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<sst xmlns="http://schemas.openxmlformats.org/spreadsheetml/2006/main" count="17" uniqueCount="12">
  <si>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</si>
  <si>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</si>
  <si>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</si>
  <si>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</si>
  <si>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</si>
  <si>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</si>
  <si>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08/01/2021 - 09/01/2021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</si>
  <si>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</si>
  <si>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</si>
  <si>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</si>
  <si>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311. Heavy Hours only: 426. Light Hours Only: 166.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</si>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</sst>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665354"/>
        <c:axId val="55879323"/>
      </c:lineChart>
      <c:catAx>
        <c:axId val="136653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879323"/>
        <c:crosses val="autoZero"/>
        <c:auto val="0"/>
        <c:lblOffset val="100"/>
        <c:tickLblSkip val="192"/>
        <c:tickMarkSkip val="96"/>
        <c:noMultiLvlLbl val="0"/>
      </c:catAx>
      <c:valAx>
        <c:axId val="5587932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66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44409.010416666664</v>
      </c>
      <c r="B4" s="7">
        <v>726.139099121094</v>
      </c>
      <c r="C4" s="8">
        <v>2905.75537109375</v>
      </c>
    </row>
    <row r="5" spans="1:3" ht="12.75">
      <c r="A5" s="6">
        <v>44409.02083333333</v>
      </c>
      <c r="B5" s="7">
        <v>556.041381835938</v>
      </c>
      <c r="C5" s="8">
        <v>2940.67993164063</v>
      </c>
    </row>
    <row r="6" spans="1:3" ht="12.75">
      <c r="A6" s="6">
        <v>44409.03125</v>
      </c>
      <c r="B6" s="7">
        <v>562.861938476563</v>
      </c>
      <c r="C6" s="8">
        <v>2950.10302734375</v>
      </c>
    </row>
    <row r="7" spans="1:3" ht="12.75">
      <c r="A7" s="6">
        <v>44409.041666666664</v>
      </c>
      <c r="B7" s="7">
        <v>549.205810546875</v>
      </c>
      <c r="C7" s="8">
        <v>2950.58618164063</v>
      </c>
    </row>
    <row r="8" spans="1:3" ht="12.75">
      <c r="A8" s="6">
        <v>44409.05208333333</v>
      </c>
      <c r="B8" s="7">
        <v>459.966888427734</v>
      </c>
      <c r="C8" s="8">
        <v>2894.2138671875</v>
      </c>
    </row>
    <row r="9" spans="1:3" ht="12.75">
      <c r="A9" s="6">
        <v>44409.0625</v>
      </c>
      <c r="B9" s="7">
        <v>462.696319580078</v>
      </c>
      <c r="C9" s="8">
        <v>2923.85034179688</v>
      </c>
    </row>
    <row r="10" spans="1:3" ht="12.75">
      <c r="A10" s="6">
        <v>44409.072916666664</v>
      </c>
      <c r="B10" s="7">
        <v>426.442749023438</v>
      </c>
      <c r="C10" s="8">
        <v>2947.73657226563</v>
      </c>
    </row>
    <row r="11" spans="1:3" ht="12.75">
      <c r="A11" s="6">
        <v>44409.08333333333</v>
      </c>
      <c r="B11" s="7">
        <v>416.365570068359</v>
      </c>
      <c r="C11" s="8">
        <v>2960.33203125</v>
      </c>
    </row>
    <row r="12" spans="1:3" ht="12.75">
      <c r="A12" s="6">
        <v>44409.09375</v>
      </c>
      <c r="B12" s="7">
        <v>492.312286376953</v>
      </c>
      <c r="C12" s="8">
        <v>2968.46264648438</v>
      </c>
    </row>
    <row r="13" spans="1:3" ht="12.75">
      <c r="A13" s="6">
        <v>44409.104166666664</v>
      </c>
      <c r="B13" s="7">
        <v>400.995513916016</v>
      </c>
      <c r="C13" s="8">
        <v>2972.970703125</v>
      </c>
    </row>
    <row r="14" spans="1:3" ht="12.75">
      <c r="A14" s="6">
        <v>44409.11458333333</v>
      </c>
      <c r="B14" s="7">
        <v>354.910186767578</v>
      </c>
      <c r="C14" s="8">
        <v>2973.64306640625</v>
      </c>
    </row>
    <row r="15" spans="1:3" ht="12.75">
      <c r="A15" s="6">
        <v>44409.125</v>
      </c>
      <c r="B15" s="7">
        <v>404.933288574219</v>
      </c>
      <c r="C15" s="8">
        <v>2972.93701171875</v>
      </c>
    </row>
    <row r="16" spans="1:3" ht="12.75">
      <c r="A16" s="6">
        <v>44409.135416666664</v>
      </c>
      <c r="B16" s="7">
        <v>557.357543945313</v>
      </c>
      <c r="C16" s="8">
        <v>2935.05590820313</v>
      </c>
    </row>
    <row r="17" spans="1:3" ht="12.75">
      <c r="A17" s="6">
        <v>44409.14583333333</v>
      </c>
      <c r="B17" s="7">
        <v>612.953063964844</v>
      </c>
      <c r="C17" s="8">
        <v>2928.14916992188</v>
      </c>
    </row>
    <row r="18" spans="1:3" ht="12.75">
      <c r="A18" s="6">
        <v>44409.15625</v>
      </c>
      <c r="B18" s="7">
        <v>557.890197753906</v>
      </c>
      <c r="C18" s="8">
        <v>2940</v>
      </c>
    </row>
    <row r="19" spans="1:3" ht="12.75">
      <c r="A19" s="6">
        <v>44409.166666666664</v>
      </c>
      <c r="B19" s="7">
        <v>539.81298828125</v>
      </c>
      <c r="C19" s="8">
        <v>2957.3759765625</v>
      </c>
    </row>
    <row r="20" spans="1:3" ht="12.75">
      <c r="A20" s="6">
        <v>44409.17708333333</v>
      </c>
      <c r="B20" s="7">
        <v>671.047058105469</v>
      </c>
      <c r="C20" s="8">
        <v>2921.75854492188</v>
      </c>
    </row>
    <row r="21" spans="1:3" ht="12.75">
      <c r="A21" s="6">
        <v>44409.1875</v>
      </c>
      <c r="B21" s="7">
        <v>672.522583007813</v>
      </c>
      <c r="C21" s="8">
        <v>2903.90747070313</v>
      </c>
    </row>
    <row r="22" spans="1:3" ht="12.75">
      <c r="A22" s="6">
        <v>44409.197916666664</v>
      </c>
      <c r="B22" s="7">
        <v>620.909973144531</v>
      </c>
      <c r="C22" s="8">
        <v>2891.806640625</v>
      </c>
    </row>
    <row r="23" spans="1:3" ht="12.75">
      <c r="A23" s="6">
        <v>44409.20833333333</v>
      </c>
      <c r="B23" s="7">
        <v>600.536499023438</v>
      </c>
      <c r="C23" s="8">
        <v>2904.69067382813</v>
      </c>
    </row>
    <row r="24" spans="1:3" ht="12.75">
      <c r="A24" s="6">
        <v>44409.21875</v>
      </c>
      <c r="B24" s="7">
        <v>600.648559570313</v>
      </c>
      <c r="C24" s="8">
        <v>2924.7275390625</v>
      </c>
    </row>
    <row r="25" spans="1:3" ht="12.75">
      <c r="A25" s="6">
        <v>44409.229166666664</v>
      </c>
      <c r="B25" s="7">
        <v>583.980102539063</v>
      </c>
      <c r="C25" s="8">
        <v>2928.7451171875</v>
      </c>
    </row>
    <row r="26" spans="1:3" ht="12.75">
      <c r="A26" s="6">
        <v>44409.23958333333</v>
      </c>
      <c r="B26" s="7">
        <v>596.400329589844</v>
      </c>
      <c r="C26" s="8">
        <v>2928.77880859375</v>
      </c>
    </row>
    <row r="27" spans="1:3" ht="12.75">
      <c r="A27" s="6">
        <v>44409.25</v>
      </c>
      <c r="B27" s="7">
        <v>552.577697753906</v>
      </c>
      <c r="C27" s="8">
        <v>2923.740234375</v>
      </c>
    </row>
    <row r="28" spans="1:3" ht="12.75">
      <c r="A28" s="6">
        <v>44409.260416666664</v>
      </c>
      <c r="B28" s="7">
        <v>327.500213623047</v>
      </c>
      <c r="C28" s="8">
        <v>2871.1171875</v>
      </c>
    </row>
    <row r="29" spans="1:3" ht="12.75">
      <c r="A29" s="6">
        <v>44409.27083333333</v>
      </c>
      <c r="B29" s="7">
        <v>270.996398925781</v>
      </c>
      <c r="C29" s="8">
        <v>2860.95068359375</v>
      </c>
    </row>
    <row r="30" spans="1:3" ht="12.75">
      <c r="A30" s="6">
        <v>44409.28125</v>
      </c>
      <c r="B30" s="7">
        <v>211.467987060547</v>
      </c>
      <c r="C30" s="8">
        <v>2857.59155273438</v>
      </c>
    </row>
    <row r="31" spans="1:3" ht="12.75">
      <c r="A31" s="6">
        <v>44409.291666666664</v>
      </c>
      <c r="B31" s="7">
        <v>169.94953918457</v>
      </c>
      <c r="C31" s="8">
        <v>2867.85571289063</v>
      </c>
    </row>
    <row r="32" spans="1:3" ht="12.75">
      <c r="A32" s="6">
        <v>44409.30208333333</v>
      </c>
      <c r="B32" s="7">
        <v>276.332489013672</v>
      </c>
      <c r="C32" s="8">
        <v>2940.17211914063</v>
      </c>
    </row>
    <row r="33" spans="1:3" ht="12.75">
      <c r="A33" s="6">
        <v>44409.3125</v>
      </c>
      <c r="B33" s="7">
        <v>305.044525146484</v>
      </c>
      <c r="C33" s="8">
        <v>2949.05737304688</v>
      </c>
    </row>
    <row r="34" spans="1:3" ht="12.75">
      <c r="A34" s="6">
        <v>44409.322916666664</v>
      </c>
      <c r="B34" s="7">
        <v>244.250381469727</v>
      </c>
      <c r="C34" s="8">
        <v>2947.97583007813</v>
      </c>
    </row>
    <row r="35" spans="1:3" ht="12.75">
      <c r="A35" s="6">
        <v>44409.33333333333</v>
      </c>
      <c r="B35" s="7">
        <v>117.26065826416</v>
      </c>
      <c r="C35" s="8">
        <v>2912.7138671875</v>
      </c>
    </row>
    <row r="36" spans="1:3" ht="12.75">
      <c r="A36" s="6">
        <v>44409.34375</v>
      </c>
      <c r="B36" s="7">
        <v>130.065902709961</v>
      </c>
      <c r="C36" s="8">
        <v>2855.00146484375</v>
      </c>
    </row>
    <row r="37" spans="1:3" ht="12.75">
      <c r="A37" s="6">
        <v>44409.354166666664</v>
      </c>
      <c r="B37" s="7">
        <v>58.7044563293457</v>
      </c>
      <c r="C37" s="8">
        <v>2854.26513671875</v>
      </c>
    </row>
    <row r="38" spans="1:3" ht="12.75">
      <c r="A38" s="6">
        <v>44409.36458333333</v>
      </c>
      <c r="B38" s="7">
        <v>36.9282531738281</v>
      </c>
      <c r="C38" s="8">
        <v>2856.25048828125</v>
      </c>
    </row>
    <row r="39" spans="1:3" ht="12.75">
      <c r="A39" s="6">
        <v>44409.375</v>
      </c>
      <c r="B39" s="7">
        <v>96.0928268432617</v>
      </c>
      <c r="C39" s="8">
        <v>2860.47290039063</v>
      </c>
    </row>
    <row r="40" spans="1:3" ht="12.75">
      <c r="A40" s="6">
        <v>44409.385416666664</v>
      </c>
      <c r="B40" s="7">
        <v>270.988861083984</v>
      </c>
      <c r="C40" s="8">
        <v>2855.09375</v>
      </c>
    </row>
    <row r="41" spans="1:3" ht="12.75">
      <c r="A41" s="6">
        <v>44409.39583333333</v>
      </c>
      <c r="B41" s="7">
        <v>268.154144287109</v>
      </c>
      <c r="C41" s="8">
        <v>2847.71020507813</v>
      </c>
    </row>
    <row r="42" spans="1:3" ht="12.75">
      <c r="A42" s="6">
        <v>44409.40625</v>
      </c>
      <c r="B42" s="7">
        <v>184.999847412109</v>
      </c>
      <c r="C42" s="8">
        <v>2822.61206054688</v>
      </c>
    </row>
    <row r="43" spans="1:3" ht="12.75">
      <c r="A43" s="6">
        <v>44409.416666666664</v>
      </c>
      <c r="B43" s="7">
        <v>241.716156005859</v>
      </c>
      <c r="C43" s="8">
        <v>2816.91015625</v>
      </c>
    </row>
    <row r="44" spans="1:3" ht="12.75">
      <c r="A44" s="6">
        <v>44409.42708333333</v>
      </c>
      <c r="B44" s="7">
        <v>282.365600585938</v>
      </c>
      <c r="C44" s="8">
        <v>2813.68676757813</v>
      </c>
    </row>
    <row r="45" spans="1:3" ht="12.75">
      <c r="A45" s="6">
        <v>44409.4375</v>
      </c>
      <c r="B45" s="7">
        <v>315.215637207031</v>
      </c>
      <c r="C45" s="8">
        <v>2808.02416992188</v>
      </c>
    </row>
    <row r="46" spans="1:3" ht="12.75">
      <c r="A46" s="6">
        <v>44409.447916666664</v>
      </c>
      <c r="B46" s="7">
        <v>288.058532714844</v>
      </c>
      <c r="C46" s="8">
        <v>2803.86083984375</v>
      </c>
    </row>
    <row r="47" spans="1:3" ht="12.75">
      <c r="A47" s="6">
        <v>44409.45833333333</v>
      </c>
      <c r="B47" s="7">
        <v>316.303497314453</v>
      </c>
      <c r="C47" s="8">
        <v>2801.27172851563</v>
      </c>
    </row>
    <row r="48" spans="1:3" ht="12.75">
      <c r="A48" s="6">
        <v>44409.46875</v>
      </c>
      <c r="B48" s="7">
        <v>272.567657470703</v>
      </c>
      <c r="C48" s="8">
        <v>2755.1796875</v>
      </c>
    </row>
    <row r="49" spans="1:3" ht="12.75">
      <c r="A49" s="6">
        <v>44409.479166666664</v>
      </c>
      <c r="B49" s="7">
        <v>299.208221435547</v>
      </c>
      <c r="C49" s="8">
        <v>2719.07202148438</v>
      </c>
    </row>
    <row r="50" spans="1:3" ht="12.75">
      <c r="A50" s="6">
        <v>44409.48958333333</v>
      </c>
      <c r="B50" s="7">
        <v>283.285339355469</v>
      </c>
      <c r="C50" s="8">
        <v>2714.5712890625</v>
      </c>
    </row>
    <row r="51" spans="1:3" ht="12.75">
      <c r="A51" s="6">
        <v>44409.5</v>
      </c>
      <c r="B51" s="7">
        <v>335.620300292969</v>
      </c>
      <c r="C51" s="8">
        <v>2712.95825195313</v>
      </c>
    </row>
    <row r="52" spans="1:3" ht="12.75">
      <c r="A52" s="6">
        <v>44409.510416666664</v>
      </c>
      <c r="B52" s="7">
        <v>294.892608642578</v>
      </c>
      <c r="C52" s="8">
        <v>2712.98754882813</v>
      </c>
    </row>
    <row r="53" spans="1:3" ht="12.75">
      <c r="A53" s="6">
        <v>44409.52083333333</v>
      </c>
      <c r="B53" s="7">
        <v>267.078704833984</v>
      </c>
      <c r="C53" s="8">
        <v>2708.97265625</v>
      </c>
    </row>
    <row r="54" spans="1:3" ht="12.75">
      <c r="A54" s="6">
        <v>44409.53125</v>
      </c>
      <c r="B54" s="7">
        <v>275.212799072266</v>
      </c>
      <c r="C54" s="8">
        <v>2712.09326171875</v>
      </c>
    </row>
    <row r="55" spans="1:3" ht="12.75">
      <c r="A55" s="6">
        <v>44409.541666666664</v>
      </c>
      <c r="B55" s="7">
        <v>331.162261962891</v>
      </c>
      <c r="C55" s="8">
        <v>2709.53125</v>
      </c>
    </row>
    <row r="56" spans="1:3" ht="12.75">
      <c r="A56" s="6">
        <v>44409.55208333333</v>
      </c>
      <c r="B56" s="7">
        <v>332.734802246094</v>
      </c>
      <c r="C56" s="8">
        <v>2691.21166992188</v>
      </c>
    </row>
    <row r="57" spans="1:3" ht="12.75">
      <c r="A57" s="6">
        <v>44409.5625</v>
      </c>
      <c r="B57" s="7">
        <v>247.939010620117</v>
      </c>
      <c r="C57" s="8">
        <v>2667.03564453125</v>
      </c>
    </row>
    <row r="58" spans="1:3" ht="12.75">
      <c r="A58" s="6">
        <v>44409.572916666664</v>
      </c>
      <c r="B58" s="7">
        <v>252.451187133789</v>
      </c>
      <c r="C58" s="8">
        <v>2657.63256835938</v>
      </c>
    </row>
    <row r="59" spans="1:3" ht="12.75">
      <c r="A59" s="6">
        <v>44409.58333333333</v>
      </c>
      <c r="B59" s="7">
        <v>267.952911376953</v>
      </c>
      <c r="C59" s="8">
        <v>2649.34985351563</v>
      </c>
    </row>
    <row r="60" spans="1:3" ht="12.75">
      <c r="A60" s="6">
        <v>44409.59375</v>
      </c>
      <c r="B60" s="7">
        <v>315.732360839844</v>
      </c>
      <c r="C60" s="8">
        <v>2645.400390625</v>
      </c>
    </row>
    <row r="61" spans="1:3" ht="12.75">
      <c r="A61" s="6">
        <v>44409.604166666664</v>
      </c>
      <c r="B61" s="7">
        <v>344.194946289063</v>
      </c>
      <c r="C61" s="8">
        <v>2647.0673828125</v>
      </c>
    </row>
    <row r="62" spans="1:3" ht="12.75">
      <c r="A62" s="6">
        <v>44409.61458333333</v>
      </c>
      <c r="B62" s="7">
        <v>326.986633300781</v>
      </c>
      <c r="C62" s="8">
        <v>2644.66015625</v>
      </c>
    </row>
    <row r="63" spans="1:3" ht="12.75">
      <c r="A63" s="6">
        <v>44409.625</v>
      </c>
      <c r="B63" s="7">
        <v>318.974822998047</v>
      </c>
      <c r="C63" s="8">
        <v>2640.97143554688</v>
      </c>
    </row>
    <row r="64" spans="1:3" ht="12.75">
      <c r="A64" s="6">
        <v>44409.635416666664</v>
      </c>
      <c r="B64" s="7">
        <v>278.660400390625</v>
      </c>
      <c r="C64" s="8">
        <v>2645.998046875</v>
      </c>
    </row>
    <row r="65" spans="1:3" ht="12.75">
      <c r="A65" s="6">
        <v>44409.64583333333</v>
      </c>
      <c r="B65" s="7">
        <v>244.398635864258</v>
      </c>
      <c r="C65" s="8">
        <v>2648.00415039063</v>
      </c>
    </row>
    <row r="66" spans="1:3" ht="12.75">
      <c r="A66" s="6">
        <v>44409.65625</v>
      </c>
      <c r="B66" s="7">
        <v>188.133392333984</v>
      </c>
      <c r="C66" s="8">
        <v>2650.49755859375</v>
      </c>
    </row>
    <row r="67" spans="1:3" ht="12.75">
      <c r="A67" s="6">
        <v>44409.666666666664</v>
      </c>
      <c r="B67" s="7">
        <v>215.630981445313</v>
      </c>
      <c r="C67" s="8">
        <v>2653.60888671875</v>
      </c>
    </row>
    <row r="68" spans="1:3" ht="12.75">
      <c r="A68" s="6">
        <v>44409.67708333333</v>
      </c>
      <c r="B68" s="7">
        <v>189.656478881836</v>
      </c>
      <c r="C68" s="8">
        <v>2813.08203125</v>
      </c>
    </row>
    <row r="69" spans="1:3" ht="12.75">
      <c r="A69" s="6">
        <v>44409.6875</v>
      </c>
      <c r="B69" s="7">
        <v>208.180541992188</v>
      </c>
      <c r="C69" s="8">
        <v>2886.05004882813</v>
      </c>
    </row>
    <row r="70" spans="1:3" ht="12.75">
      <c r="A70" s="6">
        <v>44409.697916666664</v>
      </c>
      <c r="B70" s="7">
        <v>250.971405029297</v>
      </c>
      <c r="C70" s="8">
        <v>2892.37280273438</v>
      </c>
    </row>
    <row r="71" spans="1:3" ht="12.75">
      <c r="A71" s="6">
        <v>44409.70833333333</v>
      </c>
      <c r="B71" s="7">
        <v>203.592880249023</v>
      </c>
      <c r="C71" s="8">
        <v>2898.48950195313</v>
      </c>
    </row>
    <row r="72" spans="1:3" ht="12.75">
      <c r="A72" s="6">
        <v>44409.71875</v>
      </c>
      <c r="B72" s="7">
        <v>42.6808395385742</v>
      </c>
      <c r="C72" s="8">
        <v>2785.8232421875</v>
      </c>
    </row>
    <row r="73" spans="1:3" ht="12.75">
      <c r="A73" s="6">
        <v>44409.729166666664</v>
      </c>
      <c r="B73" s="7">
        <v>61.1990776062012</v>
      </c>
      <c r="C73" s="8">
        <v>2785.9521484375</v>
      </c>
    </row>
    <row r="74" spans="1:3" ht="12.75">
      <c r="A74" s="6">
        <v>44409.73958333333</v>
      </c>
      <c r="B74" s="7">
        <v>67.0859832763672</v>
      </c>
      <c r="C74" s="8">
        <v>2791.68310546875</v>
      </c>
    </row>
    <row r="75" spans="1:3" ht="12.75">
      <c r="A75" s="6">
        <v>44409.75</v>
      </c>
      <c r="B75" s="7">
        <v>17.2528591156006</v>
      </c>
      <c r="C75" s="8">
        <v>2799.75903320313</v>
      </c>
    </row>
    <row r="76" spans="1:3" ht="12.75">
      <c r="A76" s="6">
        <v>44409.760416666664</v>
      </c>
      <c r="B76" s="7">
        <v>23.8659992218018</v>
      </c>
      <c r="C76" s="8">
        <v>2929.13525390625</v>
      </c>
    </row>
    <row r="77" spans="1:3" ht="12.75">
      <c r="A77" s="6">
        <v>44409.77083333333</v>
      </c>
      <c r="B77" s="7">
        <v>92.1795196533203</v>
      </c>
      <c r="C77" s="8">
        <v>2950.7490234375</v>
      </c>
    </row>
    <row r="78" spans="1:3" ht="12.75">
      <c r="A78" s="6">
        <v>44409.78125</v>
      </c>
      <c r="B78" s="7">
        <v>64.8293914794922</v>
      </c>
      <c r="C78" s="8">
        <v>2963.3046875</v>
      </c>
    </row>
    <row r="79" spans="1:3" ht="12.75">
      <c r="A79" s="6">
        <v>44409.791666666664</v>
      </c>
      <c r="B79" s="7">
        <v>22.6991996765137</v>
      </c>
      <c r="C79" s="8">
        <v>2975.0869140625</v>
      </c>
    </row>
    <row r="80" spans="1:3" ht="12.75">
      <c r="A80" s="6">
        <v>44409.80208333333</v>
      </c>
      <c r="B80" s="7">
        <v>-29.8920955657959</v>
      </c>
      <c r="C80" s="8">
        <v>2997.88818359375</v>
      </c>
    </row>
    <row r="81" spans="1:3" ht="12.75">
      <c r="A81" s="6">
        <v>44409.8125</v>
      </c>
      <c r="B81" s="7">
        <v>-20.1539077758789</v>
      </c>
      <c r="C81" s="8">
        <v>3005.0673828125</v>
      </c>
    </row>
    <row r="82" spans="1:3" ht="12.75">
      <c r="A82" s="6">
        <v>44409.822916666664</v>
      </c>
      <c r="B82" s="7">
        <v>-63.6276397705078</v>
      </c>
      <c r="C82" s="8">
        <v>3010.1103515625</v>
      </c>
    </row>
    <row r="83" spans="1:3" ht="12.75">
      <c r="A83" s="6">
        <v>44409.83333333333</v>
      </c>
      <c r="B83" s="7">
        <v>5.57660531997681</v>
      </c>
      <c r="C83" s="8">
        <v>2950.6083984375</v>
      </c>
    </row>
    <row r="84" spans="1:3" ht="12.75">
      <c r="A84" s="6">
        <v>44409.84375</v>
      </c>
      <c r="B84" s="7">
        <v>124.312126159668</v>
      </c>
      <c r="C84" s="8">
        <v>2749.55249023438</v>
      </c>
    </row>
    <row r="85" spans="1:3" ht="12.75">
      <c r="A85" s="6">
        <v>44409.854166666664</v>
      </c>
      <c r="B85" s="7">
        <v>137.411193847656</v>
      </c>
      <c r="C85" s="8">
        <v>2750.73828125</v>
      </c>
    </row>
    <row r="86" spans="1:3" ht="12.75">
      <c r="A86" s="6">
        <v>44409.86458333333</v>
      </c>
      <c r="B86" s="7">
        <v>200.820205688477</v>
      </c>
      <c r="C86" s="8">
        <v>2760.80541992188</v>
      </c>
    </row>
    <row r="87" spans="1:3" ht="12.75">
      <c r="A87" s="6">
        <v>44409.875</v>
      </c>
      <c r="B87" s="7">
        <v>200.290725708008</v>
      </c>
      <c r="C87" s="8">
        <v>2769.39721679688</v>
      </c>
    </row>
    <row r="88" spans="1:3" ht="12.75">
      <c r="A88" s="6">
        <v>44409.885416666664</v>
      </c>
      <c r="B88" s="7">
        <v>199.794708251953</v>
      </c>
      <c r="C88" s="8">
        <v>2786.8359375</v>
      </c>
    </row>
    <row r="89" spans="1:3" ht="12.75">
      <c r="A89" s="6">
        <v>44409.89583333333</v>
      </c>
      <c r="B89" s="7">
        <v>309.973327636719</v>
      </c>
      <c r="C89" s="8">
        <v>2791.17358398438</v>
      </c>
    </row>
    <row r="90" spans="1:3" ht="12.75">
      <c r="A90" s="6">
        <v>44409.90625</v>
      </c>
      <c r="B90" s="7">
        <v>254.579223632813</v>
      </c>
      <c r="C90" s="8">
        <v>2788.75634765625</v>
      </c>
    </row>
    <row r="91" spans="1:3" ht="12.75">
      <c r="A91" s="6">
        <v>44409.916666666664</v>
      </c>
      <c r="B91" s="7">
        <v>378.952575683594</v>
      </c>
      <c r="C91" s="8">
        <v>2783.01733398438</v>
      </c>
    </row>
    <row r="92" spans="1:3" ht="12.75">
      <c r="A92" s="6">
        <v>44409.92708333333</v>
      </c>
      <c r="B92" s="7">
        <v>574.032470703125</v>
      </c>
      <c r="C92" s="8">
        <v>2785.97924804688</v>
      </c>
    </row>
    <row r="93" spans="1:3" ht="12.75">
      <c r="A93" s="6">
        <v>44409.9375</v>
      </c>
      <c r="B93" s="7">
        <v>591.695495605469</v>
      </c>
      <c r="C93" s="8">
        <v>2776.99975585938</v>
      </c>
    </row>
    <row r="94" spans="1:3" ht="12.75">
      <c r="A94" s="6">
        <v>44409.947916666664</v>
      </c>
      <c r="B94" s="7">
        <v>656.938781738281</v>
      </c>
      <c r="C94" s="8">
        <v>2760.5263671875</v>
      </c>
    </row>
    <row r="95" spans="1:3" ht="12.75">
      <c r="A95" s="6">
        <v>44409.95833333333</v>
      </c>
      <c r="B95" s="7">
        <v>687.123718261719</v>
      </c>
      <c r="C95" s="8">
        <v>2755.82788085938</v>
      </c>
    </row>
    <row r="96" spans="1:3" ht="12.75">
      <c r="A96" s="6">
        <v>44409.96875</v>
      </c>
      <c r="B96" s="7">
        <v>490.923889160156</v>
      </c>
      <c r="C96" s="8">
        <v>2756.84985351563</v>
      </c>
    </row>
    <row r="97" spans="1:3" ht="12.75">
      <c r="A97" s="6">
        <v>44409.979166666664</v>
      </c>
      <c r="B97" s="7">
        <v>459.511688232422</v>
      </c>
      <c r="C97" s="8">
        <v>2738.10913085938</v>
      </c>
    </row>
    <row r="98" spans="1:3" ht="12.75">
      <c r="A98" s="6">
        <v>44409.98958333333</v>
      </c>
      <c r="B98" s="7">
        <v>492.365905761719</v>
      </c>
      <c r="C98" s="8">
        <v>2725.73681640625</v>
      </c>
    </row>
    <row r="99" spans="1:3" ht="12.75">
      <c r="A99" s="6">
        <v>44410</v>
      </c>
      <c r="B99" s="7">
        <v>594.337219238281</v>
      </c>
      <c r="C99" s="8">
        <v>2679.38989257813</v>
      </c>
    </row>
    <row r="100" spans="1:3" ht="12.75">
      <c r="A100" s="6">
        <v>44410.010416666664</v>
      </c>
      <c r="B100" s="7">
        <v>779.772033691406</v>
      </c>
      <c r="C100" s="8">
        <v>2672.60083007813</v>
      </c>
    </row>
    <row r="101" spans="1:3" ht="12.75">
      <c r="A101" s="6">
        <v>44410.02083333333</v>
      </c>
      <c r="B101" s="7">
        <v>836.366271972656</v>
      </c>
      <c r="C101" s="8">
        <v>2677.9892578125</v>
      </c>
    </row>
    <row r="102" spans="1:3" ht="12.75">
      <c r="A102" s="6">
        <v>44410.03125</v>
      </c>
      <c r="B102" s="7">
        <v>933.830383300781</v>
      </c>
      <c r="C102" s="8">
        <v>2699.14453125</v>
      </c>
    </row>
    <row r="103" spans="1:3" ht="12.75">
      <c r="A103" s="6">
        <v>44410.041666666664</v>
      </c>
      <c r="B103" s="7">
        <v>940.525573730469</v>
      </c>
      <c r="C103" s="8">
        <v>2736.35766601563</v>
      </c>
    </row>
    <row r="104" spans="1:3" ht="12.75">
      <c r="A104" s="6">
        <v>44410.05208333333</v>
      </c>
      <c r="B104" s="7">
        <v>892.66845703125</v>
      </c>
      <c r="C104" s="8">
        <v>2755.27783203125</v>
      </c>
    </row>
    <row r="105" spans="1:3" ht="12.75">
      <c r="A105" s="6">
        <v>44410.0625</v>
      </c>
      <c r="B105" s="7">
        <v>882.910522460938</v>
      </c>
      <c r="C105" s="8">
        <v>2790.9794921875</v>
      </c>
    </row>
    <row r="106" spans="1:3" ht="12.75">
      <c r="A106" s="6">
        <v>44410.072916666664</v>
      </c>
      <c r="B106" s="7">
        <v>894.872680664063</v>
      </c>
      <c r="C106" s="8">
        <v>2812.12866210938</v>
      </c>
    </row>
    <row r="107" spans="1:3" ht="12.75">
      <c r="A107" s="6">
        <v>44410.08333333333</v>
      </c>
      <c r="B107" s="7">
        <v>813.436706542969</v>
      </c>
      <c r="C107" s="8">
        <v>2812.81884765625</v>
      </c>
    </row>
    <row r="108" spans="1:3" ht="12.75">
      <c r="A108" s="6">
        <v>44410.09375</v>
      </c>
      <c r="B108" s="7">
        <v>667.455383300781</v>
      </c>
      <c r="C108" s="8">
        <v>2812.01953125</v>
      </c>
    </row>
    <row r="109" spans="1:3" ht="12.75">
      <c r="A109" s="6">
        <v>44410.104166666664</v>
      </c>
      <c r="B109" s="7">
        <v>635.941589355469</v>
      </c>
      <c r="C109" s="8">
        <v>2811.77416992188</v>
      </c>
    </row>
    <row r="110" spans="1:3" ht="12.75">
      <c r="A110" s="6">
        <v>44410.11458333333</v>
      </c>
      <c r="B110" s="7">
        <v>653.39892578125</v>
      </c>
      <c r="C110" s="8">
        <v>2813.1259765625</v>
      </c>
    </row>
    <row r="111" spans="1:3" ht="12.75">
      <c r="A111" s="6">
        <v>44410.125</v>
      </c>
      <c r="B111" s="7">
        <v>651.078002929688</v>
      </c>
      <c r="C111" s="8">
        <v>2814.70141601563</v>
      </c>
    </row>
    <row r="112" spans="1:3" ht="12.75">
      <c r="A112" s="6">
        <v>44410.135416666664</v>
      </c>
      <c r="B112" s="7">
        <v>639.617309570313</v>
      </c>
      <c r="C112" s="8">
        <v>2815.00122070313</v>
      </c>
    </row>
    <row r="113" spans="1:3" ht="12.75">
      <c r="A113" s="6">
        <v>44410.14583333333</v>
      </c>
      <c r="B113" s="7">
        <v>656.005004882813</v>
      </c>
      <c r="C113" s="8">
        <v>2813.79052734375</v>
      </c>
    </row>
    <row r="114" spans="1:3" ht="12.75">
      <c r="A114" s="6">
        <v>44410.15625</v>
      </c>
      <c r="B114" s="7">
        <v>639.052978515625</v>
      </c>
      <c r="C114" s="8">
        <v>2816.03686523438</v>
      </c>
    </row>
    <row r="115" spans="1:3" ht="12.75">
      <c r="A115" s="6">
        <v>44410.166666666664</v>
      </c>
      <c r="B115" s="7">
        <v>642.804321289063</v>
      </c>
      <c r="C115" s="8">
        <v>2817.05859375</v>
      </c>
    </row>
    <row r="116" spans="1:3" ht="12.75">
      <c r="A116" s="6">
        <v>44410.17708333333</v>
      </c>
      <c r="B116" s="7">
        <v>706.208374023438</v>
      </c>
      <c r="C116" s="8">
        <v>2816.50512695313</v>
      </c>
    </row>
    <row r="117" spans="1:3" ht="12.75">
      <c r="A117" s="6">
        <v>44410.1875</v>
      </c>
      <c r="B117" s="7">
        <v>721.511169433594</v>
      </c>
      <c r="C117" s="8">
        <v>2821.23168945313</v>
      </c>
    </row>
    <row r="118" spans="1:3" ht="12.75">
      <c r="A118" s="6">
        <v>44410.197916666664</v>
      </c>
      <c r="B118" s="7">
        <v>747.509216308594</v>
      </c>
      <c r="C118" s="8">
        <v>2825.15673828125</v>
      </c>
    </row>
    <row r="119" spans="1:3" ht="12.75">
      <c r="A119" s="6">
        <v>44410.20833333333</v>
      </c>
      <c r="B119" s="7">
        <v>748.671875</v>
      </c>
      <c r="C119" s="8">
        <v>2823.58520507813</v>
      </c>
    </row>
    <row r="120" spans="1:3" ht="12.75">
      <c r="A120" s="6">
        <v>44410.21875</v>
      </c>
      <c r="B120" s="7">
        <v>880.761047363281</v>
      </c>
      <c r="C120" s="8">
        <v>2827.78344726563</v>
      </c>
    </row>
    <row r="121" spans="1:3" ht="12.75">
      <c r="A121" s="6">
        <v>44410.229166666664</v>
      </c>
      <c r="B121" s="7">
        <v>969.880920410156</v>
      </c>
      <c r="C121" s="8">
        <v>2833.55859375</v>
      </c>
    </row>
    <row r="122" spans="1:3" ht="12.75">
      <c r="A122" s="6">
        <v>44410.23958333333</v>
      </c>
      <c r="B122" s="7">
        <v>915.462646484375</v>
      </c>
      <c r="C122" s="8">
        <v>2838.77514648438</v>
      </c>
    </row>
    <row r="123" spans="1:3" ht="12.75">
      <c r="A123" s="6">
        <v>44410.25</v>
      </c>
      <c r="B123" s="7">
        <v>968.247131347656</v>
      </c>
      <c r="C123" s="8">
        <v>2837.73046875</v>
      </c>
    </row>
    <row r="124" spans="1:3" ht="12.75">
      <c r="A124" s="6">
        <v>44410.260416666664</v>
      </c>
      <c r="B124" s="7">
        <v>1480.32202148438</v>
      </c>
      <c r="C124" s="8">
        <v>2837.45361328125</v>
      </c>
    </row>
    <row r="125" spans="1:3" ht="12.75">
      <c r="A125" s="6">
        <v>44410.27083333333</v>
      </c>
      <c r="B125" s="7">
        <v>1594.08874511719</v>
      </c>
      <c r="C125" s="8">
        <v>2839.96215820313</v>
      </c>
    </row>
    <row r="126" spans="1:3" ht="12.75">
      <c r="A126" s="6">
        <v>44410.28125</v>
      </c>
      <c r="B126" s="7">
        <v>1431.26440429688</v>
      </c>
      <c r="C126" s="8">
        <v>2836.32861328125</v>
      </c>
    </row>
    <row r="127" spans="1:3" ht="12.75">
      <c r="A127" s="6">
        <v>44410.291666666664</v>
      </c>
      <c r="B127" s="7">
        <v>1365.60791015625</v>
      </c>
      <c r="C127" s="8">
        <v>2837.02099609375</v>
      </c>
    </row>
    <row r="128" spans="1:3" ht="12.75">
      <c r="A128" s="6">
        <v>44410.30208333333</v>
      </c>
      <c r="B128" s="7">
        <v>1427.92858886719</v>
      </c>
      <c r="C128" s="8">
        <v>2792.94067382813</v>
      </c>
    </row>
    <row r="129" spans="1:3" ht="12.75">
      <c r="A129" s="6">
        <v>44410.3125</v>
      </c>
      <c r="B129" s="7">
        <v>1332.87231445313</v>
      </c>
      <c r="C129" s="8">
        <v>2768.36108398438</v>
      </c>
    </row>
    <row r="130" spans="1:3" ht="12.75">
      <c r="A130" s="6">
        <v>44410.322916666664</v>
      </c>
      <c r="B130" s="7">
        <v>1234.05187988281</v>
      </c>
      <c r="C130" s="8">
        <v>2772.08081054688</v>
      </c>
    </row>
    <row r="131" spans="1:3" ht="12.75">
      <c r="A131" s="6">
        <v>44410.33333333333</v>
      </c>
      <c r="B131" s="7">
        <v>1146.85827636719</v>
      </c>
      <c r="C131" s="8">
        <v>2758.50390625</v>
      </c>
    </row>
    <row r="132" spans="1:3" ht="12.75">
      <c r="A132" s="6">
        <v>44410.34375</v>
      </c>
      <c r="B132" s="7">
        <v>1114.35632324219</v>
      </c>
      <c r="C132" s="8">
        <v>2747.75927734375</v>
      </c>
    </row>
    <row r="133" spans="1:3" ht="12.75">
      <c r="A133" s="6">
        <v>44410.354166666664</v>
      </c>
      <c r="B133" s="7">
        <v>1097.78356933594</v>
      </c>
      <c r="C133" s="8">
        <v>2747.31225585938</v>
      </c>
    </row>
    <row r="134" spans="1:3" ht="12.75">
      <c r="A134" s="6">
        <v>44410.36458333333</v>
      </c>
      <c r="B134" s="7">
        <v>1045.71032714844</v>
      </c>
      <c r="C134" s="8">
        <v>2742.90991210938</v>
      </c>
    </row>
    <row r="135" spans="1:3" ht="12.75">
      <c r="A135" s="6">
        <v>44410.375</v>
      </c>
      <c r="B135" s="7">
        <v>1025.63232421875</v>
      </c>
      <c r="C135" s="8">
        <v>2757.96069335938</v>
      </c>
    </row>
    <row r="136" spans="1:3" ht="12.75">
      <c r="A136" s="6">
        <v>44410.385416666664</v>
      </c>
      <c r="B136" s="7">
        <v>1105.85632324219</v>
      </c>
      <c r="C136" s="8">
        <v>2742.693359375</v>
      </c>
    </row>
    <row r="137" spans="1:3" ht="12.75">
      <c r="A137" s="6">
        <v>44410.39583333333</v>
      </c>
      <c r="B137" s="7">
        <v>1163.53820800781</v>
      </c>
      <c r="C137" s="8">
        <v>2736.84545898438</v>
      </c>
    </row>
    <row r="138" spans="1:3" ht="12.75">
      <c r="A138" s="6">
        <v>44410.40625</v>
      </c>
      <c r="B138" s="7">
        <v>1155.91467285156</v>
      </c>
      <c r="C138" s="8">
        <v>2706.0869140625</v>
      </c>
    </row>
    <row r="139" spans="1:3" ht="12.75">
      <c r="A139" s="6">
        <v>44410.416666666664</v>
      </c>
      <c r="B139" s="7">
        <v>1125.08544921875</v>
      </c>
      <c r="C139" s="8">
        <v>2624.58911132813</v>
      </c>
    </row>
    <row r="140" spans="1:3" ht="12.75">
      <c r="A140" s="6">
        <v>44410.42708333333</v>
      </c>
      <c r="B140" s="7">
        <v>1140.09765625</v>
      </c>
      <c r="C140" s="8">
        <v>2683.25244140625</v>
      </c>
    </row>
    <row r="141" spans="1:3" ht="12.75">
      <c r="A141" s="6">
        <v>44410.4375</v>
      </c>
      <c r="B141" s="7">
        <v>1217.58923339844</v>
      </c>
      <c r="C141" s="8">
        <v>2742.11254882813</v>
      </c>
    </row>
    <row r="142" spans="1:3" ht="12.75">
      <c r="A142" s="6">
        <v>44410.447916666664</v>
      </c>
      <c r="B142" s="7">
        <v>1224.65893554688</v>
      </c>
      <c r="C142" s="8">
        <v>2739.005859375</v>
      </c>
    </row>
    <row r="143" spans="1:3" ht="12.75">
      <c r="A143" s="6">
        <v>44410.45833333333</v>
      </c>
      <c r="B143" s="7">
        <v>1194.06604003906</v>
      </c>
      <c r="C143" s="8">
        <v>2741.42358398438</v>
      </c>
    </row>
    <row r="144" spans="1:3" ht="12.75">
      <c r="A144" s="6">
        <v>44410.46875</v>
      </c>
      <c r="B144" s="7">
        <v>1164.87121582031</v>
      </c>
      <c r="C144" s="8">
        <v>2867.076171875</v>
      </c>
    </row>
    <row r="145" spans="1:3" ht="12.75">
      <c r="A145" s="6">
        <v>44410.479166666664</v>
      </c>
      <c r="B145" s="7">
        <v>1144.96362304688</v>
      </c>
      <c r="C145" s="8">
        <v>2986.70458984375</v>
      </c>
    </row>
    <row r="146" spans="1:3" ht="12.75">
      <c r="A146" s="6">
        <v>44410.48958333333</v>
      </c>
      <c r="B146" s="7">
        <v>1109.7646484375</v>
      </c>
      <c r="C146" s="8">
        <v>2990.92919921875</v>
      </c>
    </row>
    <row r="147" spans="1:3" ht="12.75">
      <c r="A147" s="6">
        <v>44410.5</v>
      </c>
      <c r="B147" s="7">
        <v>1136.11486816406</v>
      </c>
      <c r="C147" s="8">
        <v>2987.65478515625</v>
      </c>
    </row>
    <row r="148" spans="1:3" ht="12.75">
      <c r="A148" s="6">
        <v>44410.510416666664</v>
      </c>
      <c r="B148" s="7">
        <v>1386.96508789063</v>
      </c>
      <c r="C148" s="8">
        <v>2982.53662109375</v>
      </c>
    </row>
    <row r="149" spans="1:3" ht="12.75">
      <c r="A149" s="6">
        <v>44410.52083333333</v>
      </c>
      <c r="B149" s="7">
        <v>1455.20397949219</v>
      </c>
      <c r="C149" s="8">
        <v>2974.88940429688</v>
      </c>
    </row>
    <row r="150" spans="1:3" ht="12.75">
      <c r="A150" s="6">
        <v>44410.53125</v>
      </c>
      <c r="B150" s="7">
        <v>1494.5654296875</v>
      </c>
      <c r="C150" s="8">
        <v>2971.20190429688</v>
      </c>
    </row>
    <row r="151" spans="1:3" ht="12.75">
      <c r="A151" s="6">
        <v>44410.541666666664</v>
      </c>
      <c r="B151" s="7">
        <v>1500.23962402344</v>
      </c>
      <c r="C151" s="8">
        <v>2971.50366210938</v>
      </c>
    </row>
    <row r="152" spans="1:3" ht="12.75">
      <c r="A152" s="6">
        <v>44410.55208333333</v>
      </c>
      <c r="B152" s="7">
        <v>1395.67504882813</v>
      </c>
      <c r="C152" s="8">
        <v>2954.32885742188</v>
      </c>
    </row>
    <row r="153" spans="1:3" ht="12.75">
      <c r="A153" s="6">
        <v>44410.5625</v>
      </c>
      <c r="B153" s="7">
        <v>1327.666015625</v>
      </c>
      <c r="C153" s="8">
        <v>2944.20092773438</v>
      </c>
    </row>
    <row r="154" spans="1:3" ht="12.75">
      <c r="A154" s="6">
        <v>44410.572916666664</v>
      </c>
      <c r="B154" s="7">
        <v>1334.84838867188</v>
      </c>
      <c r="C154" s="8">
        <v>2937.76440429688</v>
      </c>
    </row>
    <row r="155" spans="1:3" ht="12.75">
      <c r="A155" s="6">
        <v>44410.58333333333</v>
      </c>
      <c r="B155" s="7">
        <v>1305.64025878906</v>
      </c>
      <c r="C155" s="8">
        <v>2926.63696289063</v>
      </c>
    </row>
    <row r="156" spans="1:3" ht="12.75">
      <c r="A156" s="6">
        <v>44410.59375</v>
      </c>
      <c r="B156" s="7">
        <v>1251.24279785156</v>
      </c>
      <c r="C156" s="8">
        <v>2918.43994140625</v>
      </c>
    </row>
    <row r="157" spans="1:3" ht="12.75">
      <c r="A157" s="6">
        <v>44410.604166666664</v>
      </c>
      <c r="B157" s="7">
        <v>1157.99450683594</v>
      </c>
      <c r="C157" s="8">
        <v>2919.81958007813</v>
      </c>
    </row>
    <row r="158" spans="1:3" ht="12.75">
      <c r="A158" s="6">
        <v>44410.61458333333</v>
      </c>
      <c r="B158" s="7">
        <v>1150.69079589844</v>
      </c>
      <c r="C158" s="8">
        <v>2918.23974609375</v>
      </c>
    </row>
    <row r="159" spans="1:3" ht="12.75">
      <c r="A159" s="6">
        <v>44410.625</v>
      </c>
      <c r="B159" s="7">
        <v>1139.13891601563</v>
      </c>
      <c r="C159" s="8">
        <v>2909.71313476563</v>
      </c>
    </row>
    <row r="160" spans="1:3" ht="12.75">
      <c r="A160" s="6">
        <v>44410.635416666664</v>
      </c>
      <c r="B160" s="7">
        <v>1059.40356445313</v>
      </c>
      <c r="C160" s="8">
        <v>2909.92919921875</v>
      </c>
    </row>
    <row r="161" spans="1:3" ht="12.75">
      <c r="A161" s="6">
        <v>44410.64583333333</v>
      </c>
      <c r="B161" s="7">
        <v>917.5341796875</v>
      </c>
      <c r="C161" s="8">
        <v>2907.66577148438</v>
      </c>
    </row>
    <row r="162" spans="1:3" ht="12.75">
      <c r="A162" s="6">
        <v>44410.65625</v>
      </c>
      <c r="B162" s="7">
        <v>916.679931640625</v>
      </c>
      <c r="C162" s="8">
        <v>2900.83325195313</v>
      </c>
    </row>
    <row r="163" spans="1:3" ht="12.75">
      <c r="A163" s="6">
        <v>44410.666666666664</v>
      </c>
      <c r="B163" s="7">
        <v>971.035339355469</v>
      </c>
      <c r="C163" s="8">
        <v>2890.28515625</v>
      </c>
    </row>
    <row r="164" spans="1:3" ht="12.75">
      <c r="A164" s="6">
        <v>44410.67708333333</v>
      </c>
      <c r="B164" s="7">
        <v>1039.92993164063</v>
      </c>
      <c r="C164" s="8">
        <v>2908.1923828125</v>
      </c>
    </row>
    <row r="165" spans="1:3" ht="12.75">
      <c r="A165" s="6">
        <v>44410.6875</v>
      </c>
      <c r="B165" s="7">
        <v>1153.6103515625</v>
      </c>
      <c r="C165" s="8">
        <v>2907.42993164063</v>
      </c>
    </row>
    <row r="166" spans="1:3" ht="12.75">
      <c r="A166" s="6">
        <v>44410.697916666664</v>
      </c>
      <c r="B166" s="7">
        <v>1225.56091308594</v>
      </c>
      <c r="C166" s="8">
        <v>2909.79125976563</v>
      </c>
    </row>
    <row r="167" spans="1:3" ht="12.75">
      <c r="A167" s="6">
        <v>44410.70833333333</v>
      </c>
      <c r="B167" s="7">
        <v>1173.73645019531</v>
      </c>
      <c r="C167" s="8">
        <v>2910.71606445313</v>
      </c>
    </row>
    <row r="168" spans="1:3" ht="12.75">
      <c r="A168" s="6">
        <v>44410.71875</v>
      </c>
      <c r="B168" s="7">
        <v>1102.443359375</v>
      </c>
      <c r="C168" s="8">
        <v>2913.92895507813</v>
      </c>
    </row>
    <row r="169" spans="1:3" ht="12.75">
      <c r="A169" s="6">
        <v>44410.729166666664</v>
      </c>
      <c r="B169" s="7">
        <v>1108.67504882813</v>
      </c>
      <c r="C169" s="8">
        <v>2920.77075195313</v>
      </c>
    </row>
    <row r="170" spans="1:3" ht="12.75">
      <c r="A170" s="6">
        <v>44410.73958333333</v>
      </c>
      <c r="B170" s="7">
        <v>1063.94299316406</v>
      </c>
      <c r="C170" s="8">
        <v>2920.89575195313</v>
      </c>
    </row>
    <row r="171" spans="1:3" ht="12.75">
      <c r="A171" s="6">
        <v>44410.75</v>
      </c>
      <c r="B171" s="7">
        <v>948.139526367188</v>
      </c>
      <c r="C171" s="8">
        <v>2924.55346679688</v>
      </c>
    </row>
    <row r="172" spans="1:3" ht="12.75">
      <c r="A172" s="6">
        <v>44410.760416666664</v>
      </c>
      <c r="B172" s="7">
        <v>979.91845703125</v>
      </c>
      <c r="C172" s="8">
        <v>2931.1455078125</v>
      </c>
    </row>
    <row r="173" spans="1:3" ht="12.75">
      <c r="A173" s="6">
        <v>44410.77083333333</v>
      </c>
      <c r="B173" s="7">
        <v>978.25537109375</v>
      </c>
      <c r="C173" s="8">
        <v>2942.59985351563</v>
      </c>
    </row>
    <row r="174" spans="1:3" ht="12.75">
      <c r="A174" s="6">
        <v>44410.78125</v>
      </c>
      <c r="B174" s="7">
        <v>1108.34448242188</v>
      </c>
      <c r="C174" s="8">
        <v>2945.9072265625</v>
      </c>
    </row>
    <row r="175" spans="1:3" ht="12.75">
      <c r="A175" s="6">
        <v>44410.791666666664</v>
      </c>
      <c r="B175" s="7">
        <v>1119.509765625</v>
      </c>
      <c r="C175" s="8">
        <v>2946.58959960938</v>
      </c>
    </row>
    <row r="176" spans="1:3" ht="12.75">
      <c r="A176" s="6">
        <v>44410.80208333333</v>
      </c>
      <c r="B176" s="7">
        <v>981.112365722656</v>
      </c>
      <c r="C176" s="8">
        <v>2954.4697265625</v>
      </c>
    </row>
    <row r="177" spans="1:3" ht="12.75">
      <c r="A177" s="6">
        <v>44410.8125</v>
      </c>
      <c r="B177" s="7">
        <v>945.483947753906</v>
      </c>
      <c r="C177" s="8">
        <v>2966.36401367188</v>
      </c>
    </row>
    <row r="178" spans="1:3" ht="12.75">
      <c r="A178" s="6">
        <v>44410.822916666664</v>
      </c>
      <c r="B178" s="7">
        <v>979.555236816406</v>
      </c>
      <c r="C178" s="8">
        <v>2986.72973632813</v>
      </c>
    </row>
    <row r="179" spans="1:3" ht="12.75">
      <c r="A179" s="6">
        <v>44410.83333333333</v>
      </c>
      <c r="B179" s="7">
        <v>994.573181152344</v>
      </c>
      <c r="C179" s="8">
        <v>2907.29711914063</v>
      </c>
    </row>
    <row r="180" spans="1:3" ht="12.75">
      <c r="A180" s="6">
        <v>44410.84375</v>
      </c>
      <c r="B180" s="7">
        <v>968.163269042969</v>
      </c>
      <c r="C180" s="8">
        <v>2751.51123046875</v>
      </c>
    </row>
    <row r="181" spans="1:3" ht="12.75">
      <c r="A181" s="6">
        <v>44410.854166666664</v>
      </c>
      <c r="B181" s="7">
        <v>918.433044433594</v>
      </c>
      <c r="C181" s="8">
        <v>2766.708984375</v>
      </c>
    </row>
    <row r="182" spans="1:3" ht="12.75">
      <c r="A182" s="6">
        <v>44410.86458333333</v>
      </c>
      <c r="B182" s="7">
        <v>961.642150878906</v>
      </c>
      <c r="C182" s="8">
        <v>2770.51416015625</v>
      </c>
    </row>
    <row r="183" spans="1:3" ht="12.75">
      <c r="A183" s="6">
        <v>44410.875</v>
      </c>
      <c r="B183" s="7">
        <v>956.9853515625</v>
      </c>
      <c r="C183" s="8">
        <v>2773.541015625</v>
      </c>
    </row>
    <row r="184" spans="1:3" ht="12.75">
      <c r="A184" s="6">
        <v>44410.885416666664</v>
      </c>
      <c r="B184" s="7">
        <v>747.89013671875</v>
      </c>
      <c r="C184" s="8">
        <v>2776.181640625</v>
      </c>
    </row>
    <row r="185" spans="1:3" ht="12.75">
      <c r="A185" s="6">
        <v>44410.89583333333</v>
      </c>
      <c r="B185" s="7">
        <v>713.609252929688</v>
      </c>
      <c r="C185" s="8">
        <v>2792.88427734375</v>
      </c>
    </row>
    <row r="186" spans="1:3" ht="12.75">
      <c r="A186" s="6">
        <v>44410.90625</v>
      </c>
      <c r="B186" s="7">
        <v>643.763061523438</v>
      </c>
      <c r="C186" s="8">
        <v>2810.03833007813</v>
      </c>
    </row>
    <row r="187" spans="1:3" ht="12.75">
      <c r="A187" s="6">
        <v>44410.916666666664</v>
      </c>
      <c r="B187" s="7">
        <v>628.849365234375</v>
      </c>
      <c r="C187" s="8">
        <v>2796.771484375</v>
      </c>
    </row>
    <row r="188" spans="1:3" ht="12.75">
      <c r="A188" s="6">
        <v>44410.92708333333</v>
      </c>
      <c r="B188" s="7">
        <v>767.620666503906</v>
      </c>
      <c r="C188" s="8">
        <v>2768.27734375</v>
      </c>
    </row>
    <row r="189" spans="1:3" ht="12.75">
      <c r="A189" s="6">
        <v>44410.9375</v>
      </c>
      <c r="B189" s="7">
        <v>810.686096191406</v>
      </c>
      <c r="C189" s="8">
        <v>2767.3095703125</v>
      </c>
    </row>
    <row r="190" spans="1:3" ht="12.75">
      <c r="A190" s="6">
        <v>44410.947916666664</v>
      </c>
      <c r="B190" s="7">
        <v>825.274780273438</v>
      </c>
      <c r="C190" s="8">
        <v>2782.8291015625</v>
      </c>
    </row>
    <row r="191" spans="1:3" ht="12.75">
      <c r="A191" s="6">
        <v>44410.95833333333</v>
      </c>
      <c r="B191" s="7">
        <v>769.154724121094</v>
      </c>
      <c r="C191" s="8">
        <v>2788.88623046875</v>
      </c>
    </row>
    <row r="192" spans="1:3" ht="12.75">
      <c r="A192" s="6">
        <v>44410.96875</v>
      </c>
      <c r="B192" s="7">
        <v>698.312561035156</v>
      </c>
      <c r="C192" s="8">
        <v>2744.33642578125</v>
      </c>
    </row>
    <row r="193" spans="1:3" ht="12.75">
      <c r="A193" s="6">
        <v>44410.979166666664</v>
      </c>
      <c r="B193" s="7">
        <v>698.789733886719</v>
      </c>
      <c r="C193" s="8">
        <v>2741.83740234375</v>
      </c>
    </row>
    <row r="194" spans="1:3" ht="12.75">
      <c r="A194" s="6">
        <v>44410.98958333333</v>
      </c>
      <c r="B194" s="7">
        <v>681.717529296875</v>
      </c>
      <c r="C194" s="8">
        <v>2752.47412109375</v>
      </c>
    </row>
    <row r="195" spans="1:3" ht="12.75">
      <c r="A195" s="6">
        <v>44411</v>
      </c>
      <c r="B195" s="7">
        <v>642.336486816406</v>
      </c>
      <c r="C195" s="8">
        <v>2768.84130859375</v>
      </c>
    </row>
    <row r="196" spans="1:3" ht="12.75">
      <c r="A196" s="6">
        <v>44411.010416666664</v>
      </c>
      <c r="B196" s="7">
        <v>550.016967773438</v>
      </c>
      <c r="C196" s="8">
        <v>2752.58154296875</v>
      </c>
    </row>
    <row r="197" spans="1:3" ht="12.75">
      <c r="A197" s="6">
        <v>44411.02083333333</v>
      </c>
      <c r="B197" s="7">
        <v>502.547760009766</v>
      </c>
      <c r="C197" s="8">
        <v>2756.2216796875</v>
      </c>
    </row>
    <row r="198" spans="1:3" ht="12.75">
      <c r="A198" s="6">
        <v>44411.03125</v>
      </c>
      <c r="B198" s="7">
        <v>488.087005615234</v>
      </c>
      <c r="C198" s="8">
        <v>2776.9921875</v>
      </c>
    </row>
    <row r="199" spans="1:3" ht="12.75">
      <c r="A199" s="6">
        <v>44411.041666666664</v>
      </c>
      <c r="B199" s="7">
        <v>516.305725097656</v>
      </c>
      <c r="C199" s="8">
        <v>2774.93774414063</v>
      </c>
    </row>
    <row r="200" spans="1:3" ht="12.75">
      <c r="A200" s="6">
        <v>44411.05208333333</v>
      </c>
      <c r="B200" s="7">
        <v>575.415466308594</v>
      </c>
      <c r="C200" s="8">
        <v>2775.70483398438</v>
      </c>
    </row>
    <row r="201" spans="1:3" ht="12.75">
      <c r="A201" s="6">
        <v>44411.0625</v>
      </c>
      <c r="B201" s="7">
        <v>518.651306152344</v>
      </c>
      <c r="C201" s="8">
        <v>2774.27075195313</v>
      </c>
    </row>
    <row r="202" spans="1:3" ht="12.75">
      <c r="A202" s="6">
        <v>44411.072916666664</v>
      </c>
      <c r="B202" s="7">
        <v>493.665252685547</v>
      </c>
      <c r="C202" s="8">
        <v>2778.51489257813</v>
      </c>
    </row>
    <row r="203" spans="1:3" ht="12.75">
      <c r="A203" s="6">
        <v>44411.08333333333</v>
      </c>
      <c r="B203" s="7">
        <v>503.412078857422</v>
      </c>
      <c r="C203" s="8">
        <v>2806.40576171875</v>
      </c>
    </row>
    <row r="204" spans="1:3" ht="12.75">
      <c r="A204" s="6">
        <v>44411.09375</v>
      </c>
      <c r="B204" s="7">
        <v>546.909423828125</v>
      </c>
      <c r="C204" s="8">
        <v>2817.9619140625</v>
      </c>
    </row>
    <row r="205" spans="1:3" ht="12.75">
      <c r="A205" s="6">
        <v>44411.104166666664</v>
      </c>
      <c r="B205" s="7">
        <v>577.522888183594</v>
      </c>
      <c r="C205" s="8">
        <v>2820.71655273438</v>
      </c>
    </row>
    <row r="206" spans="1:3" ht="12.75">
      <c r="A206" s="6">
        <v>44411.11458333333</v>
      </c>
      <c r="B206" s="7">
        <v>577.732299804688</v>
      </c>
      <c r="C206" s="8">
        <v>2821.26684570313</v>
      </c>
    </row>
    <row r="207" spans="1:3" ht="12.75">
      <c r="A207" s="6">
        <v>44411.125</v>
      </c>
      <c r="B207" s="7">
        <v>537.500732421875</v>
      </c>
      <c r="C207" s="8">
        <v>2822.86694335938</v>
      </c>
    </row>
    <row r="208" spans="1:3" ht="12.75">
      <c r="A208" s="6">
        <v>44411.135416666664</v>
      </c>
      <c r="B208" s="7">
        <v>500.029724121094</v>
      </c>
      <c r="C208" s="8">
        <v>2825.296875</v>
      </c>
    </row>
    <row r="209" spans="1:3" ht="12.75">
      <c r="A209" s="6">
        <v>44411.14583333333</v>
      </c>
      <c r="B209" s="7">
        <v>492.473541259766</v>
      </c>
      <c r="C209" s="8">
        <v>2827.10107421875</v>
      </c>
    </row>
    <row r="210" spans="1:3" ht="12.75">
      <c r="A210" s="6">
        <v>44411.15625</v>
      </c>
      <c r="B210" s="7">
        <v>528.97607421875</v>
      </c>
      <c r="C210" s="8">
        <v>2829.61694335938</v>
      </c>
    </row>
    <row r="211" spans="1:3" ht="12.75">
      <c r="A211" s="6">
        <v>44411.166666666664</v>
      </c>
      <c r="B211" s="7">
        <v>573.753234863281</v>
      </c>
      <c r="C211" s="8">
        <v>2828.93310546875</v>
      </c>
    </row>
    <row r="212" spans="1:3" ht="12.75">
      <c r="A212" s="6">
        <v>44411.17708333333</v>
      </c>
      <c r="B212" s="7">
        <v>839.873474121094</v>
      </c>
      <c r="C212" s="8">
        <v>2831.80932617188</v>
      </c>
    </row>
    <row r="213" spans="1:3" ht="12.75">
      <c r="A213" s="6">
        <v>44411.1875</v>
      </c>
      <c r="B213" s="7">
        <v>921.478271484375</v>
      </c>
      <c r="C213" s="8">
        <v>2834.28686523438</v>
      </c>
    </row>
    <row r="214" spans="1:3" ht="12.75">
      <c r="A214" s="6">
        <v>44411.197916666664</v>
      </c>
      <c r="B214" s="7">
        <v>896.084289550781</v>
      </c>
      <c r="C214" s="8">
        <v>2836.3896484375</v>
      </c>
    </row>
    <row r="215" spans="1:3" ht="12.75">
      <c r="A215" s="6">
        <v>44411.20833333333</v>
      </c>
      <c r="B215" s="7">
        <v>890.730895996094</v>
      </c>
      <c r="C215" s="8">
        <v>2838.30004882813</v>
      </c>
    </row>
    <row r="216" spans="1:3" ht="12.75">
      <c r="A216" s="6">
        <v>44411.21875</v>
      </c>
      <c r="B216" s="7">
        <v>880.705139160156</v>
      </c>
      <c r="C216" s="8">
        <v>2843.16918945313</v>
      </c>
    </row>
    <row r="217" spans="1:3" ht="12.75">
      <c r="A217" s="6">
        <v>44411.229166666664</v>
      </c>
      <c r="B217" s="7">
        <v>887.439270019531</v>
      </c>
      <c r="C217" s="8">
        <v>2847.81811523438</v>
      </c>
    </row>
    <row r="218" spans="1:3" ht="12.75">
      <c r="A218" s="6">
        <v>44411.23958333333</v>
      </c>
      <c r="B218" s="7">
        <v>866.477966308594</v>
      </c>
      <c r="C218" s="8">
        <v>2848.58813476563</v>
      </c>
    </row>
    <row r="219" spans="1:3" ht="12.75">
      <c r="A219" s="6">
        <v>44411.25</v>
      </c>
      <c r="B219" s="7">
        <v>903.928894042969</v>
      </c>
      <c r="C219" s="8">
        <v>2845.82592773438</v>
      </c>
    </row>
    <row r="220" spans="1:3" ht="12.75">
      <c r="A220" s="6">
        <v>44411.260416666664</v>
      </c>
      <c r="B220" s="7">
        <v>1145.02673339844</v>
      </c>
      <c r="C220" s="8">
        <v>2836.24829101563</v>
      </c>
    </row>
    <row r="221" spans="1:3" ht="12.75">
      <c r="A221" s="6">
        <v>44411.27083333333</v>
      </c>
      <c r="B221" s="7">
        <v>1174.01196289063</v>
      </c>
      <c r="C221" s="8">
        <v>2813.35498046875</v>
      </c>
    </row>
    <row r="222" spans="1:3" ht="12.75">
      <c r="A222" s="6">
        <v>44411.28125</v>
      </c>
      <c r="B222" s="7">
        <v>1116.29809570313</v>
      </c>
      <c r="C222" s="8">
        <v>2815.7373046875</v>
      </c>
    </row>
    <row r="223" spans="1:3" ht="12.75">
      <c r="A223" s="6">
        <v>44411.291666666664</v>
      </c>
      <c r="B223" s="7">
        <v>1102.91772460938</v>
      </c>
      <c r="C223" s="8">
        <v>2818.24682617188</v>
      </c>
    </row>
    <row r="224" spans="1:3" ht="12.75">
      <c r="A224" s="6">
        <v>44411.30208333333</v>
      </c>
      <c r="B224" s="7">
        <v>1365.46057128906</v>
      </c>
      <c r="C224" s="8">
        <v>2823.015625</v>
      </c>
    </row>
    <row r="225" spans="1:3" ht="12.75">
      <c r="A225" s="6">
        <v>44411.3125</v>
      </c>
      <c r="B225" s="7">
        <v>1387.7412109375</v>
      </c>
      <c r="C225" s="8">
        <v>2820.693359375</v>
      </c>
    </row>
    <row r="226" spans="1:3" ht="12.75">
      <c r="A226" s="6">
        <v>44411.322916666664</v>
      </c>
      <c r="B226" s="7">
        <v>1256.56091308594</v>
      </c>
      <c r="C226" s="8">
        <v>2817.142578125</v>
      </c>
    </row>
    <row r="227" spans="1:3" ht="12.75">
      <c r="A227" s="6">
        <v>44411.33333333333</v>
      </c>
      <c r="B227" s="7">
        <v>1149.80249023438</v>
      </c>
      <c r="C227" s="8">
        <v>2770.78393554688</v>
      </c>
    </row>
    <row r="228" spans="1:3" ht="12.75">
      <c r="A228" s="6">
        <v>44411.34375</v>
      </c>
      <c r="B228" s="7">
        <v>1091.50842285156</v>
      </c>
      <c r="C228" s="8">
        <v>2704.13598632813</v>
      </c>
    </row>
    <row r="229" spans="1:3" ht="12.75">
      <c r="A229" s="6">
        <v>44411.354166666664</v>
      </c>
      <c r="B229" s="7">
        <v>1036.77014160156</v>
      </c>
      <c r="C229" s="8">
        <v>2669.60888671875</v>
      </c>
    </row>
    <row r="230" spans="1:3" ht="12.75">
      <c r="A230" s="6">
        <v>44411.36458333333</v>
      </c>
      <c r="B230" s="7">
        <v>1045.2021484375</v>
      </c>
      <c r="C230" s="8">
        <v>2650.04028320313</v>
      </c>
    </row>
    <row r="231" spans="1:3" ht="12.75">
      <c r="A231" s="6">
        <v>44411.375</v>
      </c>
      <c r="B231" s="7">
        <v>979.248840332031</v>
      </c>
      <c r="C231" s="8">
        <v>2641.03100585938</v>
      </c>
    </row>
    <row r="232" spans="1:3" ht="12.75">
      <c r="A232" s="6">
        <v>44411.385416666664</v>
      </c>
      <c r="B232" s="7">
        <v>1020.84442138672</v>
      </c>
      <c r="C232" s="8">
        <v>2625.2431640625</v>
      </c>
    </row>
    <row r="233" spans="1:3" ht="12.75">
      <c r="A233" s="6">
        <v>44411.39583333333</v>
      </c>
      <c r="B233" s="7">
        <v>973.68994140625</v>
      </c>
      <c r="C233" s="8">
        <v>2593.828125</v>
      </c>
    </row>
    <row r="234" spans="1:3" ht="12.75">
      <c r="A234" s="6">
        <v>44411.40625</v>
      </c>
      <c r="B234" s="7">
        <v>922.207580566406</v>
      </c>
      <c r="C234" s="8">
        <v>2575.734375</v>
      </c>
    </row>
    <row r="235" spans="1:3" ht="12.75">
      <c r="A235" s="6">
        <v>44411.416666666664</v>
      </c>
      <c r="B235" s="7">
        <v>895.246826171875</v>
      </c>
      <c r="C235" s="8">
        <v>2547.28051757813</v>
      </c>
    </row>
    <row r="236" spans="1:3" ht="12.75">
      <c r="A236" s="6">
        <v>44411.42708333333</v>
      </c>
      <c r="B236" s="7">
        <v>794.7265625</v>
      </c>
      <c r="C236" s="8">
        <v>2507.38891601563</v>
      </c>
    </row>
    <row r="237" spans="1:3" ht="12.75">
      <c r="A237" s="6">
        <v>44411.4375</v>
      </c>
      <c r="B237" s="7">
        <v>751.720397949219</v>
      </c>
      <c r="C237" s="8">
        <v>2490.1650390625</v>
      </c>
    </row>
    <row r="238" spans="1:3" ht="12.75">
      <c r="A238" s="6">
        <v>44411.447916666664</v>
      </c>
      <c r="B238" s="7">
        <v>673.442077636719</v>
      </c>
      <c r="C238" s="8">
        <v>2469.73803710938</v>
      </c>
    </row>
    <row r="239" spans="1:3" ht="12.75">
      <c r="A239" s="6">
        <v>44411.45833333333</v>
      </c>
      <c r="B239" s="7">
        <v>646.547546386719</v>
      </c>
      <c r="C239" s="8">
        <v>2443.39794921875</v>
      </c>
    </row>
    <row r="240" spans="1:3" ht="12.75">
      <c r="A240" s="6">
        <v>44411.46875</v>
      </c>
      <c r="B240" s="7">
        <v>653.849487304688</v>
      </c>
      <c r="C240" s="8">
        <v>2429.61791992188</v>
      </c>
    </row>
    <row r="241" spans="1:3" ht="12.75">
      <c r="A241" s="6">
        <v>44411.479166666664</v>
      </c>
      <c r="B241" s="7">
        <v>639.932922363281</v>
      </c>
      <c r="C241" s="8">
        <v>2405.6103515625</v>
      </c>
    </row>
    <row r="242" spans="1:3" ht="12.75">
      <c r="A242" s="6">
        <v>44411.48958333333</v>
      </c>
      <c r="B242" s="7">
        <v>679.580444335938</v>
      </c>
      <c r="C242" s="8">
        <v>2373.18627929688</v>
      </c>
    </row>
    <row r="243" spans="1:3" ht="12.75">
      <c r="A243" s="6">
        <v>44411.5</v>
      </c>
      <c r="B243" s="7">
        <v>671.229736328125</v>
      </c>
      <c r="C243" s="8">
        <v>2361.2236328125</v>
      </c>
    </row>
    <row r="244" spans="1:3" ht="12.75">
      <c r="A244" s="6">
        <v>44411.510416666664</v>
      </c>
      <c r="B244" s="7">
        <v>700.862976074219</v>
      </c>
      <c r="C244" s="8">
        <v>2356.6474609375</v>
      </c>
    </row>
    <row r="245" spans="1:3" ht="12.75">
      <c r="A245" s="6">
        <v>44411.52083333333</v>
      </c>
      <c r="B245" s="7">
        <v>673.116271972656</v>
      </c>
      <c r="C245" s="8">
        <v>2326.94067382813</v>
      </c>
    </row>
    <row r="246" spans="1:3" ht="12.75">
      <c r="A246" s="6">
        <v>44411.53125</v>
      </c>
      <c r="B246" s="7">
        <v>651.545776367188</v>
      </c>
      <c r="C246" s="8">
        <v>2317.66186523438</v>
      </c>
    </row>
    <row r="247" spans="1:3" ht="12.75">
      <c r="A247" s="6">
        <v>44411.541666666664</v>
      </c>
      <c r="B247" s="7">
        <v>653.337768554688</v>
      </c>
      <c r="C247" s="8">
        <v>2301.77514648438</v>
      </c>
    </row>
    <row r="248" spans="1:3" ht="12.75">
      <c r="A248" s="6">
        <v>44411.55208333333</v>
      </c>
      <c r="B248" s="7">
        <v>638.304626464844</v>
      </c>
      <c r="C248" s="8">
        <v>2217.8125</v>
      </c>
    </row>
    <row r="249" spans="1:3" ht="12.75">
      <c r="A249" s="6">
        <v>44411.5625</v>
      </c>
      <c r="B249" s="7">
        <v>629.73388671875</v>
      </c>
      <c r="C249" s="8">
        <v>2179.52514648438</v>
      </c>
    </row>
    <row r="250" spans="1:3" ht="12.75">
      <c r="A250" s="6">
        <v>44411.572916666664</v>
      </c>
      <c r="B250" s="7">
        <v>641.347412109375</v>
      </c>
      <c r="C250" s="8">
        <v>2167.05249023438</v>
      </c>
    </row>
    <row r="251" spans="1:3" ht="12.75">
      <c r="A251" s="6">
        <v>44411.58333333333</v>
      </c>
      <c r="B251" s="7">
        <v>648.242248535156</v>
      </c>
      <c r="C251" s="8">
        <v>2133.89306640625</v>
      </c>
    </row>
    <row r="252" spans="1:3" ht="12.75">
      <c r="A252" s="6">
        <v>44411.59375</v>
      </c>
      <c r="B252" s="7">
        <v>635.019714355469</v>
      </c>
      <c r="C252" s="8">
        <v>2109.13745117188</v>
      </c>
    </row>
    <row r="253" spans="1:3" ht="12.75">
      <c r="A253" s="6">
        <v>44411.604166666664</v>
      </c>
      <c r="B253" s="7">
        <v>564.156616210938</v>
      </c>
      <c r="C253" s="8">
        <v>2097.93701171875</v>
      </c>
    </row>
    <row r="254" spans="1:3" ht="12.75">
      <c r="A254" s="6">
        <v>44411.61458333333</v>
      </c>
      <c r="B254" s="7">
        <v>585.400329589844</v>
      </c>
      <c r="C254" s="8">
        <v>2074.45532226563</v>
      </c>
    </row>
    <row r="255" spans="1:3" ht="12.75">
      <c r="A255" s="6">
        <v>44411.625</v>
      </c>
      <c r="B255" s="7">
        <v>512.986694335938</v>
      </c>
      <c r="C255" s="8">
        <v>2055.7451171875</v>
      </c>
    </row>
    <row r="256" spans="1:3" ht="12.75">
      <c r="A256" s="6">
        <v>44411.635416666664</v>
      </c>
      <c r="B256" s="7">
        <v>433.911651611328</v>
      </c>
      <c r="C256" s="8">
        <v>2051.28173828125</v>
      </c>
    </row>
    <row r="257" spans="1:3" ht="12.75">
      <c r="A257" s="6">
        <v>44411.64583333333</v>
      </c>
      <c r="B257" s="7">
        <v>358.832214355469</v>
      </c>
      <c r="C257" s="8">
        <v>2025.99975585938</v>
      </c>
    </row>
    <row r="258" spans="1:3" ht="12.75">
      <c r="A258" s="6">
        <v>44411.65625</v>
      </c>
      <c r="B258" s="7">
        <v>387.349761962891</v>
      </c>
      <c r="C258" s="8">
        <v>2013.96728515625</v>
      </c>
    </row>
    <row r="259" spans="1:3" ht="12.75">
      <c r="A259" s="6">
        <v>44411.666666666664</v>
      </c>
      <c r="B259" s="7">
        <v>350.962371826172</v>
      </c>
      <c r="C259" s="8">
        <v>2002.05432128906</v>
      </c>
    </row>
    <row r="260" spans="1:3" ht="12.75">
      <c r="A260" s="6">
        <v>44411.67708333333</v>
      </c>
      <c r="B260" s="7">
        <v>294.3466796875</v>
      </c>
      <c r="C260" s="8">
        <v>2015.75061035156</v>
      </c>
    </row>
    <row r="261" spans="1:3" ht="12.75">
      <c r="A261" s="6">
        <v>44411.6875</v>
      </c>
      <c r="B261" s="7">
        <v>319.477752685547</v>
      </c>
      <c r="C261" s="8">
        <v>2002.06311035156</v>
      </c>
    </row>
    <row r="262" spans="1:3" ht="12.75">
      <c r="A262" s="6">
        <v>44411.697916666664</v>
      </c>
      <c r="B262" s="7">
        <v>367.136322021484</v>
      </c>
      <c r="C262" s="8">
        <v>1982.75512695313</v>
      </c>
    </row>
    <row r="263" spans="1:3" ht="12.75">
      <c r="A263" s="6">
        <v>44411.70833333333</v>
      </c>
      <c r="B263" s="7">
        <v>397.337738037109</v>
      </c>
      <c r="C263" s="8">
        <v>1993.15649414063</v>
      </c>
    </row>
    <row r="264" spans="1:3" ht="12.75">
      <c r="A264" s="6">
        <v>44411.71875</v>
      </c>
      <c r="B264" s="7">
        <v>412.977172851563</v>
      </c>
      <c r="C264" s="8">
        <v>2022.27368164063</v>
      </c>
    </row>
    <row r="265" spans="1:3" ht="12.75">
      <c r="A265" s="6">
        <v>44411.729166666664</v>
      </c>
      <c r="B265" s="7">
        <v>370.542449951172</v>
      </c>
      <c r="C265" s="8">
        <v>2032.77392578125</v>
      </c>
    </row>
    <row r="266" spans="1:3" ht="12.75">
      <c r="A266" s="6">
        <v>44411.73958333333</v>
      </c>
      <c r="B266" s="7">
        <v>248.79963684082</v>
      </c>
      <c r="C266" s="8">
        <v>2076.52465820313</v>
      </c>
    </row>
    <row r="267" spans="1:3" ht="12.75">
      <c r="A267" s="6">
        <v>44411.75</v>
      </c>
      <c r="B267" s="7">
        <v>206.984802246094</v>
      </c>
      <c r="C267" s="8">
        <v>2107.97290039063</v>
      </c>
    </row>
    <row r="268" spans="1:3" ht="12.75">
      <c r="A268" s="6">
        <v>44411.760416666664</v>
      </c>
      <c r="B268" s="7">
        <v>324.964660644531</v>
      </c>
      <c r="C268" s="8">
        <v>2175.41137695313</v>
      </c>
    </row>
    <row r="269" spans="1:3" ht="12.75">
      <c r="A269" s="6">
        <v>44411.77083333333</v>
      </c>
      <c r="B269" s="7">
        <v>337.928009033203</v>
      </c>
      <c r="C269" s="8">
        <v>2230.92626953125</v>
      </c>
    </row>
    <row r="270" spans="1:3" ht="12.75">
      <c r="A270" s="6">
        <v>44411.78125</v>
      </c>
      <c r="B270" s="7">
        <v>391.447387695313</v>
      </c>
      <c r="C270" s="8">
        <v>2266.84106445313</v>
      </c>
    </row>
    <row r="271" spans="1:3" ht="12.75">
      <c r="A271" s="6">
        <v>44411.791666666664</v>
      </c>
      <c r="B271" s="7">
        <v>454.419616699219</v>
      </c>
      <c r="C271" s="8">
        <v>2293.80981445313</v>
      </c>
    </row>
    <row r="272" spans="1:3" ht="12.75">
      <c r="A272" s="6">
        <v>44411.80208333333</v>
      </c>
      <c r="B272" s="7">
        <v>414.592742919922</v>
      </c>
      <c r="C272" s="8">
        <v>2324.56494140625</v>
      </c>
    </row>
    <row r="273" spans="1:3" ht="12.75">
      <c r="A273" s="6">
        <v>44411.8125</v>
      </c>
      <c r="B273" s="7">
        <v>421.469940185547</v>
      </c>
      <c r="C273" s="8">
        <v>2344.74194335938</v>
      </c>
    </row>
    <row r="274" spans="1:3" ht="12.75">
      <c r="A274" s="6">
        <v>44411.822916666664</v>
      </c>
      <c r="B274" s="7">
        <v>455.416839599609</v>
      </c>
      <c r="C274" s="8">
        <v>2361.24584960938</v>
      </c>
    </row>
    <row r="275" spans="1:3" ht="12.75">
      <c r="A275" s="6">
        <v>44411.83333333333</v>
      </c>
      <c r="B275" s="7">
        <v>423.575103759766</v>
      </c>
      <c r="C275" s="8">
        <v>2370.1650390625</v>
      </c>
    </row>
    <row r="276" spans="1:3" ht="12.75">
      <c r="A276" s="6">
        <v>44411.84375</v>
      </c>
      <c r="B276" s="7">
        <v>348.214935302734</v>
      </c>
      <c r="C276" s="8">
        <v>2357.62622070313</v>
      </c>
    </row>
    <row r="277" spans="1:3" ht="12.75">
      <c r="A277" s="6">
        <v>44411.854166666664</v>
      </c>
      <c r="B277" s="7">
        <v>263.810363769531</v>
      </c>
      <c r="C277" s="8">
        <v>2362.04248046875</v>
      </c>
    </row>
    <row r="278" spans="1:3" ht="12.75">
      <c r="A278" s="6">
        <v>44411.86458333333</v>
      </c>
      <c r="B278" s="7">
        <v>263.856597900391</v>
      </c>
      <c r="C278" s="8">
        <v>2383.3935546875</v>
      </c>
    </row>
    <row r="279" spans="1:3" ht="12.75">
      <c r="A279" s="6">
        <v>44411.875</v>
      </c>
      <c r="B279" s="7">
        <v>236.468338012695</v>
      </c>
      <c r="C279" s="8">
        <v>2402.0078125</v>
      </c>
    </row>
    <row r="280" spans="1:3" ht="12.75">
      <c r="A280" s="6">
        <v>44411.885416666664</v>
      </c>
      <c r="B280" s="7">
        <v>17.0092620849609</v>
      </c>
      <c r="C280" s="8">
        <v>2474.26782226563</v>
      </c>
    </row>
    <row r="281" spans="1:3" ht="12.75">
      <c r="A281" s="6">
        <v>44411.89583333333</v>
      </c>
      <c r="B281" s="7">
        <v>3.07544898986816</v>
      </c>
      <c r="C281" s="8">
        <v>2525.14794921875</v>
      </c>
    </row>
    <row r="282" spans="1:3" ht="12.75">
      <c r="A282" s="6">
        <v>44411.90625</v>
      </c>
      <c r="B282" s="7">
        <v>133.913955688477</v>
      </c>
      <c r="C282" s="8">
        <v>2555.087890625</v>
      </c>
    </row>
    <row r="283" spans="1:3" ht="12.75">
      <c r="A283" s="6">
        <v>44411.916666666664</v>
      </c>
      <c r="B283" s="7">
        <v>195.284805297852</v>
      </c>
      <c r="C283" s="8">
        <v>2574.40307617188</v>
      </c>
    </row>
    <row r="284" spans="1:3" ht="12.75">
      <c r="A284" s="6">
        <v>44411.92708333333</v>
      </c>
      <c r="B284" s="7">
        <v>692.7646484375</v>
      </c>
      <c r="C284" s="8">
        <v>2550.876953125</v>
      </c>
    </row>
    <row r="285" spans="1:3" ht="12.75">
      <c r="A285" s="6">
        <v>44411.9375</v>
      </c>
      <c r="B285" s="7">
        <v>890.298461914063</v>
      </c>
      <c r="C285" s="8">
        <v>2567.36645507813</v>
      </c>
    </row>
    <row r="286" spans="1:3" ht="12.75">
      <c r="A286" s="6">
        <v>44411.947916666664</v>
      </c>
      <c r="B286" s="7">
        <v>848.353820800781</v>
      </c>
      <c r="C286" s="8">
        <v>2599.931640625</v>
      </c>
    </row>
    <row r="287" spans="1:3" ht="12.75">
      <c r="A287" s="6">
        <v>44411.95833333333</v>
      </c>
      <c r="B287" s="7">
        <v>823.78662109375</v>
      </c>
      <c r="C287" s="8">
        <v>2636.28002929688</v>
      </c>
    </row>
    <row r="288" spans="1:3" ht="12.75">
      <c r="A288" s="6">
        <v>44411.96875</v>
      </c>
      <c r="B288" s="7">
        <v>692.069763183594</v>
      </c>
      <c r="C288" s="8">
        <v>2649.17114257813</v>
      </c>
    </row>
    <row r="289" spans="1:3" ht="12.75">
      <c r="A289" s="6">
        <v>44411.979166666664</v>
      </c>
      <c r="B289" s="7">
        <v>729.600769042969</v>
      </c>
      <c r="C289" s="8">
        <v>2660.66284179688</v>
      </c>
    </row>
    <row r="290" spans="1:3" ht="12.75">
      <c r="A290" s="6">
        <v>44411.98958333333</v>
      </c>
      <c r="B290" s="7">
        <v>761.494384765625</v>
      </c>
      <c r="C290" s="8">
        <v>2680.37768554688</v>
      </c>
    </row>
    <row r="291" spans="1:3" ht="12.75">
      <c r="A291" s="6">
        <v>44412</v>
      </c>
      <c r="B291" s="7">
        <v>811.882263183594</v>
      </c>
      <c r="C291" s="8">
        <v>2705.03076171875</v>
      </c>
    </row>
    <row r="292" spans="1:3" ht="12.75">
      <c r="A292" s="6">
        <v>44412.010416666664</v>
      </c>
      <c r="B292" s="7">
        <v>1139.94372558594</v>
      </c>
      <c r="C292" s="8">
        <v>2728.74755859375</v>
      </c>
    </row>
    <row r="293" spans="1:3" ht="12.75">
      <c r="A293" s="6">
        <v>44412.02083333333</v>
      </c>
      <c r="B293" s="7">
        <v>1174.00744628906</v>
      </c>
      <c r="C293" s="8">
        <v>2747.59423828125</v>
      </c>
    </row>
    <row r="294" spans="1:3" ht="12.75">
      <c r="A294" s="6">
        <v>44412.03125</v>
      </c>
      <c r="B294" s="7">
        <v>1177.10632324219</v>
      </c>
      <c r="C294" s="8">
        <v>2753.39599609375</v>
      </c>
    </row>
    <row r="295" spans="1:3" ht="12.75">
      <c r="A295" s="6">
        <v>44412.041666666664</v>
      </c>
      <c r="B295" s="7">
        <v>1126.72583007813</v>
      </c>
      <c r="C295" s="8">
        <v>2777.48486328125</v>
      </c>
    </row>
    <row r="296" spans="1:3" ht="12.75">
      <c r="A296" s="6">
        <v>44412.05208333333</v>
      </c>
      <c r="B296" s="7">
        <v>1056.45520019531</v>
      </c>
      <c r="C296" s="8">
        <v>2769.0078125</v>
      </c>
    </row>
    <row r="297" spans="1:3" ht="12.75">
      <c r="A297" s="6">
        <v>44412.0625</v>
      </c>
      <c r="B297" s="7">
        <v>1036.69409179688</v>
      </c>
      <c r="C297" s="8">
        <v>2789.53369140625</v>
      </c>
    </row>
    <row r="298" spans="1:3" ht="12.75">
      <c r="A298" s="6">
        <v>44412.072916666664</v>
      </c>
      <c r="B298" s="7">
        <v>1031.59741210938</v>
      </c>
      <c r="C298" s="8">
        <v>2791.87158203125</v>
      </c>
    </row>
    <row r="299" spans="1:3" ht="12.75">
      <c r="A299" s="6">
        <v>44412.08333333333</v>
      </c>
      <c r="B299" s="7">
        <v>1025.26684570313</v>
      </c>
      <c r="C299" s="8">
        <v>2786.84008789063</v>
      </c>
    </row>
    <row r="300" spans="1:3" ht="12.75">
      <c r="A300" s="6">
        <v>44412.09375</v>
      </c>
      <c r="B300" s="7">
        <v>1063.4130859375</v>
      </c>
      <c r="C300" s="8">
        <v>2774.93432617188</v>
      </c>
    </row>
    <row r="301" spans="1:3" ht="12.75">
      <c r="A301" s="6">
        <v>44412.104166666664</v>
      </c>
      <c r="B301" s="7">
        <v>1027.00122070313</v>
      </c>
      <c r="C301" s="8">
        <v>2775.9677734375</v>
      </c>
    </row>
    <row r="302" spans="1:3" ht="12.75">
      <c r="A302" s="6">
        <v>44412.11458333333</v>
      </c>
      <c r="B302" s="7">
        <v>1102.23193359375</v>
      </c>
      <c r="C302" s="8">
        <v>2768.89624023438</v>
      </c>
    </row>
    <row r="303" spans="1:3" ht="12.75">
      <c r="A303" s="6">
        <v>44412.125</v>
      </c>
      <c r="B303" s="7">
        <v>1156.57788085938</v>
      </c>
      <c r="C303" s="8">
        <v>2770.59814453125</v>
      </c>
    </row>
    <row r="304" spans="1:3" ht="12.75">
      <c r="A304" s="6">
        <v>44412.135416666664</v>
      </c>
      <c r="B304" s="7">
        <v>1185.36169433594</v>
      </c>
      <c r="C304" s="8">
        <v>2774.50805664063</v>
      </c>
    </row>
    <row r="305" spans="1:3" ht="12.75">
      <c r="A305" s="6">
        <v>44412.14583333333</v>
      </c>
      <c r="B305" s="7">
        <v>1174.5302734375</v>
      </c>
      <c r="C305" s="8">
        <v>2774.7529296875</v>
      </c>
    </row>
    <row r="306" spans="1:3" ht="12.75">
      <c r="A306" s="6">
        <v>44412.15625</v>
      </c>
      <c r="B306" s="7">
        <v>1201.32824707031</v>
      </c>
      <c r="C306" s="8">
        <v>2777.603515625</v>
      </c>
    </row>
    <row r="307" spans="1:3" ht="12.75">
      <c r="A307" s="6">
        <v>44412.166666666664</v>
      </c>
      <c r="B307" s="7">
        <v>1229.33459472656</v>
      </c>
      <c r="C307" s="8">
        <v>2783.05517578125</v>
      </c>
    </row>
    <row r="308" spans="1:3" ht="12.75">
      <c r="A308" s="6">
        <v>44412.17708333333</v>
      </c>
      <c r="B308" s="7">
        <v>1273.55651855469</v>
      </c>
      <c r="C308" s="8">
        <v>2784.87377929688</v>
      </c>
    </row>
    <row r="309" spans="1:3" ht="12.75">
      <c r="A309" s="6">
        <v>44412.1875</v>
      </c>
      <c r="B309" s="7">
        <v>1351.3984375</v>
      </c>
      <c r="C309" s="8">
        <v>2786.0029296875</v>
      </c>
    </row>
    <row r="310" spans="1:3" ht="12.75">
      <c r="A310" s="6">
        <v>44412.197916666664</v>
      </c>
      <c r="B310" s="7">
        <v>1320.81628417969</v>
      </c>
      <c r="C310" s="8">
        <v>2794.10327148438</v>
      </c>
    </row>
    <row r="311" spans="1:3" ht="12.75">
      <c r="A311" s="6">
        <v>44412.20833333333</v>
      </c>
      <c r="B311" s="7">
        <v>1359.43786621094</v>
      </c>
      <c r="C311" s="8">
        <v>2798.23046875</v>
      </c>
    </row>
    <row r="312" spans="1:3" ht="12.75">
      <c r="A312" s="6">
        <v>44412.21875</v>
      </c>
      <c r="B312" s="7">
        <v>1459.53796386719</v>
      </c>
      <c r="C312" s="8">
        <v>2802.04833984375</v>
      </c>
    </row>
    <row r="313" spans="1:3" ht="12.75">
      <c r="A313" s="6">
        <v>44412.229166666664</v>
      </c>
      <c r="B313" s="7">
        <v>1430.66735839844</v>
      </c>
      <c r="C313" s="8">
        <v>2807.69970703125</v>
      </c>
    </row>
    <row r="314" spans="1:3" ht="12.75">
      <c r="A314" s="6">
        <v>44412.23958333333</v>
      </c>
      <c r="B314" s="7">
        <v>1344.06604003906</v>
      </c>
      <c r="C314" s="8">
        <v>2810.34423828125</v>
      </c>
    </row>
    <row r="315" spans="1:3" ht="12.75">
      <c r="A315" s="6">
        <v>44412.25</v>
      </c>
      <c r="B315" s="7">
        <v>1328.39208984375</v>
      </c>
      <c r="C315" s="8">
        <v>2809.92504882813</v>
      </c>
    </row>
    <row r="316" spans="1:3" ht="12.75">
      <c r="A316" s="6">
        <v>44412.260416666664</v>
      </c>
      <c r="B316" s="7">
        <v>1257.82666015625</v>
      </c>
      <c r="C316" s="8">
        <v>2832.0029296875</v>
      </c>
    </row>
    <row r="317" spans="1:3" ht="12.75">
      <c r="A317" s="6">
        <v>44412.27083333333</v>
      </c>
      <c r="B317" s="7">
        <v>1212.26965332031</v>
      </c>
      <c r="C317" s="8">
        <v>2842.66015625</v>
      </c>
    </row>
    <row r="318" spans="1:3" ht="12.75">
      <c r="A318" s="6">
        <v>44412.28125</v>
      </c>
      <c r="B318" s="7">
        <v>1216.32580566406</v>
      </c>
      <c r="C318" s="8">
        <v>2843.80249023438</v>
      </c>
    </row>
    <row r="319" spans="1:3" ht="12.75">
      <c r="A319" s="6">
        <v>44412.291666666664</v>
      </c>
      <c r="B319" s="7">
        <v>1175.76696777344</v>
      </c>
      <c r="C319" s="8">
        <v>2844.17846679688</v>
      </c>
    </row>
    <row r="320" spans="1:3" ht="12.75">
      <c r="A320" s="6">
        <v>44412.30208333333</v>
      </c>
      <c r="B320" s="7">
        <v>1325.60021972656</v>
      </c>
      <c r="C320" s="8">
        <v>2841.03637695313</v>
      </c>
    </row>
    <row r="321" spans="1:3" ht="12.75">
      <c r="A321" s="6">
        <v>44412.3125</v>
      </c>
      <c r="B321" s="7">
        <v>1295.17272949219</v>
      </c>
      <c r="C321" s="8">
        <v>2821.10473632813</v>
      </c>
    </row>
    <row r="322" spans="1:3" ht="12.75">
      <c r="A322" s="6">
        <v>44412.322916666664</v>
      </c>
      <c r="B322" s="7">
        <v>1156.47045898438</v>
      </c>
      <c r="C322" s="8">
        <v>2806.0205078125</v>
      </c>
    </row>
    <row r="323" spans="1:3" ht="12.75">
      <c r="A323" s="6">
        <v>44412.33333333333</v>
      </c>
      <c r="B323" s="7">
        <v>1017.28948974609</v>
      </c>
      <c r="C323" s="8">
        <v>2772.46948242188</v>
      </c>
    </row>
    <row r="324" spans="1:3" ht="12.75">
      <c r="A324" s="6">
        <v>44412.34375</v>
      </c>
      <c r="B324" s="7">
        <v>1098.87072753906</v>
      </c>
      <c r="C324" s="8">
        <v>2704.67895507813</v>
      </c>
    </row>
    <row r="325" spans="1:3" ht="12.75">
      <c r="A325" s="6">
        <v>44412.354166666664</v>
      </c>
      <c r="B325" s="7">
        <v>1138.93688964844</v>
      </c>
      <c r="C325" s="8">
        <v>2666.86181640625</v>
      </c>
    </row>
    <row r="326" spans="1:3" ht="12.75">
      <c r="A326" s="6">
        <v>44412.36458333333</v>
      </c>
      <c r="B326" s="7">
        <v>1088.2607421875</v>
      </c>
      <c r="C326" s="8">
        <v>2646.66772460938</v>
      </c>
    </row>
    <row r="327" spans="1:3" ht="12.75">
      <c r="A327" s="6">
        <v>44412.375</v>
      </c>
      <c r="B327" s="7">
        <v>981.917297363281</v>
      </c>
      <c r="C327" s="8">
        <v>2630.9716796875</v>
      </c>
    </row>
    <row r="328" spans="1:3" ht="12.75">
      <c r="A328" s="6">
        <v>44412.385416666664</v>
      </c>
      <c r="B328" s="7">
        <v>1067.54699707031</v>
      </c>
      <c r="C328" s="8">
        <v>2624.21948242188</v>
      </c>
    </row>
    <row r="329" spans="1:3" ht="12.75">
      <c r="A329" s="6">
        <v>44412.39583333333</v>
      </c>
      <c r="B329" s="7">
        <v>1078.92687988281</v>
      </c>
      <c r="C329" s="8">
        <v>2598.29223632813</v>
      </c>
    </row>
    <row r="330" spans="1:3" ht="12.75">
      <c r="A330" s="6">
        <v>44412.40625</v>
      </c>
      <c r="B330" s="7">
        <v>1019.95611572266</v>
      </c>
      <c r="C330" s="8">
        <v>2549.9140625</v>
      </c>
    </row>
    <row r="331" spans="1:3" ht="12.75">
      <c r="A331" s="6">
        <v>44412.416666666664</v>
      </c>
      <c r="B331" s="7">
        <v>915.636840820313</v>
      </c>
      <c r="C331" s="8">
        <v>2502.5869140625</v>
      </c>
    </row>
    <row r="332" spans="1:3" ht="12.75">
      <c r="A332" s="6">
        <v>44412.42708333333</v>
      </c>
      <c r="B332" s="7">
        <v>742.318725585938</v>
      </c>
      <c r="C332" s="8">
        <v>2419.88842773438</v>
      </c>
    </row>
    <row r="333" spans="1:3" ht="12.75">
      <c r="A333" s="6">
        <v>44412.4375</v>
      </c>
      <c r="B333" s="7">
        <v>681.480102539063</v>
      </c>
      <c r="C333" s="8">
        <v>2364.27368164063</v>
      </c>
    </row>
    <row r="334" spans="1:3" ht="12.75">
      <c r="A334" s="6">
        <v>44412.447916666664</v>
      </c>
      <c r="B334" s="7">
        <v>736.781616210938</v>
      </c>
      <c r="C334" s="8">
        <v>2333.14526367188</v>
      </c>
    </row>
    <row r="335" spans="1:3" ht="12.75">
      <c r="A335" s="6">
        <v>44412.45833333333</v>
      </c>
      <c r="B335" s="7">
        <v>665.756408691406</v>
      </c>
      <c r="C335" s="8">
        <v>2306.22021484375</v>
      </c>
    </row>
    <row r="336" spans="1:3" ht="12.75">
      <c r="A336" s="6">
        <v>44412.46875</v>
      </c>
      <c r="B336" s="7">
        <v>707.806579589844</v>
      </c>
      <c r="C336" s="8">
        <v>2285.21411132813</v>
      </c>
    </row>
    <row r="337" spans="1:3" ht="12.75">
      <c r="A337" s="6">
        <v>44412.479166666664</v>
      </c>
      <c r="B337" s="7">
        <v>684.39306640625</v>
      </c>
      <c r="C337" s="8">
        <v>2251.61083984375</v>
      </c>
    </row>
    <row r="338" spans="1:3" ht="12.75">
      <c r="A338" s="6">
        <v>44412.48958333333</v>
      </c>
      <c r="B338" s="7">
        <v>629.9072265625</v>
      </c>
      <c r="C338" s="8">
        <v>2237.07250976563</v>
      </c>
    </row>
    <row r="339" spans="1:3" ht="12.75">
      <c r="A339" s="6">
        <v>44412.5</v>
      </c>
      <c r="B339" s="7">
        <v>640.8671875</v>
      </c>
      <c r="C339" s="8">
        <v>2207.69458007813</v>
      </c>
    </row>
    <row r="340" spans="1:3" ht="12.75">
      <c r="A340" s="6">
        <v>44412.510416666664</v>
      </c>
      <c r="B340" s="7">
        <v>413.519287109375</v>
      </c>
      <c r="C340" s="8">
        <v>2188.51782226563</v>
      </c>
    </row>
    <row r="341" spans="1:3" ht="12.75">
      <c r="A341" s="6">
        <v>44412.52083333333</v>
      </c>
      <c r="B341" s="7">
        <v>358.359649658203</v>
      </c>
      <c r="C341" s="8">
        <v>2173.07861328125</v>
      </c>
    </row>
    <row r="342" spans="1:3" ht="12.75">
      <c r="A342" s="6">
        <v>44412.53125</v>
      </c>
      <c r="B342" s="7">
        <v>385.091766357422</v>
      </c>
      <c r="C342" s="8">
        <v>2140.80810546875</v>
      </c>
    </row>
    <row r="343" spans="1:3" ht="12.75">
      <c r="A343" s="6">
        <v>44412.541666666664</v>
      </c>
      <c r="B343" s="7">
        <v>390.05126953125</v>
      </c>
      <c r="C343" s="8">
        <v>2107.74487304688</v>
      </c>
    </row>
    <row r="344" spans="1:3" ht="12.75">
      <c r="A344" s="6">
        <v>44412.55208333333</v>
      </c>
      <c r="B344" s="7">
        <v>300.176788330078</v>
      </c>
      <c r="C344" s="8">
        <v>2108.0927734375</v>
      </c>
    </row>
    <row r="345" spans="1:3" ht="12.75">
      <c r="A345" s="6">
        <v>44412.5625</v>
      </c>
      <c r="B345" s="7">
        <v>307.234161376953</v>
      </c>
      <c r="C345" s="8">
        <v>2074.7392578125</v>
      </c>
    </row>
    <row r="346" spans="1:3" ht="12.75">
      <c r="A346" s="6">
        <v>44412.572916666664</v>
      </c>
      <c r="B346" s="7">
        <v>346.9169921875</v>
      </c>
      <c r="C346" s="8">
        <v>2052.87524414063</v>
      </c>
    </row>
    <row r="347" spans="1:3" ht="12.75">
      <c r="A347" s="6">
        <v>44412.58333333333</v>
      </c>
      <c r="B347" s="7">
        <v>368.364135742188</v>
      </c>
      <c r="C347" s="8">
        <v>2043.65661621094</v>
      </c>
    </row>
    <row r="348" spans="1:3" ht="12.75">
      <c r="A348" s="6">
        <v>44412.59375</v>
      </c>
      <c r="B348" s="7">
        <v>582.94091796875</v>
      </c>
      <c r="C348" s="8">
        <v>2016.7744140625</v>
      </c>
    </row>
    <row r="349" spans="1:3" ht="12.75">
      <c r="A349" s="6">
        <v>44412.604166666664</v>
      </c>
      <c r="B349" s="7">
        <v>626.553588867188</v>
      </c>
      <c r="C349" s="8">
        <v>1982.25476074219</v>
      </c>
    </row>
    <row r="350" spans="1:3" ht="12.75">
      <c r="A350" s="6">
        <v>44412.61458333333</v>
      </c>
      <c r="B350" s="7">
        <v>594.3046875</v>
      </c>
      <c r="C350" s="8">
        <v>1976.65478515625</v>
      </c>
    </row>
    <row r="351" spans="1:3" ht="12.75">
      <c r="A351" s="6">
        <v>44412.625</v>
      </c>
      <c r="B351" s="7">
        <v>619.261108398438</v>
      </c>
      <c r="C351" s="8">
        <v>1954.54602050781</v>
      </c>
    </row>
    <row r="352" spans="1:3" ht="12.75">
      <c r="A352" s="6">
        <v>44412.635416666664</v>
      </c>
      <c r="B352" s="7">
        <v>602.517211914063</v>
      </c>
      <c r="C352" s="8">
        <v>1913.48193359375</v>
      </c>
    </row>
    <row r="353" spans="1:3" ht="12.75">
      <c r="A353" s="6">
        <v>44412.64583333333</v>
      </c>
      <c r="B353" s="7">
        <v>503.510803222656</v>
      </c>
      <c r="C353" s="8">
        <v>1888.72863769531</v>
      </c>
    </row>
    <row r="354" spans="1:3" ht="12.75">
      <c r="A354" s="6">
        <v>44412.65625</v>
      </c>
      <c r="B354" s="7">
        <v>490.298278808594</v>
      </c>
      <c r="C354" s="8">
        <v>1898.65698242188</v>
      </c>
    </row>
    <row r="355" spans="1:3" ht="12.75">
      <c r="A355" s="6">
        <v>44412.666666666664</v>
      </c>
      <c r="B355" s="7">
        <v>568.993469238281</v>
      </c>
      <c r="C355" s="8">
        <v>1866.12744140625</v>
      </c>
    </row>
    <row r="356" spans="1:3" ht="12.75">
      <c r="A356" s="6">
        <v>44412.67708333333</v>
      </c>
      <c r="B356" s="7">
        <v>719.9052734375</v>
      </c>
      <c r="C356" s="8">
        <v>1845.88024902344</v>
      </c>
    </row>
    <row r="357" spans="1:3" ht="12.75">
      <c r="A357" s="6">
        <v>44412.6875</v>
      </c>
      <c r="B357" s="7">
        <v>755.209838867188</v>
      </c>
      <c r="C357" s="8">
        <v>1838.572265625</v>
      </c>
    </row>
    <row r="358" spans="1:3" ht="12.75">
      <c r="A358" s="6">
        <v>44412.697916666664</v>
      </c>
      <c r="B358" s="7">
        <v>733.740905761719</v>
      </c>
      <c r="C358" s="8">
        <v>1815.94982910156</v>
      </c>
    </row>
    <row r="359" spans="1:3" ht="12.75">
      <c r="A359" s="6">
        <v>44412.70833333333</v>
      </c>
      <c r="B359" s="7">
        <v>748.52294921875</v>
      </c>
      <c r="C359" s="8">
        <v>1780.41735839844</v>
      </c>
    </row>
    <row r="360" spans="1:3" ht="12.75">
      <c r="A360" s="6">
        <v>44412.71875</v>
      </c>
      <c r="B360" s="7">
        <v>936.929931640625</v>
      </c>
      <c r="C360" s="8">
        <v>1776.29956054688</v>
      </c>
    </row>
    <row r="361" spans="1:3" ht="12.75">
      <c r="A361" s="6">
        <v>44412.729166666664</v>
      </c>
      <c r="B361" s="7">
        <v>961.360717773438</v>
      </c>
      <c r="C361" s="8">
        <v>1765.32763671875</v>
      </c>
    </row>
    <row r="362" spans="1:3" ht="12.75">
      <c r="A362" s="6">
        <v>44412.73958333333</v>
      </c>
      <c r="B362" s="7">
        <v>955.479125976563</v>
      </c>
      <c r="C362" s="8">
        <v>1773.31799316406</v>
      </c>
    </row>
    <row r="363" spans="1:3" ht="12.75">
      <c r="A363" s="6">
        <v>44412.75</v>
      </c>
      <c r="B363" s="7">
        <v>980.490173339844</v>
      </c>
      <c r="C363" s="8">
        <v>1828.70397949219</v>
      </c>
    </row>
    <row r="364" spans="1:3" ht="12.75">
      <c r="A364" s="6">
        <v>44412.760416666664</v>
      </c>
      <c r="B364" s="7">
        <v>1030.30456542969</v>
      </c>
      <c r="C364" s="8">
        <v>1886.68188476563</v>
      </c>
    </row>
    <row r="365" spans="1:3" ht="12.75">
      <c r="A365" s="6">
        <v>44412.77083333333</v>
      </c>
      <c r="B365" s="7">
        <v>1130.94567871094</v>
      </c>
      <c r="C365" s="8">
        <v>1927.93493652344</v>
      </c>
    </row>
    <row r="366" spans="1:3" ht="12.75">
      <c r="A366" s="6">
        <v>44412.78125</v>
      </c>
      <c r="B366" s="7">
        <v>1218.583984375</v>
      </c>
      <c r="C366" s="8">
        <v>1965.59289550781</v>
      </c>
    </row>
    <row r="367" spans="1:3" ht="12.75">
      <c r="A367" s="6">
        <v>44412.791666666664</v>
      </c>
      <c r="B367" s="7">
        <v>1195.89379882813</v>
      </c>
      <c r="C367" s="8">
        <v>2012.01232910156</v>
      </c>
    </row>
    <row r="368" spans="1:3" ht="12.75">
      <c r="A368" s="6">
        <v>44412.80208333333</v>
      </c>
      <c r="B368" s="7">
        <v>1001.09759521484</v>
      </c>
      <c r="C368" s="8">
        <v>2043.57775878906</v>
      </c>
    </row>
    <row r="369" spans="1:3" ht="12.75">
      <c r="A369" s="6">
        <v>44412.8125</v>
      </c>
      <c r="B369" s="7">
        <v>974.878784179688</v>
      </c>
      <c r="C369" s="8">
        <v>2077.26293945313</v>
      </c>
    </row>
    <row r="370" spans="1:3" ht="12.75">
      <c r="A370" s="6">
        <v>44412.822916666664</v>
      </c>
      <c r="B370" s="7">
        <v>984.222351074219</v>
      </c>
      <c r="C370" s="8">
        <v>2139.69409179688</v>
      </c>
    </row>
    <row r="371" spans="1:3" ht="12.75">
      <c r="A371" s="6">
        <v>44412.83333333333</v>
      </c>
      <c r="B371" s="7">
        <v>945.276489257813</v>
      </c>
      <c r="C371" s="8">
        <v>2192.24047851563</v>
      </c>
    </row>
    <row r="372" spans="1:3" ht="12.75">
      <c r="A372" s="6">
        <v>44412.84375</v>
      </c>
      <c r="B372" s="7">
        <v>966.313659667969</v>
      </c>
      <c r="C372" s="8">
        <v>2240.58618164063</v>
      </c>
    </row>
    <row r="373" spans="1:3" ht="12.75">
      <c r="A373" s="6">
        <v>44412.854166666664</v>
      </c>
      <c r="B373" s="7">
        <v>923.862670898438</v>
      </c>
      <c r="C373" s="8">
        <v>2301.74267578125</v>
      </c>
    </row>
    <row r="374" spans="1:3" ht="12.75">
      <c r="A374" s="6">
        <v>44412.86458333333</v>
      </c>
      <c r="B374" s="7">
        <v>922.560241699219</v>
      </c>
      <c r="C374" s="8">
        <v>2324.75268554688</v>
      </c>
    </row>
    <row r="375" spans="1:3" ht="12.75">
      <c r="A375" s="6">
        <v>44412.875</v>
      </c>
      <c r="B375" s="7">
        <v>878.412780761719</v>
      </c>
      <c r="C375" s="8">
        <v>2354.08251953125</v>
      </c>
    </row>
    <row r="376" spans="1:3" ht="12.75">
      <c r="A376" s="6">
        <v>44412.885416666664</v>
      </c>
      <c r="B376" s="7">
        <v>761.182434082031</v>
      </c>
      <c r="C376" s="8">
        <v>2439.85961914063</v>
      </c>
    </row>
    <row r="377" spans="1:3" ht="12.75">
      <c r="A377" s="6">
        <v>44412.89583333333</v>
      </c>
      <c r="B377" s="7">
        <v>730.819702148438</v>
      </c>
      <c r="C377" s="8">
        <v>2458.59228515625</v>
      </c>
    </row>
    <row r="378" spans="1:3" ht="12.75">
      <c r="A378" s="6">
        <v>44412.90625</v>
      </c>
      <c r="B378" s="7">
        <v>754.113037109375</v>
      </c>
      <c r="C378" s="8">
        <v>2488.86181640625</v>
      </c>
    </row>
    <row r="379" spans="1:3" ht="12.75">
      <c r="A379" s="6">
        <v>44412.916666666664</v>
      </c>
      <c r="B379" s="7">
        <v>768.011657714844</v>
      </c>
      <c r="C379" s="8">
        <v>2535.85327148438</v>
      </c>
    </row>
    <row r="380" spans="1:3" ht="12.75">
      <c r="A380" s="6">
        <v>44412.92708333333</v>
      </c>
      <c r="B380" s="7">
        <v>1103.50891113281</v>
      </c>
      <c r="C380" s="8">
        <v>2546.7060546875</v>
      </c>
    </row>
    <row r="381" spans="1:3" ht="12.75">
      <c r="A381" s="6">
        <v>44412.9375</v>
      </c>
      <c r="B381" s="7">
        <v>1234.05895996094</v>
      </c>
      <c r="C381" s="8">
        <v>2582.30517578125</v>
      </c>
    </row>
    <row r="382" spans="1:3" ht="12.75">
      <c r="A382" s="6">
        <v>44412.947916666664</v>
      </c>
      <c r="B382" s="7">
        <v>1338.80773925781</v>
      </c>
      <c r="C382" s="8">
        <v>2623.31201171875</v>
      </c>
    </row>
    <row r="383" spans="1:3" ht="12.75">
      <c r="A383" s="6">
        <v>44412.95833333333</v>
      </c>
      <c r="B383" s="7">
        <v>1421.63452148438</v>
      </c>
      <c r="C383" s="8">
        <v>2647.41821289063</v>
      </c>
    </row>
    <row r="384" spans="1:3" ht="12.75">
      <c r="A384" s="6">
        <v>44412.96875</v>
      </c>
      <c r="B384" s="7">
        <v>1275.79125976563</v>
      </c>
      <c r="C384" s="8">
        <v>2630.94384765625</v>
      </c>
    </row>
    <row r="385" spans="1:3" ht="12.75">
      <c r="A385" s="6">
        <v>44412.979166666664</v>
      </c>
      <c r="B385" s="7">
        <v>1213.73107910156</v>
      </c>
      <c r="C385" s="8">
        <v>2631.9052734375</v>
      </c>
    </row>
    <row r="386" spans="1:3" ht="12.75">
      <c r="A386" s="6">
        <v>44412.98958333333</v>
      </c>
      <c r="B386" s="7">
        <v>1298.57067871094</v>
      </c>
      <c r="C386" s="8">
        <v>2645.365234375</v>
      </c>
    </row>
    <row r="387" spans="1:3" ht="12.75">
      <c r="A387" s="6">
        <v>44413</v>
      </c>
      <c r="B387" s="7">
        <v>1277.61840820313</v>
      </c>
      <c r="C387" s="8">
        <v>2658.6318359375</v>
      </c>
    </row>
    <row r="388" spans="1:3" ht="12.75">
      <c r="A388" s="6">
        <v>44413.010416666664</v>
      </c>
      <c r="B388" s="7">
        <v>998.857727050781</v>
      </c>
      <c r="C388" s="8">
        <v>2672.69604492188</v>
      </c>
    </row>
    <row r="389" spans="1:3" ht="12.75">
      <c r="A389" s="6">
        <v>44413.02083333333</v>
      </c>
      <c r="B389" s="7">
        <v>928.745300292969</v>
      </c>
      <c r="C389" s="8">
        <v>2687.01318359375</v>
      </c>
    </row>
    <row r="390" spans="1:3" ht="12.75">
      <c r="A390" s="6">
        <v>44413.03125</v>
      </c>
      <c r="B390" s="7">
        <v>998.134155273438</v>
      </c>
      <c r="C390" s="8">
        <v>2696.45239257813</v>
      </c>
    </row>
    <row r="391" spans="1:3" ht="12.75">
      <c r="A391" s="6">
        <v>44413.041666666664</v>
      </c>
      <c r="B391" s="7">
        <v>1042.4462890625</v>
      </c>
      <c r="C391" s="8">
        <v>2709.923828125</v>
      </c>
    </row>
    <row r="392" spans="1:3" ht="12.75">
      <c r="A392" s="6">
        <v>44413.05208333333</v>
      </c>
      <c r="B392" s="7">
        <v>1091.09912109375</v>
      </c>
      <c r="C392" s="8">
        <v>2715.52319335938</v>
      </c>
    </row>
    <row r="393" spans="1:3" ht="12.75">
      <c r="A393" s="6">
        <v>44413.0625</v>
      </c>
      <c r="B393" s="7">
        <v>968.796813964844</v>
      </c>
      <c r="C393" s="8">
        <v>2718.48608398438</v>
      </c>
    </row>
    <row r="394" spans="1:3" ht="12.75">
      <c r="A394" s="6">
        <v>44413.072916666664</v>
      </c>
      <c r="B394" s="7">
        <v>960.889587402344</v>
      </c>
      <c r="C394" s="8">
        <v>2729.28149414063</v>
      </c>
    </row>
    <row r="395" spans="1:3" ht="12.75">
      <c r="A395" s="6">
        <v>44413.08333333333</v>
      </c>
      <c r="B395" s="7">
        <v>956.550048828125</v>
      </c>
      <c r="C395" s="8">
        <v>2735.99096679688</v>
      </c>
    </row>
    <row r="396" spans="1:3" ht="12.75">
      <c r="A396" s="6">
        <v>44413.09375</v>
      </c>
      <c r="B396" s="7">
        <v>1054.27600097656</v>
      </c>
      <c r="C396" s="8">
        <v>2739.66357421875</v>
      </c>
    </row>
    <row r="397" spans="1:3" ht="12.75">
      <c r="A397" s="6">
        <v>44413.104166666664</v>
      </c>
      <c r="B397" s="7">
        <v>1069.51806640625</v>
      </c>
      <c r="C397" s="8">
        <v>2742.67919921875</v>
      </c>
    </row>
    <row r="398" spans="1:3" ht="12.75">
      <c r="A398" s="6">
        <v>44413.11458333333</v>
      </c>
      <c r="B398" s="7">
        <v>1080.0888671875</v>
      </c>
      <c r="C398" s="8">
        <v>2749.95703125</v>
      </c>
    </row>
    <row r="399" spans="1:3" ht="12.75">
      <c r="A399" s="6">
        <v>44413.125</v>
      </c>
      <c r="B399" s="7">
        <v>1102.09387207031</v>
      </c>
      <c r="C399" s="8">
        <v>2750.0751953125</v>
      </c>
    </row>
    <row r="400" spans="1:3" ht="12.75">
      <c r="A400" s="6">
        <v>44413.135416666664</v>
      </c>
      <c r="B400" s="7">
        <v>1050.04431152344</v>
      </c>
      <c r="C400" s="8">
        <v>2745.27099609375</v>
      </c>
    </row>
    <row r="401" spans="1:3" ht="12.75">
      <c r="A401" s="6">
        <v>44413.14583333333</v>
      </c>
      <c r="B401" s="7">
        <v>1003.42669677734</v>
      </c>
      <c r="C401" s="8">
        <v>2748.73754882813</v>
      </c>
    </row>
    <row r="402" spans="1:3" ht="12.75">
      <c r="A402" s="6">
        <v>44413.15625</v>
      </c>
      <c r="B402" s="7">
        <v>973.043090820313</v>
      </c>
      <c r="C402" s="8">
        <v>2748.28149414063</v>
      </c>
    </row>
    <row r="403" spans="1:3" ht="12.75">
      <c r="A403" s="6">
        <v>44413.166666666664</v>
      </c>
      <c r="B403" s="7">
        <v>990.23486328125</v>
      </c>
      <c r="C403" s="8">
        <v>2751.33569335938</v>
      </c>
    </row>
    <row r="404" spans="1:3" ht="12.75">
      <c r="A404" s="6">
        <v>44413.17708333333</v>
      </c>
      <c r="B404" s="7">
        <v>972.182556152344</v>
      </c>
      <c r="C404" s="8">
        <v>2754.44995117188</v>
      </c>
    </row>
    <row r="405" spans="1:3" ht="12.75">
      <c r="A405" s="6">
        <v>44413.1875</v>
      </c>
      <c r="B405" s="7">
        <v>952.515930175781</v>
      </c>
      <c r="C405" s="8">
        <v>2755.02368164063</v>
      </c>
    </row>
    <row r="406" spans="1:3" ht="12.75">
      <c r="A406" s="6">
        <v>44413.197916666664</v>
      </c>
      <c r="B406" s="7">
        <v>947.326477050781</v>
      </c>
      <c r="C406" s="8">
        <v>2757.0390625</v>
      </c>
    </row>
    <row r="407" spans="1:3" ht="12.75">
      <c r="A407" s="6">
        <v>44413.20833333333</v>
      </c>
      <c r="B407" s="7">
        <v>994.985961914063</v>
      </c>
      <c r="C407" s="8">
        <v>2759.7705078125</v>
      </c>
    </row>
    <row r="408" spans="1:3" ht="12.75">
      <c r="A408" s="6">
        <v>44413.21875</v>
      </c>
      <c r="B408" s="7">
        <v>1104.78369140625</v>
      </c>
      <c r="C408" s="8">
        <v>2763.82006835938</v>
      </c>
    </row>
    <row r="409" spans="1:3" ht="12.75">
      <c r="A409" s="6">
        <v>44413.229166666664</v>
      </c>
      <c r="B409" s="7">
        <v>1108.45886230469</v>
      </c>
      <c r="C409" s="8">
        <v>2768.88671875</v>
      </c>
    </row>
    <row r="410" spans="1:3" ht="12.75">
      <c r="A410" s="6">
        <v>44413.23958333333</v>
      </c>
      <c r="B410" s="7">
        <v>1072.61999511719</v>
      </c>
      <c r="C410" s="8">
        <v>2771.6201171875</v>
      </c>
    </row>
    <row r="411" spans="1:3" ht="12.75">
      <c r="A411" s="6">
        <v>44413.25</v>
      </c>
      <c r="B411" s="7">
        <v>1038.91003417969</v>
      </c>
      <c r="C411" s="8">
        <v>2772.8837890625</v>
      </c>
    </row>
    <row r="412" spans="1:3" ht="12.75">
      <c r="A412" s="6">
        <v>44413.260416666664</v>
      </c>
      <c r="B412" s="7">
        <v>837.547180175781</v>
      </c>
      <c r="C412" s="8">
        <v>2777.96020507813</v>
      </c>
    </row>
    <row r="413" spans="1:3" ht="12.75">
      <c r="A413" s="6">
        <v>44413.27083333333</v>
      </c>
      <c r="B413" s="7">
        <v>603.995727539063</v>
      </c>
      <c r="C413" s="8">
        <v>2779.20385742188</v>
      </c>
    </row>
    <row r="414" spans="1:3" ht="12.75">
      <c r="A414" s="6">
        <v>44413.28125</v>
      </c>
      <c r="B414" s="7">
        <v>611.673156738281</v>
      </c>
      <c r="C414" s="8">
        <v>2776.419921875</v>
      </c>
    </row>
    <row r="415" spans="1:3" ht="12.75">
      <c r="A415" s="6">
        <v>44413.291666666664</v>
      </c>
      <c r="B415" s="7">
        <v>624.384094238281</v>
      </c>
      <c r="C415" s="8">
        <v>2776.97509765625</v>
      </c>
    </row>
    <row r="416" spans="1:3" ht="12.75">
      <c r="A416" s="6">
        <v>44413.30208333333</v>
      </c>
      <c r="B416" s="7">
        <v>882.278930664063</v>
      </c>
      <c r="C416" s="8">
        <v>2779.65087890625</v>
      </c>
    </row>
    <row r="417" spans="1:3" ht="12.75">
      <c r="A417" s="6">
        <v>44413.3125</v>
      </c>
      <c r="B417" s="7">
        <v>860.18603515625</v>
      </c>
      <c r="C417" s="8">
        <v>2774.71362304688</v>
      </c>
    </row>
    <row r="418" spans="1:3" ht="12.75">
      <c r="A418" s="6">
        <v>44413.322916666664</v>
      </c>
      <c r="B418" s="7">
        <v>767.069152832031</v>
      </c>
      <c r="C418" s="8">
        <v>2735.6005859375</v>
      </c>
    </row>
    <row r="419" spans="1:3" ht="12.75">
      <c r="A419" s="6">
        <v>44413.33333333333</v>
      </c>
      <c r="B419" s="7">
        <v>714.041564941406</v>
      </c>
      <c r="C419" s="8">
        <v>2689.9521484375</v>
      </c>
    </row>
    <row r="420" spans="1:3" ht="12.75">
      <c r="A420" s="6">
        <v>44413.34375</v>
      </c>
      <c r="B420" s="7">
        <v>757.522216796875</v>
      </c>
      <c r="C420" s="8">
        <v>2660.1123046875</v>
      </c>
    </row>
    <row r="421" spans="1:3" ht="12.75">
      <c r="A421" s="6">
        <v>44413.354166666664</v>
      </c>
      <c r="B421" s="7">
        <v>718.771057128906</v>
      </c>
      <c r="C421" s="8">
        <v>2614.1845703125</v>
      </c>
    </row>
    <row r="422" spans="1:3" ht="12.75">
      <c r="A422" s="6">
        <v>44413.36458333333</v>
      </c>
      <c r="B422" s="7">
        <v>670.208618164063</v>
      </c>
      <c r="C422" s="8">
        <v>2585.08959960938</v>
      </c>
    </row>
    <row r="423" spans="1:3" ht="12.75">
      <c r="A423" s="6">
        <v>44413.375</v>
      </c>
      <c r="B423" s="7">
        <v>671.199829101563</v>
      </c>
      <c r="C423" s="8">
        <v>2553.5205078125</v>
      </c>
    </row>
    <row r="424" spans="1:3" ht="12.75">
      <c r="A424" s="6">
        <v>44413.385416666664</v>
      </c>
      <c r="B424" s="7">
        <v>758.055053710938</v>
      </c>
      <c r="C424" s="8">
        <v>2532.26806640625</v>
      </c>
    </row>
    <row r="425" spans="1:3" ht="12.75">
      <c r="A425" s="6">
        <v>44413.39583333333</v>
      </c>
      <c r="B425" s="7">
        <v>807.237548828125</v>
      </c>
      <c r="C425" s="8">
        <v>2505.4658203125</v>
      </c>
    </row>
    <row r="426" spans="1:3" ht="12.75">
      <c r="A426" s="6">
        <v>44413.40625</v>
      </c>
      <c r="B426" s="7">
        <v>763.317077636719</v>
      </c>
      <c r="C426" s="8">
        <v>2483.93286132813</v>
      </c>
    </row>
    <row r="427" spans="1:3" ht="12.75">
      <c r="A427" s="6">
        <v>44413.416666666664</v>
      </c>
      <c r="B427" s="7">
        <v>710.502319335938</v>
      </c>
      <c r="C427" s="8">
        <v>2459.79516601563</v>
      </c>
    </row>
    <row r="428" spans="1:3" ht="12.75">
      <c r="A428" s="6">
        <v>44413.42708333333</v>
      </c>
      <c r="B428" s="7">
        <v>719.64599609375</v>
      </c>
      <c r="C428" s="8">
        <v>2433.51391601563</v>
      </c>
    </row>
    <row r="429" spans="1:3" ht="12.75">
      <c r="A429" s="6">
        <v>44413.4375</v>
      </c>
      <c r="B429" s="7">
        <v>698.633422851563</v>
      </c>
      <c r="C429" s="8">
        <v>2414.60888671875</v>
      </c>
    </row>
    <row r="430" spans="1:3" ht="12.75">
      <c r="A430" s="6">
        <v>44413.447916666664</v>
      </c>
      <c r="B430" s="7">
        <v>696.550476074219</v>
      </c>
      <c r="C430" s="8">
        <v>2396.00170898438</v>
      </c>
    </row>
    <row r="431" spans="1:3" ht="12.75">
      <c r="A431" s="6">
        <v>44413.45833333333</v>
      </c>
      <c r="B431" s="7">
        <v>681.254455566406</v>
      </c>
      <c r="C431" s="8">
        <v>2374.20874023438</v>
      </c>
    </row>
    <row r="432" spans="1:3" ht="12.75">
      <c r="A432" s="6">
        <v>44413.46875</v>
      </c>
      <c r="B432" s="7">
        <v>500.382568359375</v>
      </c>
      <c r="C432" s="8">
        <v>2352.48779296875</v>
      </c>
    </row>
    <row r="433" spans="1:3" ht="12.75">
      <c r="A433" s="6">
        <v>44413.479166666664</v>
      </c>
      <c r="B433" s="7">
        <v>429.339416503906</v>
      </c>
      <c r="C433" s="8">
        <v>2335.7587890625</v>
      </c>
    </row>
    <row r="434" spans="1:3" ht="12.75">
      <c r="A434" s="6">
        <v>44413.48958333333</v>
      </c>
      <c r="B434" s="7">
        <v>401.596710205078</v>
      </c>
      <c r="C434" s="8">
        <v>2317.77612304688</v>
      </c>
    </row>
    <row r="435" spans="1:3" ht="12.75">
      <c r="A435" s="6">
        <v>44413.5</v>
      </c>
      <c r="B435" s="7">
        <v>356.874664306641</v>
      </c>
      <c r="C435" s="8">
        <v>2299.35620117188</v>
      </c>
    </row>
    <row r="436" spans="1:3" ht="12.75">
      <c r="A436" s="6">
        <v>44413.510416666664</v>
      </c>
      <c r="B436" s="7">
        <v>217.019378662109</v>
      </c>
      <c r="C436" s="8">
        <v>2317.7705078125</v>
      </c>
    </row>
    <row r="437" spans="1:3" ht="12.75">
      <c r="A437" s="6">
        <v>44413.52083333333</v>
      </c>
      <c r="B437" s="7">
        <v>189.804885864258</v>
      </c>
      <c r="C437" s="8">
        <v>2311.94750976563</v>
      </c>
    </row>
    <row r="438" spans="1:3" ht="12.75">
      <c r="A438" s="6">
        <v>44413.53125</v>
      </c>
      <c r="B438" s="7">
        <v>166.180282592773</v>
      </c>
      <c r="C438" s="8">
        <v>2281.47631835938</v>
      </c>
    </row>
    <row r="439" spans="1:3" ht="12.75">
      <c r="A439" s="6">
        <v>44413.541666666664</v>
      </c>
      <c r="B439" s="7">
        <v>124.483665466309</v>
      </c>
      <c r="C439" s="8">
        <v>2250.77514648438</v>
      </c>
    </row>
    <row r="440" spans="1:3" ht="12.75">
      <c r="A440" s="6">
        <v>44413.55208333333</v>
      </c>
      <c r="B440" s="7">
        <v>165.434860229492</v>
      </c>
      <c r="C440" s="8">
        <v>2156.48022460938</v>
      </c>
    </row>
    <row r="441" spans="1:3" ht="12.75">
      <c r="A441" s="6">
        <v>44413.5625</v>
      </c>
      <c r="B441" s="7">
        <v>189.112411499023</v>
      </c>
      <c r="C441" s="8">
        <v>2120.60961914063</v>
      </c>
    </row>
    <row r="442" spans="1:3" ht="12.75">
      <c r="A442" s="6">
        <v>44413.572916666664</v>
      </c>
      <c r="B442" s="7">
        <v>214.555587768555</v>
      </c>
      <c r="C442" s="8">
        <v>2109.12963867188</v>
      </c>
    </row>
    <row r="443" spans="1:3" ht="12.75">
      <c r="A443" s="6">
        <v>44413.58333333333</v>
      </c>
      <c r="B443" s="7">
        <v>258.981719970703</v>
      </c>
      <c r="C443" s="8">
        <v>2098.05541992188</v>
      </c>
    </row>
    <row r="444" spans="1:3" ht="12.75">
      <c r="A444" s="6">
        <v>44413.59375</v>
      </c>
      <c r="B444" s="7">
        <v>152.146881103516</v>
      </c>
      <c r="C444" s="8">
        <v>2111.07055664063</v>
      </c>
    </row>
    <row r="445" spans="1:3" ht="12.75">
      <c r="A445" s="6">
        <v>44413.604166666664</v>
      </c>
      <c r="B445" s="7">
        <v>63.4396171569824</v>
      </c>
      <c r="C445" s="8">
        <v>2066.0771484375</v>
      </c>
    </row>
    <row r="446" spans="1:3" ht="12.75">
      <c r="A446" s="6">
        <v>44413.61458333333</v>
      </c>
      <c r="B446" s="7">
        <v>98.7333984375</v>
      </c>
      <c r="C446" s="8">
        <v>2052.56103515625</v>
      </c>
    </row>
    <row r="447" spans="1:3" ht="12.75">
      <c r="A447" s="6">
        <v>44413.625</v>
      </c>
      <c r="B447" s="7">
        <v>26.9742259979248</v>
      </c>
      <c r="C447" s="8">
        <v>2036.93542480469</v>
      </c>
    </row>
    <row r="448" spans="1:3" ht="12.75">
      <c r="A448" s="6">
        <v>44413.635416666664</v>
      </c>
      <c r="B448" s="7">
        <v>-237.796524047852</v>
      </c>
      <c r="C448" s="8">
        <v>2022.78942871094</v>
      </c>
    </row>
    <row r="449" spans="1:3" ht="12.75">
      <c r="A449" s="6">
        <v>44413.64583333333</v>
      </c>
      <c r="B449" s="7">
        <v>-270.394683837891</v>
      </c>
      <c r="C449" s="8">
        <v>1994.25952148438</v>
      </c>
    </row>
    <row r="450" spans="1:3" ht="12.75">
      <c r="A450" s="6">
        <v>44413.65625</v>
      </c>
      <c r="B450" s="7">
        <v>-215.352554321289</v>
      </c>
      <c r="C450" s="8">
        <v>1975.19665527344</v>
      </c>
    </row>
    <row r="451" spans="1:3" ht="12.75">
      <c r="A451" s="6">
        <v>44413.666666666664</v>
      </c>
      <c r="B451" s="7">
        <v>-134.391815185547</v>
      </c>
      <c r="C451" s="8">
        <v>1966.44360351563</v>
      </c>
    </row>
    <row r="452" spans="1:3" ht="12.75">
      <c r="A452" s="6">
        <v>44413.67708333333</v>
      </c>
      <c r="B452" s="7">
        <v>87.9074020385742</v>
      </c>
      <c r="C452" s="8">
        <v>1959.06091308594</v>
      </c>
    </row>
    <row r="453" spans="1:3" ht="12.75">
      <c r="A453" s="6">
        <v>44413.6875</v>
      </c>
      <c r="B453" s="7">
        <v>127.814315795898</v>
      </c>
      <c r="C453" s="8">
        <v>1944.7275390625</v>
      </c>
    </row>
    <row r="454" spans="1:3" ht="12.75">
      <c r="A454" s="6">
        <v>44413.697916666664</v>
      </c>
      <c r="B454" s="7">
        <v>159.615966796875</v>
      </c>
      <c r="C454" s="8">
        <v>1930.53356933594</v>
      </c>
    </row>
    <row r="455" spans="1:3" ht="12.75">
      <c r="A455" s="6">
        <v>44413.70833333333</v>
      </c>
      <c r="B455" s="7">
        <v>174.72331237793</v>
      </c>
      <c r="C455" s="8">
        <v>1909.11938476563</v>
      </c>
    </row>
    <row r="456" spans="1:3" ht="12.75">
      <c r="A456" s="6">
        <v>44413.71875</v>
      </c>
      <c r="B456" s="7">
        <v>87.9359817504883</v>
      </c>
      <c r="C456" s="8">
        <v>1921.97229003906</v>
      </c>
    </row>
    <row r="457" spans="1:3" ht="12.75">
      <c r="A457" s="6">
        <v>44413.729166666664</v>
      </c>
      <c r="B457" s="7">
        <v>29.1169052124023</v>
      </c>
      <c r="C457" s="8">
        <v>1913.09216308594</v>
      </c>
    </row>
    <row r="458" spans="1:3" ht="12.75">
      <c r="A458" s="6">
        <v>44413.73958333333</v>
      </c>
      <c r="B458" s="7">
        <v>44.0595436096191</v>
      </c>
      <c r="C458" s="8">
        <v>1925.48754882813</v>
      </c>
    </row>
    <row r="459" spans="1:3" ht="12.75">
      <c r="A459" s="6">
        <v>44413.75</v>
      </c>
      <c r="B459" s="7">
        <v>25.4455814361572</v>
      </c>
      <c r="C459" s="8">
        <v>1932.98156738281</v>
      </c>
    </row>
    <row r="460" spans="1:3" ht="12.75">
      <c r="A460" s="6">
        <v>44413.760416666664</v>
      </c>
      <c r="B460" s="7">
        <v>-25.2953033447266</v>
      </c>
      <c r="C460" s="8">
        <v>2022.11157226563</v>
      </c>
    </row>
    <row r="461" spans="1:3" ht="12.75">
      <c r="A461" s="6">
        <v>44413.77083333333</v>
      </c>
      <c r="B461" s="7">
        <v>-53.4711837768555</v>
      </c>
      <c r="C461" s="8">
        <v>2080.32641601563</v>
      </c>
    </row>
    <row r="462" spans="1:3" ht="12.75">
      <c r="A462" s="6">
        <v>44413.78125</v>
      </c>
      <c r="B462" s="7">
        <v>-35.0828247070313</v>
      </c>
      <c r="C462" s="8">
        <v>2106.70068359375</v>
      </c>
    </row>
    <row r="463" spans="1:3" ht="12.75">
      <c r="A463" s="6">
        <v>44413.791666666664</v>
      </c>
      <c r="B463" s="7">
        <v>-7.09990453720093</v>
      </c>
      <c r="C463" s="8">
        <v>2115.97265625</v>
      </c>
    </row>
    <row r="464" spans="1:3" ht="12.75">
      <c r="A464" s="6">
        <v>44413.80208333333</v>
      </c>
      <c r="B464" s="7">
        <v>108.310501098633</v>
      </c>
      <c r="C464" s="8">
        <v>2096.14697265625</v>
      </c>
    </row>
    <row r="465" spans="1:3" ht="12.75">
      <c r="A465" s="6">
        <v>44413.8125</v>
      </c>
      <c r="B465" s="7">
        <v>59.7652397155762</v>
      </c>
      <c r="C465" s="8">
        <v>2156.66015625</v>
      </c>
    </row>
    <row r="466" spans="1:3" ht="12.75">
      <c r="A466" s="6">
        <v>44413.822916666664</v>
      </c>
      <c r="B466" s="7">
        <v>0.572447299957275</v>
      </c>
      <c r="C466" s="8">
        <v>2216.02124023438</v>
      </c>
    </row>
    <row r="467" spans="1:3" ht="12.75">
      <c r="A467" s="6">
        <v>44413.83333333333</v>
      </c>
      <c r="B467" s="7">
        <v>33.0026664733887</v>
      </c>
      <c r="C467" s="8">
        <v>2275.6103515625</v>
      </c>
    </row>
    <row r="468" spans="1:3" ht="12.75">
      <c r="A468" s="6">
        <v>44413.84375</v>
      </c>
      <c r="B468" s="7">
        <v>280.503692626953</v>
      </c>
      <c r="C468" s="8">
        <v>2308.03930664063</v>
      </c>
    </row>
    <row r="469" spans="1:3" ht="12.75">
      <c r="A469" s="6">
        <v>44413.854166666664</v>
      </c>
      <c r="B469" s="7">
        <v>292.22412109375</v>
      </c>
      <c r="C469" s="8">
        <v>2341.48364257813</v>
      </c>
    </row>
    <row r="470" spans="1:3" ht="12.75">
      <c r="A470" s="6">
        <v>44413.86458333333</v>
      </c>
      <c r="B470" s="7">
        <v>338.108673095703</v>
      </c>
      <c r="C470" s="8">
        <v>2369.21752929688</v>
      </c>
    </row>
    <row r="471" spans="1:3" ht="12.75">
      <c r="A471" s="6">
        <v>44413.875</v>
      </c>
      <c r="B471" s="7">
        <v>332.396118164063</v>
      </c>
      <c r="C471" s="8">
        <v>2417.2216796875</v>
      </c>
    </row>
    <row r="472" spans="1:3" ht="12.75">
      <c r="A472" s="6">
        <v>44413.885416666664</v>
      </c>
      <c r="B472" s="7">
        <v>26.3859958648682</v>
      </c>
      <c r="C472" s="8">
        <v>2485.52416992188</v>
      </c>
    </row>
    <row r="473" spans="1:3" ht="12.75">
      <c r="A473" s="6">
        <v>44413.89583333333</v>
      </c>
      <c r="B473" s="7">
        <v>-85.9200210571289</v>
      </c>
      <c r="C473" s="8">
        <v>2535.830078125</v>
      </c>
    </row>
    <row r="474" spans="1:3" ht="12.75">
      <c r="A474" s="6">
        <v>44413.90625</v>
      </c>
      <c r="B474" s="7">
        <v>-131.513137817383</v>
      </c>
      <c r="C474" s="8">
        <v>2579.7998046875</v>
      </c>
    </row>
    <row r="475" spans="1:3" ht="12.75">
      <c r="A475" s="6">
        <v>44413.916666666664</v>
      </c>
      <c r="B475" s="7">
        <v>-59.0169448852539</v>
      </c>
      <c r="C475" s="8">
        <v>2594.26098632813</v>
      </c>
    </row>
    <row r="476" spans="1:3" ht="12.75">
      <c r="A476" s="6">
        <v>44413.92708333333</v>
      </c>
      <c r="B476" s="7">
        <v>303.071929931641</v>
      </c>
      <c r="C476" s="8">
        <v>2559.92114257813</v>
      </c>
    </row>
    <row r="477" spans="1:3" ht="12.75">
      <c r="A477" s="6">
        <v>44413.9375</v>
      </c>
      <c r="B477" s="7">
        <v>499.358459472656</v>
      </c>
      <c r="C477" s="8">
        <v>2566.79150390625</v>
      </c>
    </row>
    <row r="478" spans="1:3" ht="12.75">
      <c r="A478" s="6">
        <v>44413.947916666664</v>
      </c>
      <c r="B478" s="7">
        <v>546.590698242188</v>
      </c>
      <c r="C478" s="8">
        <v>2577.36303710938</v>
      </c>
    </row>
    <row r="479" spans="1:3" ht="12.75">
      <c r="A479" s="6">
        <v>44413.95833333333</v>
      </c>
      <c r="B479" s="7">
        <v>562.720642089844</v>
      </c>
      <c r="C479" s="8">
        <v>2607.61962890625</v>
      </c>
    </row>
    <row r="480" spans="1:3" ht="12.75">
      <c r="A480" s="6">
        <v>44413.96875</v>
      </c>
      <c r="B480" s="7">
        <v>471.817901611328</v>
      </c>
      <c r="C480" s="8">
        <v>2704.16674804688</v>
      </c>
    </row>
    <row r="481" spans="1:3" ht="12.75">
      <c r="A481" s="6">
        <v>44413.979166666664</v>
      </c>
      <c r="B481" s="7">
        <v>438.366882324219</v>
      </c>
      <c r="C481" s="8">
        <v>2728.94995117188</v>
      </c>
    </row>
    <row r="482" spans="1:3" ht="12.75">
      <c r="A482" s="6">
        <v>44413.98958333333</v>
      </c>
      <c r="B482" s="7">
        <v>388.710540771484</v>
      </c>
      <c r="C482" s="8">
        <v>2748.75048828125</v>
      </c>
    </row>
    <row r="483" spans="1:3" ht="12.75">
      <c r="A483" s="6">
        <v>44414</v>
      </c>
      <c r="B483" s="7">
        <v>372.553283691406</v>
      </c>
      <c r="C483" s="8">
        <v>2782.38500976563</v>
      </c>
    </row>
    <row r="484" spans="1:3" ht="12.75">
      <c r="A484" s="6">
        <v>44414.010416666664</v>
      </c>
      <c r="B484" s="7">
        <v>-59.634391784668</v>
      </c>
      <c r="C484" s="8">
        <v>2778.4775390625</v>
      </c>
    </row>
    <row r="485" spans="1:3" ht="12.75">
      <c r="A485" s="6">
        <v>44414.02083333333</v>
      </c>
      <c r="B485" s="7">
        <v>-210.688705444336</v>
      </c>
      <c r="C485" s="8">
        <v>2788.84350585938</v>
      </c>
    </row>
    <row r="486" spans="1:3" ht="12.75">
      <c r="A486" s="6">
        <v>44414.03125</v>
      </c>
      <c r="B486" s="7">
        <v>-229.33219909668</v>
      </c>
      <c r="C486" s="8">
        <v>2799.79467773438</v>
      </c>
    </row>
    <row r="487" spans="1:3" ht="12.75">
      <c r="A487" s="6">
        <v>44414.041666666664</v>
      </c>
      <c r="B487" s="7">
        <v>-145.946548461914</v>
      </c>
      <c r="C487" s="8">
        <v>2806.39770507813</v>
      </c>
    </row>
    <row r="488" spans="1:3" ht="12.75">
      <c r="A488" s="6">
        <v>44414.05208333333</v>
      </c>
      <c r="B488" s="7">
        <v>-296.986694335938</v>
      </c>
      <c r="C488" s="8">
        <v>2807.32983398438</v>
      </c>
    </row>
    <row r="489" spans="1:3" ht="12.75">
      <c r="A489" s="6">
        <v>44414.0625</v>
      </c>
      <c r="B489" s="7">
        <v>-335.787750244141</v>
      </c>
      <c r="C489" s="8">
        <v>2810.90234375</v>
      </c>
    </row>
    <row r="490" spans="1:3" ht="12.75">
      <c r="A490" s="6">
        <v>44414.072916666664</v>
      </c>
      <c r="B490" s="7">
        <v>-365.364044189453</v>
      </c>
      <c r="C490" s="8">
        <v>2814.88500976563</v>
      </c>
    </row>
    <row r="491" spans="1:3" ht="12.75">
      <c r="A491" s="6">
        <v>44414.08333333333</v>
      </c>
      <c r="B491" s="7">
        <v>-302.574798583984</v>
      </c>
      <c r="C491" s="8">
        <v>2817.48168945313</v>
      </c>
    </row>
    <row r="492" spans="1:3" ht="12.75">
      <c r="A492" s="6">
        <v>44414.09375</v>
      </c>
      <c r="B492" s="7">
        <v>-247.275665283203</v>
      </c>
      <c r="C492" s="8">
        <v>2818.7939453125</v>
      </c>
    </row>
    <row r="493" spans="1:3" ht="12.75">
      <c r="A493" s="6">
        <v>44414.104166666664</v>
      </c>
      <c r="B493" s="7">
        <v>-251.678192138672</v>
      </c>
      <c r="C493" s="8">
        <v>2827.23583984375</v>
      </c>
    </row>
    <row r="494" spans="1:3" ht="12.75">
      <c r="A494" s="6">
        <v>44414.11458333333</v>
      </c>
      <c r="B494" s="7">
        <v>-247.95524597168</v>
      </c>
      <c r="C494" s="8">
        <v>2831.37084960938</v>
      </c>
    </row>
    <row r="495" spans="1:3" ht="12.75">
      <c r="A495" s="6">
        <v>44414.125</v>
      </c>
      <c r="B495" s="7">
        <v>-276.405639648438</v>
      </c>
      <c r="C495" s="8">
        <v>2841.80615234375</v>
      </c>
    </row>
    <row r="496" spans="1:3" ht="12.75">
      <c r="A496" s="6">
        <v>44414.135416666664</v>
      </c>
      <c r="B496" s="7">
        <v>-283.126922607422</v>
      </c>
      <c r="C496" s="8">
        <v>2833.021484375</v>
      </c>
    </row>
    <row r="497" spans="1:3" ht="12.75">
      <c r="A497" s="6">
        <v>44414.14583333333</v>
      </c>
      <c r="B497" s="7">
        <v>-261.636596679688</v>
      </c>
      <c r="C497" s="8">
        <v>2871.36376953125</v>
      </c>
    </row>
    <row r="498" spans="1:3" ht="12.75">
      <c r="A498" s="6">
        <v>44414.15625</v>
      </c>
      <c r="B498" s="7">
        <v>-245.492614746094</v>
      </c>
      <c r="C498" s="8">
        <v>2872.0849609375</v>
      </c>
    </row>
    <row r="499" spans="1:3" ht="12.75">
      <c r="A499" s="6">
        <v>44414.166666666664</v>
      </c>
      <c r="B499" s="7">
        <v>-173.882507324219</v>
      </c>
      <c r="C499" s="8">
        <v>2831.0693359375</v>
      </c>
    </row>
    <row r="500" spans="1:3" ht="12.75">
      <c r="A500" s="6">
        <v>44414.17708333333</v>
      </c>
      <c r="B500" s="7">
        <v>-116.4482421875</v>
      </c>
      <c r="C500" s="8">
        <v>2840.92236328125</v>
      </c>
    </row>
    <row r="501" spans="1:3" ht="12.75">
      <c r="A501" s="6">
        <v>44414.1875</v>
      </c>
      <c r="B501" s="7">
        <v>-54.2552528381348</v>
      </c>
      <c r="C501" s="8">
        <v>2823.2626953125</v>
      </c>
    </row>
    <row r="502" spans="1:3" ht="12.75">
      <c r="A502" s="6">
        <v>44414.197916666664</v>
      </c>
      <c r="B502" s="7">
        <v>-37.1890335083008</v>
      </c>
      <c r="C502" s="8">
        <v>2822.16284179688</v>
      </c>
    </row>
    <row r="503" spans="1:3" ht="12.75">
      <c r="A503" s="6">
        <v>44414.20833333333</v>
      </c>
      <c r="B503" s="7">
        <v>-53.6997337341309</v>
      </c>
      <c r="C503" s="8">
        <v>2818.404296875</v>
      </c>
    </row>
    <row r="504" spans="1:3" ht="12.75">
      <c r="A504" s="6">
        <v>44414.21875</v>
      </c>
      <c r="B504" s="7">
        <v>115.588829040527</v>
      </c>
      <c r="C504" s="8">
        <v>2819.67504882813</v>
      </c>
    </row>
    <row r="505" spans="1:3" ht="12.75">
      <c r="A505" s="6">
        <v>44414.229166666664</v>
      </c>
      <c r="B505" s="7">
        <v>202.768524169922</v>
      </c>
      <c r="C505" s="8">
        <v>2829.85668945313</v>
      </c>
    </row>
    <row r="506" spans="1:3" ht="12.75">
      <c r="A506" s="6">
        <v>44414.23958333333</v>
      </c>
      <c r="B506" s="7">
        <v>233.179046630859</v>
      </c>
      <c r="C506" s="8">
        <v>2842.478515625</v>
      </c>
    </row>
    <row r="507" spans="1:3" ht="12.75">
      <c r="A507" s="6">
        <v>44414.25</v>
      </c>
      <c r="B507" s="7">
        <v>234.155715942383</v>
      </c>
      <c r="C507" s="8">
        <v>2855.6513671875</v>
      </c>
    </row>
    <row r="508" spans="1:3" ht="12.75">
      <c r="A508" s="6">
        <v>44414.260416666664</v>
      </c>
      <c r="B508" s="7">
        <v>538.876892089844</v>
      </c>
      <c r="C508" s="8">
        <v>2861.43286132813</v>
      </c>
    </row>
    <row r="509" spans="1:3" ht="12.75">
      <c r="A509" s="6">
        <v>44414.27083333333</v>
      </c>
      <c r="B509" s="7">
        <v>546.606872558594</v>
      </c>
      <c r="C509" s="8">
        <v>2864.00439453125</v>
      </c>
    </row>
    <row r="510" spans="1:3" ht="12.75">
      <c r="A510" s="6">
        <v>44414.28125</v>
      </c>
      <c r="B510" s="7">
        <v>452.088073730469</v>
      </c>
      <c r="C510" s="8">
        <v>2862.80639648438</v>
      </c>
    </row>
    <row r="511" spans="1:3" ht="12.75">
      <c r="A511" s="6">
        <v>44414.291666666664</v>
      </c>
      <c r="B511" s="7">
        <v>313.331817626953</v>
      </c>
      <c r="C511" s="8">
        <v>2864.58227539063</v>
      </c>
    </row>
    <row r="512" spans="1:3" ht="12.75">
      <c r="A512" s="6">
        <v>44414.30208333333</v>
      </c>
      <c r="B512" s="7">
        <v>267.400939941406</v>
      </c>
      <c r="C512" s="8">
        <v>2876.53125</v>
      </c>
    </row>
    <row r="513" spans="1:3" ht="12.75">
      <c r="A513" s="6">
        <v>44414.3125</v>
      </c>
      <c r="B513" s="7">
        <v>176.223724365234</v>
      </c>
      <c r="C513" s="8">
        <v>2917.55053710938</v>
      </c>
    </row>
    <row r="514" spans="1:3" ht="12.75">
      <c r="A514" s="6">
        <v>44414.322916666664</v>
      </c>
      <c r="B514" s="7">
        <v>50.1750183105469</v>
      </c>
      <c r="C514" s="8">
        <v>2949.18627929688</v>
      </c>
    </row>
    <row r="515" spans="1:3" ht="12.75">
      <c r="A515" s="6">
        <v>44414.33333333333</v>
      </c>
      <c r="B515" s="7">
        <v>-64.0583724975586</v>
      </c>
      <c r="C515" s="8">
        <v>2983.88061523438</v>
      </c>
    </row>
    <row r="516" spans="1:3" ht="12.75">
      <c r="A516" s="6">
        <v>44414.34375</v>
      </c>
      <c r="B516" s="7">
        <v>-20.2248401641846</v>
      </c>
      <c r="C516" s="8">
        <v>3001.97021484375</v>
      </c>
    </row>
    <row r="517" spans="1:3" ht="12.75">
      <c r="A517" s="6">
        <v>44414.354166666664</v>
      </c>
      <c r="B517" s="7">
        <v>48.0276756286621</v>
      </c>
      <c r="C517" s="8">
        <v>2983.75073242188</v>
      </c>
    </row>
    <row r="518" spans="1:3" ht="12.75">
      <c r="A518" s="6">
        <v>44414.36458333333</v>
      </c>
      <c r="B518" s="7">
        <v>20.570556640625</v>
      </c>
      <c r="C518" s="8">
        <v>2922.35864257813</v>
      </c>
    </row>
    <row r="519" spans="1:3" ht="12.75">
      <c r="A519" s="6">
        <v>44414.375</v>
      </c>
      <c r="B519" s="7">
        <v>-70.8767242431641</v>
      </c>
      <c r="C519" s="8">
        <v>2896.46240234375</v>
      </c>
    </row>
    <row r="520" spans="1:3" ht="12.75">
      <c r="A520" s="6">
        <v>44414.385416666664</v>
      </c>
      <c r="B520" s="7">
        <v>-50.4355506896973</v>
      </c>
      <c r="C520" s="8">
        <v>2914.33251953125</v>
      </c>
    </row>
    <row r="521" spans="1:3" ht="12.75">
      <c r="A521" s="6">
        <v>44414.39583333333</v>
      </c>
      <c r="B521" s="7">
        <v>-25.5889091491699</v>
      </c>
      <c r="C521" s="8">
        <v>2914.61962890625</v>
      </c>
    </row>
    <row r="522" spans="1:3" ht="12.75">
      <c r="A522" s="6">
        <v>44414.40625</v>
      </c>
      <c r="B522" s="7">
        <v>-30.8777256011963</v>
      </c>
      <c r="C522" s="8">
        <v>2910.64526367188</v>
      </c>
    </row>
    <row r="523" spans="1:3" ht="12.75">
      <c r="A523" s="6">
        <v>44414.416666666664</v>
      </c>
      <c r="B523" s="7">
        <v>-46.8622436523438</v>
      </c>
      <c r="C523" s="8">
        <v>2904.25610351563</v>
      </c>
    </row>
    <row r="524" spans="1:3" ht="12.75">
      <c r="A524" s="6">
        <v>44414.42708333333</v>
      </c>
      <c r="B524" s="7">
        <v>-123.903610229492</v>
      </c>
      <c r="C524" s="8">
        <v>2889.04907226563</v>
      </c>
    </row>
    <row r="525" spans="1:3" ht="12.75">
      <c r="A525" s="6">
        <v>44414.4375</v>
      </c>
      <c r="B525" s="7">
        <v>-106.023384094238</v>
      </c>
      <c r="C525" s="8">
        <v>2874.87133789063</v>
      </c>
    </row>
    <row r="526" spans="1:3" ht="12.75">
      <c r="A526" s="6">
        <v>44414.447916666664</v>
      </c>
      <c r="B526" s="7">
        <v>-81.7760543823242</v>
      </c>
      <c r="C526" s="8">
        <v>2869.12817382813</v>
      </c>
    </row>
    <row r="527" spans="1:3" ht="12.75">
      <c r="A527" s="6">
        <v>44414.45833333333</v>
      </c>
      <c r="B527" s="7">
        <v>-71.2275466918945</v>
      </c>
      <c r="C527" s="8">
        <v>2860.64208984375</v>
      </c>
    </row>
    <row r="528" spans="1:3" ht="12.75">
      <c r="A528" s="6">
        <v>44414.46875</v>
      </c>
      <c r="B528" s="7">
        <v>-105.655395507813</v>
      </c>
      <c r="C528" s="8">
        <v>2857.580078125</v>
      </c>
    </row>
    <row r="529" spans="1:3" ht="12.75">
      <c r="A529" s="6">
        <v>44414.479166666664</v>
      </c>
      <c r="B529" s="7">
        <v>-118.998435974121</v>
      </c>
      <c r="C529" s="8">
        <v>2831.91772460938</v>
      </c>
    </row>
    <row r="530" spans="1:3" ht="12.75">
      <c r="A530" s="6">
        <v>44414.48958333333</v>
      </c>
      <c r="B530" s="7">
        <v>-154.187042236328</v>
      </c>
      <c r="C530" s="8">
        <v>2821.9462890625</v>
      </c>
    </row>
    <row r="531" spans="1:3" ht="12.75">
      <c r="A531" s="6">
        <v>44414.5</v>
      </c>
      <c r="B531" s="7">
        <v>-124.160362243652</v>
      </c>
      <c r="C531" s="8">
        <v>2830.08129882813</v>
      </c>
    </row>
    <row r="532" spans="1:3" ht="12.75">
      <c r="A532" s="6">
        <v>44414.510416666664</v>
      </c>
      <c r="B532" s="7">
        <v>205.011306762695</v>
      </c>
      <c r="C532" s="8">
        <v>2819.44604492188</v>
      </c>
    </row>
    <row r="533" spans="1:3" ht="12.75">
      <c r="A533" s="6">
        <v>44414.52083333333</v>
      </c>
      <c r="B533" s="7">
        <v>323.112762451172</v>
      </c>
      <c r="C533" s="8">
        <v>2796.453125</v>
      </c>
    </row>
    <row r="534" spans="1:3" ht="12.75">
      <c r="A534" s="6">
        <v>44414.53125</v>
      </c>
      <c r="B534" s="7">
        <v>305.564971923828</v>
      </c>
      <c r="C534" s="8">
        <v>2783.82861328125</v>
      </c>
    </row>
    <row r="535" spans="1:3" ht="12.75">
      <c r="A535" s="6">
        <v>44414.541666666664</v>
      </c>
      <c r="B535" s="7">
        <v>301.464965820313</v>
      </c>
      <c r="C535" s="8">
        <v>2773.7138671875</v>
      </c>
    </row>
    <row r="536" spans="1:3" ht="12.75">
      <c r="A536" s="6">
        <v>44414.55208333333</v>
      </c>
      <c r="B536" s="7">
        <v>212.62907409668</v>
      </c>
      <c r="C536" s="8">
        <v>2751.15747070313</v>
      </c>
    </row>
    <row r="537" spans="1:3" ht="12.75">
      <c r="A537" s="6">
        <v>44414.5625</v>
      </c>
      <c r="B537" s="7">
        <v>241.107711791992</v>
      </c>
      <c r="C537" s="8">
        <v>2733.32739257813</v>
      </c>
    </row>
    <row r="538" spans="1:3" ht="12.75">
      <c r="A538" s="6">
        <v>44414.572916666664</v>
      </c>
      <c r="B538" s="7">
        <v>241.891265869141</v>
      </c>
      <c r="C538" s="8">
        <v>2730.31665039063</v>
      </c>
    </row>
    <row r="539" spans="1:3" ht="12.75">
      <c r="A539" s="6">
        <v>44414.58333333333</v>
      </c>
      <c r="B539" s="7">
        <v>288.411468505859</v>
      </c>
      <c r="C539" s="8">
        <v>2726.87622070313</v>
      </c>
    </row>
    <row r="540" spans="1:3" ht="12.75">
      <c r="A540" s="6">
        <v>44414.59375</v>
      </c>
      <c r="B540" s="7">
        <v>226.488677978516</v>
      </c>
      <c r="C540" s="8">
        <v>2710.39477539063</v>
      </c>
    </row>
    <row r="541" spans="1:3" ht="12.75">
      <c r="A541" s="6">
        <v>44414.604166666664</v>
      </c>
      <c r="B541" s="7">
        <v>154.171340942383</v>
      </c>
      <c r="C541" s="8">
        <v>2693.74829101563</v>
      </c>
    </row>
    <row r="542" spans="1:3" ht="12.75">
      <c r="A542" s="6">
        <v>44414.61458333333</v>
      </c>
      <c r="B542" s="7">
        <v>63.2419776916504</v>
      </c>
      <c r="C542" s="8">
        <v>2694.8408203125</v>
      </c>
    </row>
    <row r="543" spans="1:3" ht="12.75">
      <c r="A543" s="6">
        <v>44414.625</v>
      </c>
      <c r="B543" s="7">
        <v>-17.3493614196777</v>
      </c>
      <c r="C543" s="8">
        <v>2686.97607421875</v>
      </c>
    </row>
    <row r="544" spans="1:3" ht="12.75">
      <c r="A544" s="6">
        <v>44414.635416666664</v>
      </c>
      <c r="B544" s="7">
        <v>-66.4937744140625</v>
      </c>
      <c r="C544" s="8">
        <v>2603.99829101563</v>
      </c>
    </row>
    <row r="545" spans="1:3" ht="12.75">
      <c r="A545" s="6">
        <v>44414.64583333333</v>
      </c>
      <c r="B545" s="7">
        <v>-31.8395080566406</v>
      </c>
      <c r="C545" s="8">
        <v>2581.44702148438</v>
      </c>
    </row>
    <row r="546" spans="1:3" ht="12.75">
      <c r="A546" s="6">
        <v>44414.65625</v>
      </c>
      <c r="B546" s="7">
        <v>-77.1832275390625</v>
      </c>
      <c r="C546" s="8">
        <v>2582.7724609375</v>
      </c>
    </row>
    <row r="547" spans="1:3" ht="12.75">
      <c r="A547" s="6">
        <v>44414.666666666664</v>
      </c>
      <c r="B547" s="7">
        <v>34.0837097167969</v>
      </c>
      <c r="C547" s="8">
        <v>2601.93627929688</v>
      </c>
    </row>
    <row r="548" spans="1:3" ht="12.75">
      <c r="A548" s="6">
        <v>44414.67708333333</v>
      </c>
      <c r="B548" s="7">
        <v>-34.0149154663086</v>
      </c>
      <c r="C548" s="8">
        <v>2571.23901367188</v>
      </c>
    </row>
    <row r="549" spans="1:3" ht="12.75">
      <c r="A549" s="6">
        <v>44414.6875</v>
      </c>
      <c r="B549" s="7">
        <v>-122.00163269043</v>
      </c>
      <c r="C549" s="8">
        <v>2482.439453125</v>
      </c>
    </row>
    <row r="550" spans="1:3" ht="12.75">
      <c r="A550" s="6">
        <v>44414.697916666664</v>
      </c>
      <c r="B550" s="7">
        <v>-78.0139541625977</v>
      </c>
      <c r="C550" s="8">
        <v>2471.00390625</v>
      </c>
    </row>
    <row r="551" spans="1:3" ht="12.75">
      <c r="A551" s="6">
        <v>44414.70833333333</v>
      </c>
      <c r="B551" s="7">
        <v>-36.6824645996094</v>
      </c>
      <c r="C551" s="8">
        <v>2479.87109375</v>
      </c>
    </row>
    <row r="552" spans="1:3" ht="12.75">
      <c r="A552" s="6">
        <v>44414.71875</v>
      </c>
      <c r="B552" s="7">
        <v>159.861114501953</v>
      </c>
      <c r="C552" s="8">
        <v>2575.83178710938</v>
      </c>
    </row>
    <row r="553" spans="1:3" ht="12.75">
      <c r="A553" s="6">
        <v>44414.729166666664</v>
      </c>
      <c r="B553" s="7">
        <v>194.223037719727</v>
      </c>
      <c r="C553" s="8">
        <v>2525.48120117188</v>
      </c>
    </row>
    <row r="554" spans="1:3" ht="12.75">
      <c r="A554" s="6">
        <v>44414.73958333333</v>
      </c>
      <c r="B554" s="7">
        <v>237.101623535156</v>
      </c>
      <c r="C554" s="8">
        <v>2501.29418945313</v>
      </c>
    </row>
    <row r="555" spans="1:3" ht="12.75">
      <c r="A555" s="6">
        <v>44414.75</v>
      </c>
      <c r="B555" s="7">
        <v>298.79541015625</v>
      </c>
      <c r="C555" s="8">
        <v>2540.2587890625</v>
      </c>
    </row>
    <row r="556" spans="1:3" ht="12.75">
      <c r="A556" s="6">
        <v>44414.760416666664</v>
      </c>
      <c r="B556" s="7">
        <v>105.697021484375</v>
      </c>
      <c r="C556" s="8">
        <v>2632.25</v>
      </c>
    </row>
    <row r="557" spans="1:3" ht="12.75">
      <c r="A557" s="6">
        <v>44414.77083333333</v>
      </c>
      <c r="B557" s="7">
        <v>122.499328613281</v>
      </c>
      <c r="C557" s="8">
        <v>2637.71118164063</v>
      </c>
    </row>
    <row r="558" spans="1:3" ht="12.75">
      <c r="A558" s="6">
        <v>44414.78125</v>
      </c>
      <c r="B558" s="7">
        <v>198.914077758789</v>
      </c>
      <c r="C558" s="8">
        <v>2667.7470703125</v>
      </c>
    </row>
    <row r="559" spans="1:3" ht="12.75">
      <c r="A559" s="6">
        <v>44414.791666666664</v>
      </c>
      <c r="B559" s="7">
        <v>185.631240844727</v>
      </c>
      <c r="C559" s="8">
        <v>2689.0849609375</v>
      </c>
    </row>
    <row r="560" spans="1:3" ht="12.75">
      <c r="A560" s="6">
        <v>44414.80208333333</v>
      </c>
      <c r="B560" s="7">
        <v>88.1563568115234</v>
      </c>
      <c r="C560" s="8">
        <v>2663.87426757813</v>
      </c>
    </row>
    <row r="561" spans="1:3" ht="12.75">
      <c r="A561" s="6">
        <v>44414.8125</v>
      </c>
      <c r="B561" s="7">
        <v>85.5952987670898</v>
      </c>
      <c r="C561" s="8">
        <v>2645.6044921875</v>
      </c>
    </row>
    <row r="562" spans="1:3" ht="12.75">
      <c r="A562" s="6">
        <v>44414.822916666664</v>
      </c>
      <c r="B562" s="7">
        <v>106.093162536621</v>
      </c>
      <c r="C562" s="8">
        <v>2629.65380859375</v>
      </c>
    </row>
    <row r="563" spans="1:3" ht="12.75">
      <c r="A563" s="6">
        <v>44414.83333333333</v>
      </c>
      <c r="B563" s="7">
        <v>106.515312194824</v>
      </c>
      <c r="C563" s="8">
        <v>2690.1240234375</v>
      </c>
    </row>
    <row r="564" spans="1:3" ht="12.75">
      <c r="A564" s="6">
        <v>44414.84375</v>
      </c>
      <c r="B564" s="7">
        <v>221.398376464844</v>
      </c>
      <c r="C564" s="8">
        <v>2701.05102539063</v>
      </c>
    </row>
    <row r="565" spans="1:3" ht="12.75">
      <c r="A565" s="6">
        <v>44414.854166666664</v>
      </c>
      <c r="B565" s="7">
        <v>224.909057617188</v>
      </c>
      <c r="C565" s="8">
        <v>2706.75048828125</v>
      </c>
    </row>
    <row r="566" spans="1:3" ht="12.75">
      <c r="A566" s="6">
        <v>44414.86458333333</v>
      </c>
      <c r="B566" s="7">
        <v>219.763000488281</v>
      </c>
      <c r="C566" s="8">
        <v>2721.16772460938</v>
      </c>
    </row>
    <row r="567" spans="1:3" ht="12.75">
      <c r="A567" s="6">
        <v>44414.875</v>
      </c>
      <c r="B567" s="7">
        <v>164.232482910156</v>
      </c>
      <c r="C567" s="8">
        <v>2726.35522460938</v>
      </c>
    </row>
    <row r="568" spans="1:3" ht="12.75">
      <c r="A568" s="6">
        <v>44414.885416666664</v>
      </c>
      <c r="B568" s="7">
        <v>226.140808105469</v>
      </c>
      <c r="C568" s="8">
        <v>2733.71655273438</v>
      </c>
    </row>
    <row r="569" spans="1:3" ht="12.75">
      <c r="A569" s="6">
        <v>44414.89583333333</v>
      </c>
      <c r="B569" s="7">
        <v>258.910461425781</v>
      </c>
      <c r="C569" s="8">
        <v>2741.45336914063</v>
      </c>
    </row>
    <row r="570" spans="1:3" ht="12.75">
      <c r="A570" s="6">
        <v>44414.90625</v>
      </c>
      <c r="B570" s="7">
        <v>281.923492431641</v>
      </c>
      <c r="C570" s="8">
        <v>2748.58154296875</v>
      </c>
    </row>
    <row r="571" spans="1:3" ht="12.75">
      <c r="A571" s="6">
        <v>44414.916666666664</v>
      </c>
      <c r="B571" s="7">
        <v>143.784683227539</v>
      </c>
      <c r="C571" s="8">
        <v>2767.59033203125</v>
      </c>
    </row>
    <row r="572" spans="1:3" ht="12.75">
      <c r="A572" s="6">
        <v>44414.92708333333</v>
      </c>
      <c r="B572" s="7">
        <v>-96.8030700683594</v>
      </c>
      <c r="C572" s="8">
        <v>2768.22875976563</v>
      </c>
    </row>
    <row r="573" spans="1:3" ht="12.75">
      <c r="A573" s="6">
        <v>44414.9375</v>
      </c>
      <c r="B573" s="7">
        <v>-125.744316101074</v>
      </c>
      <c r="C573" s="8">
        <v>2780.32446289063</v>
      </c>
    </row>
    <row r="574" spans="1:3" ht="12.75">
      <c r="A574" s="6">
        <v>44414.947916666664</v>
      </c>
      <c r="B574" s="7">
        <v>-122.81729888916</v>
      </c>
      <c r="C574" s="8">
        <v>2802.04125976563</v>
      </c>
    </row>
    <row r="575" spans="1:3" ht="12.75">
      <c r="A575" s="6">
        <v>44414.95833333333</v>
      </c>
      <c r="B575" s="7">
        <v>-178.525283813477</v>
      </c>
      <c r="C575" s="8">
        <v>2816.20825195313</v>
      </c>
    </row>
    <row r="576" spans="1:3" ht="12.75">
      <c r="A576" s="6">
        <v>44414.96875</v>
      </c>
      <c r="B576" s="7">
        <v>-242.558120727539</v>
      </c>
      <c r="C576" s="8">
        <v>2826.1337890625</v>
      </c>
    </row>
    <row r="577" spans="1:3" ht="12.75">
      <c r="A577" s="6">
        <v>44414.979166666664</v>
      </c>
      <c r="B577" s="7">
        <v>-230.523681640625</v>
      </c>
      <c r="C577" s="8">
        <v>2835.2958984375</v>
      </c>
    </row>
    <row r="578" spans="1:3" ht="12.75">
      <c r="A578" s="6">
        <v>44414.98958333333</v>
      </c>
      <c r="B578" s="7">
        <v>-235.118545532227</v>
      </c>
      <c r="C578" s="8">
        <v>2845.16088867188</v>
      </c>
    </row>
    <row r="579" spans="1:3" ht="12.75">
      <c r="A579" s="6">
        <v>44415</v>
      </c>
      <c r="B579" s="7">
        <v>-269.646606445313</v>
      </c>
      <c r="C579" s="8">
        <v>2868.4873046875</v>
      </c>
    </row>
    <row r="580" spans="1:3" ht="12.75">
      <c r="A580" s="6">
        <v>44415.010416666664</v>
      </c>
      <c r="B580" s="7">
        <v>-630.465209960938</v>
      </c>
      <c r="C580" s="8">
        <v>2835.55078125</v>
      </c>
    </row>
    <row r="581" spans="1:3" ht="12.75">
      <c r="A581" s="6">
        <v>44415.02083333333</v>
      </c>
      <c r="B581" s="7">
        <v>-773.8154296875</v>
      </c>
      <c r="C581" s="8">
        <v>2839.48217773438</v>
      </c>
    </row>
    <row r="582" spans="1:3" ht="12.75">
      <c r="A582" s="6">
        <v>44415.03125</v>
      </c>
      <c r="B582" s="7">
        <v>-686.629089355469</v>
      </c>
      <c r="C582" s="8">
        <v>2866.06225585938</v>
      </c>
    </row>
    <row r="583" spans="1:3" ht="12.75">
      <c r="A583" s="6">
        <v>44415.041666666664</v>
      </c>
      <c r="B583" s="7">
        <v>-690.627380371094</v>
      </c>
      <c r="C583" s="8">
        <v>2895.197265625</v>
      </c>
    </row>
    <row r="584" spans="1:3" ht="12.75">
      <c r="A584" s="6">
        <v>44415.05208333333</v>
      </c>
      <c r="B584" s="7">
        <v>-712.89208984375</v>
      </c>
      <c r="C584" s="8">
        <v>2902.01025390625</v>
      </c>
    </row>
    <row r="585" spans="1:3" ht="12.75">
      <c r="A585" s="6">
        <v>44415.0625</v>
      </c>
      <c r="B585" s="7">
        <v>-692.673645019531</v>
      </c>
      <c r="C585" s="8">
        <v>2914.59741210938</v>
      </c>
    </row>
    <row r="586" spans="1:3" ht="12.75">
      <c r="A586" s="6">
        <v>44415.072916666664</v>
      </c>
      <c r="B586" s="7">
        <v>-662.690063476563</v>
      </c>
      <c r="C586" s="8">
        <v>2921.92919921875</v>
      </c>
    </row>
    <row r="587" spans="1:3" ht="12.75">
      <c r="A587" s="6">
        <v>44415.08333333333</v>
      </c>
      <c r="B587" s="7">
        <v>-629.432861328125</v>
      </c>
      <c r="C587" s="8">
        <v>2914.87573242188</v>
      </c>
    </row>
    <row r="588" spans="1:3" ht="12.75">
      <c r="A588" s="6">
        <v>44415.09375</v>
      </c>
      <c r="B588" s="7">
        <v>-582.947204589844</v>
      </c>
      <c r="C588" s="8">
        <v>2839.015625</v>
      </c>
    </row>
    <row r="589" spans="1:3" ht="12.75">
      <c r="A589" s="6">
        <v>44415.104166666664</v>
      </c>
      <c r="B589" s="7">
        <v>-539.475524902344</v>
      </c>
      <c r="C589" s="8">
        <v>2825.66577148438</v>
      </c>
    </row>
    <row r="590" spans="1:3" ht="12.75">
      <c r="A590" s="6">
        <v>44415.11458333333</v>
      </c>
      <c r="B590" s="7">
        <v>-543.320617675781</v>
      </c>
      <c r="C590" s="8">
        <v>2832.57177734375</v>
      </c>
    </row>
    <row r="591" spans="1:3" ht="12.75">
      <c r="A591" s="6">
        <v>44415.125</v>
      </c>
      <c r="B591" s="7">
        <v>-513.657348632813</v>
      </c>
      <c r="C591" s="8">
        <v>2845.67138671875</v>
      </c>
    </row>
    <row r="592" spans="1:3" ht="12.75">
      <c r="A592" s="6">
        <v>44415.135416666664</v>
      </c>
      <c r="B592" s="7">
        <v>-511.337951660156</v>
      </c>
      <c r="C592" s="8">
        <v>2855.70361328125</v>
      </c>
    </row>
    <row r="593" spans="1:3" ht="12.75">
      <c r="A593" s="6">
        <v>44415.14583333333</v>
      </c>
      <c r="B593" s="7">
        <v>-522.444396972656</v>
      </c>
      <c r="C593" s="8">
        <v>2850.97192382813</v>
      </c>
    </row>
    <row r="594" spans="1:3" ht="12.75">
      <c r="A594" s="6">
        <v>44415.15625</v>
      </c>
      <c r="B594" s="7">
        <v>-512.069396972656</v>
      </c>
      <c r="C594" s="8">
        <v>2852.0791015625</v>
      </c>
    </row>
    <row r="595" spans="1:3" ht="12.75">
      <c r="A595" s="6">
        <v>44415.166666666664</v>
      </c>
      <c r="B595" s="7">
        <v>-482.183898925781</v>
      </c>
      <c r="C595" s="8">
        <v>2853.99462890625</v>
      </c>
    </row>
    <row r="596" spans="1:3" ht="12.75">
      <c r="A596" s="6">
        <v>44415.17708333333</v>
      </c>
      <c r="B596" s="7">
        <v>-419.094055175781</v>
      </c>
      <c r="C596" s="8">
        <v>2848.40063476563</v>
      </c>
    </row>
    <row r="597" spans="1:3" ht="12.75">
      <c r="A597" s="6">
        <v>44415.1875</v>
      </c>
      <c r="B597" s="7">
        <v>-429.432678222656</v>
      </c>
      <c r="C597" s="8">
        <v>2836.45825195313</v>
      </c>
    </row>
    <row r="598" spans="1:3" ht="12.75">
      <c r="A598" s="6">
        <v>44415.197916666664</v>
      </c>
      <c r="B598" s="7">
        <v>-437.579772949219</v>
      </c>
      <c r="C598" s="8">
        <v>2823.49609375</v>
      </c>
    </row>
    <row r="599" spans="1:3" ht="12.75">
      <c r="A599" s="6">
        <v>44415.20833333333</v>
      </c>
      <c r="B599" s="7">
        <v>-449.067626953125</v>
      </c>
      <c r="C599" s="8">
        <v>2824.68481445313</v>
      </c>
    </row>
    <row r="600" spans="1:3" ht="12.75">
      <c r="A600" s="6">
        <v>44415.21875</v>
      </c>
      <c r="B600" s="7">
        <v>-477.588653564453</v>
      </c>
      <c r="C600" s="8">
        <v>2825.16723632813</v>
      </c>
    </row>
    <row r="601" spans="1:3" ht="12.75">
      <c r="A601" s="6">
        <v>44415.229166666664</v>
      </c>
      <c r="B601" s="7">
        <v>-483.666625976563</v>
      </c>
      <c r="C601" s="8">
        <v>2827.72314453125</v>
      </c>
    </row>
    <row r="602" spans="1:3" ht="12.75">
      <c r="A602" s="6">
        <v>44415.23958333333</v>
      </c>
      <c r="B602" s="7">
        <v>-458.383148193359</v>
      </c>
      <c r="C602" s="8">
        <v>2836.04565429688</v>
      </c>
    </row>
    <row r="603" spans="1:3" ht="12.75">
      <c r="A603" s="6">
        <v>44415.25</v>
      </c>
      <c r="B603" s="7">
        <v>-303.471832275391</v>
      </c>
      <c r="C603" s="8">
        <v>2851.6298828125</v>
      </c>
    </row>
    <row r="604" spans="1:3" ht="12.75">
      <c r="A604" s="6">
        <v>44415.260416666664</v>
      </c>
      <c r="B604" s="7">
        <v>126.003494262695</v>
      </c>
      <c r="C604" s="8">
        <v>2888.98193359375</v>
      </c>
    </row>
    <row r="605" spans="1:3" ht="12.75">
      <c r="A605" s="6">
        <v>44415.27083333333</v>
      </c>
      <c r="B605" s="7">
        <v>241.035171508789</v>
      </c>
      <c r="C605" s="8">
        <v>2902.63037109375</v>
      </c>
    </row>
    <row r="606" spans="1:3" ht="12.75">
      <c r="A606" s="6">
        <v>44415.28125</v>
      </c>
      <c r="B606" s="7">
        <v>243.340347290039</v>
      </c>
      <c r="C606" s="8">
        <v>2881.89135742188</v>
      </c>
    </row>
    <row r="607" spans="1:3" ht="12.75">
      <c r="A607" s="6">
        <v>44415.291666666664</v>
      </c>
      <c r="B607" s="7">
        <v>222.291061401367</v>
      </c>
      <c r="C607" s="8">
        <v>2864.45092773438</v>
      </c>
    </row>
    <row r="608" spans="1:3" ht="12.75">
      <c r="A608" s="6">
        <v>44415.30208333333</v>
      </c>
      <c r="B608" s="7">
        <v>270.884429931641</v>
      </c>
      <c r="C608" s="8">
        <v>2885.77978515625</v>
      </c>
    </row>
    <row r="609" spans="1:3" ht="12.75">
      <c r="A609" s="6">
        <v>44415.3125</v>
      </c>
      <c r="B609" s="7">
        <v>225.140701293945</v>
      </c>
      <c r="C609" s="8">
        <v>2891.15698242188</v>
      </c>
    </row>
    <row r="610" spans="1:3" ht="12.75">
      <c r="A610" s="6">
        <v>44415.322916666664</v>
      </c>
      <c r="B610" s="7">
        <v>129.298065185547</v>
      </c>
      <c r="C610" s="8">
        <v>2889.37255859375</v>
      </c>
    </row>
    <row r="611" spans="1:3" ht="12.75">
      <c r="A611" s="6">
        <v>44415.33333333333</v>
      </c>
      <c r="B611" s="7">
        <v>100.708564758301</v>
      </c>
      <c r="C611" s="8">
        <v>2886.55517578125</v>
      </c>
    </row>
    <row r="612" spans="1:3" ht="12.75">
      <c r="A612" s="6">
        <v>44415.34375</v>
      </c>
      <c r="B612" s="7">
        <v>214.885162353516</v>
      </c>
      <c r="C612" s="8">
        <v>2892.11669921875</v>
      </c>
    </row>
    <row r="613" spans="1:3" ht="12.75">
      <c r="A613" s="6">
        <v>44415.354166666664</v>
      </c>
      <c r="B613" s="7">
        <v>230.187118530273</v>
      </c>
      <c r="C613" s="8">
        <v>2893.0556640625</v>
      </c>
    </row>
    <row r="614" spans="1:3" ht="12.75">
      <c r="A614" s="6">
        <v>44415.36458333333</v>
      </c>
      <c r="B614" s="7">
        <v>174.565826416016</v>
      </c>
      <c r="C614" s="8">
        <v>2889.60375976563</v>
      </c>
    </row>
    <row r="615" spans="1:3" ht="12.75">
      <c r="A615" s="6">
        <v>44415.375</v>
      </c>
      <c r="B615" s="7">
        <v>93.5398941040039</v>
      </c>
      <c r="C615" s="8">
        <v>2881.03735351563</v>
      </c>
    </row>
    <row r="616" spans="1:3" ht="12.75">
      <c r="A616" s="6">
        <v>44415.385416666664</v>
      </c>
      <c r="B616" s="7">
        <v>21.2342147827148</v>
      </c>
      <c r="C616" s="8">
        <v>2879.72583007813</v>
      </c>
    </row>
    <row r="617" spans="1:3" ht="12.75">
      <c r="A617" s="6">
        <v>44415.39583333333</v>
      </c>
      <c r="B617" s="7">
        <v>38.8245658874512</v>
      </c>
      <c r="C617" s="8">
        <v>2872.74072265625</v>
      </c>
    </row>
    <row r="618" spans="1:3" ht="12.75">
      <c r="A618" s="6">
        <v>44415.40625</v>
      </c>
      <c r="B618" s="7">
        <v>19.512939453125</v>
      </c>
      <c r="C618" s="8">
        <v>2865.49975585938</v>
      </c>
    </row>
    <row r="619" spans="1:3" ht="12.75">
      <c r="A619" s="6">
        <v>44415.416666666664</v>
      </c>
      <c r="B619" s="7">
        <v>-32.3508491516113</v>
      </c>
      <c r="C619" s="8">
        <v>2855.80810546875</v>
      </c>
    </row>
    <row r="620" spans="1:3" ht="12.75">
      <c r="A620" s="6">
        <v>44415.42708333333</v>
      </c>
      <c r="B620" s="7">
        <v>-145.960861206055</v>
      </c>
      <c r="C620" s="8">
        <v>2848.49072265625</v>
      </c>
    </row>
    <row r="621" spans="1:3" ht="12.75">
      <c r="A621" s="6">
        <v>44415.4375</v>
      </c>
      <c r="B621" s="7">
        <v>-143.582366943359</v>
      </c>
      <c r="C621" s="8">
        <v>2843.00512695313</v>
      </c>
    </row>
    <row r="622" spans="1:3" ht="12.75">
      <c r="A622" s="6">
        <v>44415.447916666664</v>
      </c>
      <c r="B622" s="7">
        <v>-161.43766784668</v>
      </c>
      <c r="C622" s="8">
        <v>2826.0859375</v>
      </c>
    </row>
    <row r="623" spans="1:3" ht="12.75">
      <c r="A623" s="6">
        <v>44415.45833333333</v>
      </c>
      <c r="B623" s="7">
        <v>-194.751800537109</v>
      </c>
      <c r="C623" s="8">
        <v>2812.1025390625</v>
      </c>
    </row>
    <row r="624" spans="1:3" ht="12.75">
      <c r="A624" s="6">
        <v>44415.46875</v>
      </c>
      <c r="B624" s="7">
        <v>-243.077178955078</v>
      </c>
      <c r="C624" s="8">
        <v>2786.49658203125</v>
      </c>
    </row>
    <row r="625" spans="1:3" ht="12.75">
      <c r="A625" s="6">
        <v>44415.479166666664</v>
      </c>
      <c r="B625" s="7">
        <v>-241.211791992188</v>
      </c>
      <c r="C625" s="8">
        <v>2772.26733398438</v>
      </c>
    </row>
    <row r="626" spans="1:3" ht="12.75">
      <c r="A626" s="6">
        <v>44415.48958333333</v>
      </c>
      <c r="B626" s="7">
        <v>-242.291748046875</v>
      </c>
      <c r="C626" s="8">
        <v>2754.58203125</v>
      </c>
    </row>
    <row r="627" spans="1:3" ht="12.75">
      <c r="A627" s="6">
        <v>44415.5</v>
      </c>
      <c r="B627" s="7">
        <v>-194.811462402344</v>
      </c>
      <c r="C627" s="8">
        <v>2742.8330078125</v>
      </c>
    </row>
    <row r="628" spans="1:3" ht="12.75">
      <c r="A628" s="6">
        <v>44415.510416666664</v>
      </c>
      <c r="B628" s="7">
        <v>-152.295684814453</v>
      </c>
      <c r="C628" s="8">
        <v>2778.74096679688</v>
      </c>
    </row>
    <row r="629" spans="1:3" ht="12.75">
      <c r="A629" s="6">
        <v>44415.52083333333</v>
      </c>
      <c r="B629" s="7">
        <v>-140.60285949707</v>
      </c>
      <c r="C629" s="8">
        <v>2790.35766601563</v>
      </c>
    </row>
    <row r="630" spans="1:3" ht="12.75">
      <c r="A630" s="6">
        <v>44415.53125</v>
      </c>
      <c r="B630" s="7">
        <v>-126.433952331543</v>
      </c>
      <c r="C630" s="8">
        <v>2759.57495117188</v>
      </c>
    </row>
    <row r="631" spans="1:3" ht="12.75">
      <c r="A631" s="6">
        <v>44415.541666666664</v>
      </c>
      <c r="B631" s="7">
        <v>-141.194763183594</v>
      </c>
      <c r="C631" s="8">
        <v>2743.32080078125</v>
      </c>
    </row>
    <row r="632" spans="1:3" ht="12.75">
      <c r="A632" s="6">
        <v>44415.55208333333</v>
      </c>
      <c r="B632" s="7">
        <v>-263.091735839844</v>
      </c>
      <c r="C632" s="8">
        <v>2739.73168945313</v>
      </c>
    </row>
    <row r="633" spans="1:3" ht="12.75">
      <c r="A633" s="6">
        <v>44415.5625</v>
      </c>
      <c r="B633" s="7">
        <v>-241.58186340332</v>
      </c>
      <c r="C633" s="8">
        <v>2733.79370117188</v>
      </c>
    </row>
    <row r="634" spans="1:3" ht="12.75">
      <c r="A634" s="6">
        <v>44415.572916666664</v>
      </c>
      <c r="B634" s="7">
        <v>-228.020126342773</v>
      </c>
      <c r="C634" s="8">
        <v>2721.767578125</v>
      </c>
    </row>
    <row r="635" spans="1:3" ht="12.75">
      <c r="A635" s="6">
        <v>44415.58333333333</v>
      </c>
      <c r="B635" s="7">
        <v>-134.006576538086</v>
      </c>
      <c r="C635" s="8">
        <v>2715.81103515625</v>
      </c>
    </row>
    <row r="636" spans="1:3" ht="12.75">
      <c r="A636" s="6">
        <v>44415.59375</v>
      </c>
      <c r="B636" s="7">
        <v>-136.391479492188</v>
      </c>
      <c r="C636" s="8">
        <v>2710.3466796875</v>
      </c>
    </row>
    <row r="637" spans="1:3" ht="12.75">
      <c r="A637" s="6">
        <v>44415.604166666664</v>
      </c>
      <c r="B637" s="7">
        <v>-134.518310546875</v>
      </c>
      <c r="C637" s="8">
        <v>2708.90893554688</v>
      </c>
    </row>
    <row r="638" spans="1:3" ht="12.75">
      <c r="A638" s="6">
        <v>44415.61458333333</v>
      </c>
      <c r="B638" s="7">
        <v>-136.360656738281</v>
      </c>
      <c r="C638" s="8">
        <v>2707.60693359375</v>
      </c>
    </row>
    <row r="639" spans="1:3" ht="12.75">
      <c r="A639" s="6">
        <v>44415.625</v>
      </c>
      <c r="B639" s="7">
        <v>-195.587966918945</v>
      </c>
      <c r="C639" s="8">
        <v>2714.59423828125</v>
      </c>
    </row>
    <row r="640" spans="1:3" ht="12.75">
      <c r="A640" s="6">
        <v>44415.635416666664</v>
      </c>
      <c r="B640" s="7">
        <v>-230.95344543457</v>
      </c>
      <c r="C640" s="8">
        <v>2666.244140625</v>
      </c>
    </row>
    <row r="641" spans="1:3" ht="12.75">
      <c r="A641" s="6">
        <v>44415.64583333333</v>
      </c>
      <c r="B641" s="7">
        <v>-243.136077880859</v>
      </c>
      <c r="C641" s="8">
        <v>2645.40625</v>
      </c>
    </row>
    <row r="642" spans="1:3" ht="12.75">
      <c r="A642" s="6">
        <v>44415.65625</v>
      </c>
      <c r="B642" s="7">
        <v>-284.061309814453</v>
      </c>
      <c r="C642" s="8">
        <v>2638.98364257813</v>
      </c>
    </row>
    <row r="643" spans="1:3" ht="12.75">
      <c r="A643" s="6">
        <v>44415.666666666664</v>
      </c>
      <c r="B643" s="7">
        <v>-237.093383789063</v>
      </c>
      <c r="C643" s="8">
        <v>2644.81518554688</v>
      </c>
    </row>
    <row r="644" spans="1:3" ht="12.75">
      <c r="A644" s="6">
        <v>44415.67708333333</v>
      </c>
      <c r="B644" s="7">
        <v>96.0964584350586</v>
      </c>
      <c r="C644" s="8">
        <v>2653.85913085938</v>
      </c>
    </row>
    <row r="645" spans="1:3" ht="12.75">
      <c r="A645" s="6">
        <v>44415.6875</v>
      </c>
      <c r="B645" s="7">
        <v>196.441543579102</v>
      </c>
      <c r="C645" s="8">
        <v>2660.83984375</v>
      </c>
    </row>
    <row r="646" spans="1:3" ht="12.75">
      <c r="A646" s="6">
        <v>44415.697916666664</v>
      </c>
      <c r="B646" s="7">
        <v>193.381820678711</v>
      </c>
      <c r="C646" s="8">
        <v>2675.94360351563</v>
      </c>
    </row>
    <row r="647" spans="1:3" ht="12.75">
      <c r="A647" s="6">
        <v>44415.70833333333</v>
      </c>
      <c r="B647" s="7">
        <v>220.866729736328</v>
      </c>
      <c r="C647" s="8">
        <v>2736.27319335938</v>
      </c>
    </row>
    <row r="648" spans="1:3" ht="12.75">
      <c r="A648" s="6">
        <v>44415.71875</v>
      </c>
      <c r="B648" s="7">
        <v>213.669021606445</v>
      </c>
      <c r="C648" s="8">
        <v>2767.05200195313</v>
      </c>
    </row>
    <row r="649" spans="1:3" ht="12.75">
      <c r="A649" s="6">
        <v>44415.729166666664</v>
      </c>
      <c r="B649" s="7">
        <v>231.286865234375</v>
      </c>
      <c r="C649" s="8">
        <v>2770.71655273438</v>
      </c>
    </row>
    <row r="650" spans="1:3" ht="12.75">
      <c r="A650" s="6">
        <v>44415.73958333333</v>
      </c>
      <c r="B650" s="7">
        <v>216.748840332031</v>
      </c>
      <c r="C650" s="8">
        <v>2772.76904296875</v>
      </c>
    </row>
    <row r="651" spans="1:3" ht="12.75">
      <c r="A651" s="6">
        <v>44415.75</v>
      </c>
      <c r="B651" s="7">
        <v>134.374649047852</v>
      </c>
      <c r="C651" s="8">
        <v>2777.53466796875</v>
      </c>
    </row>
    <row r="652" spans="1:3" ht="12.75">
      <c r="A652" s="6">
        <v>44415.760416666664</v>
      </c>
      <c r="B652" s="7">
        <v>196.863891601563</v>
      </c>
      <c r="C652" s="8">
        <v>2779.7646484375</v>
      </c>
    </row>
    <row r="653" spans="1:3" ht="12.75">
      <c r="A653" s="6">
        <v>44415.77083333333</v>
      </c>
      <c r="B653" s="7">
        <v>316.906707763672</v>
      </c>
      <c r="C653" s="8">
        <v>2786.18530273438</v>
      </c>
    </row>
    <row r="654" spans="1:3" ht="12.75">
      <c r="A654" s="6">
        <v>44415.78125</v>
      </c>
      <c r="B654" s="7">
        <v>332.984741210938</v>
      </c>
      <c r="C654" s="8">
        <v>2804.09326171875</v>
      </c>
    </row>
    <row r="655" spans="1:3" ht="12.75">
      <c r="A655" s="6">
        <v>44415.791666666664</v>
      </c>
      <c r="B655" s="7">
        <v>313.330810546875</v>
      </c>
      <c r="C655" s="8">
        <v>2836.16455078125</v>
      </c>
    </row>
    <row r="656" spans="1:3" ht="12.75">
      <c r="A656" s="6">
        <v>44415.80208333333</v>
      </c>
      <c r="B656" s="7">
        <v>321.772125244141</v>
      </c>
      <c r="C656" s="8">
        <v>2839.83764648438</v>
      </c>
    </row>
    <row r="657" spans="1:3" ht="12.75">
      <c r="A657" s="6">
        <v>44415.8125</v>
      </c>
      <c r="B657" s="7">
        <v>328.935028076172</v>
      </c>
      <c r="C657" s="8">
        <v>2853.63354492188</v>
      </c>
    </row>
    <row r="658" spans="1:3" ht="12.75">
      <c r="A658" s="6">
        <v>44415.822916666664</v>
      </c>
      <c r="B658" s="7">
        <v>282.434906005859</v>
      </c>
      <c r="C658" s="8">
        <v>2862.34008789063</v>
      </c>
    </row>
    <row r="659" spans="1:3" ht="12.75">
      <c r="A659" s="6">
        <v>44415.83333333333</v>
      </c>
      <c r="B659" s="7">
        <v>280.387664794922</v>
      </c>
      <c r="C659" s="8">
        <v>2880.81103515625</v>
      </c>
    </row>
    <row r="660" spans="1:3" ht="12.75">
      <c r="A660" s="6">
        <v>44415.84375</v>
      </c>
      <c r="B660" s="7">
        <v>364.122283935547</v>
      </c>
      <c r="C660" s="8">
        <v>2893.828125</v>
      </c>
    </row>
    <row r="661" spans="1:3" ht="12.75">
      <c r="A661" s="6">
        <v>44415.854166666664</v>
      </c>
      <c r="B661" s="7">
        <v>346.551727294922</v>
      </c>
      <c r="C661" s="8">
        <v>2902.30517578125</v>
      </c>
    </row>
    <row r="662" spans="1:3" ht="12.75">
      <c r="A662" s="6">
        <v>44415.86458333333</v>
      </c>
      <c r="B662" s="7">
        <v>358.914520263672</v>
      </c>
      <c r="C662" s="8">
        <v>2908.21997070313</v>
      </c>
    </row>
    <row r="663" spans="1:3" ht="12.75">
      <c r="A663" s="6">
        <v>44415.875</v>
      </c>
      <c r="B663" s="7">
        <v>301.159484863281</v>
      </c>
      <c r="C663" s="8">
        <v>2919.6376953125</v>
      </c>
    </row>
    <row r="664" spans="1:3" ht="12.75">
      <c r="A664" s="6">
        <v>44415.885416666664</v>
      </c>
      <c r="B664" s="7">
        <v>3.32094407081604</v>
      </c>
      <c r="C664" s="8">
        <v>2902.59912109375</v>
      </c>
    </row>
    <row r="665" spans="1:3" ht="12.75">
      <c r="A665" s="6">
        <v>44415.89583333333</v>
      </c>
      <c r="B665" s="7">
        <v>-144.261657714844</v>
      </c>
      <c r="C665" s="8">
        <v>2895.19555664063</v>
      </c>
    </row>
    <row r="666" spans="1:3" ht="12.75">
      <c r="A666" s="6">
        <v>44415.90625</v>
      </c>
      <c r="B666" s="7">
        <v>-140.251022338867</v>
      </c>
      <c r="C666" s="8">
        <v>2918.8603515625</v>
      </c>
    </row>
    <row r="667" spans="1:3" ht="12.75">
      <c r="A667" s="6">
        <v>44415.916666666664</v>
      </c>
      <c r="B667" s="7">
        <v>-291.522583007813</v>
      </c>
      <c r="C667" s="8">
        <v>2921.40844726563</v>
      </c>
    </row>
    <row r="668" spans="1:3" ht="12.75">
      <c r="A668" s="6">
        <v>44415.92708333333</v>
      </c>
      <c r="B668" s="7">
        <v>-626.061279296875</v>
      </c>
      <c r="C668" s="8">
        <v>2900.33911132813</v>
      </c>
    </row>
    <row r="669" spans="1:3" ht="12.75">
      <c r="A669" s="6">
        <v>44415.9375</v>
      </c>
      <c r="B669" s="7">
        <v>-713.173156738281</v>
      </c>
      <c r="C669" s="8">
        <v>2882.8515625</v>
      </c>
    </row>
    <row r="670" spans="1:3" ht="12.75">
      <c r="A670" s="6">
        <v>44415.947916666664</v>
      </c>
      <c r="B670" s="7">
        <v>-710.349670410156</v>
      </c>
      <c r="C670" s="8">
        <v>2910.61254882813</v>
      </c>
    </row>
    <row r="671" spans="1:3" ht="12.75">
      <c r="A671" s="6">
        <v>44415.95833333333</v>
      </c>
      <c r="B671" s="7">
        <v>-775.341491699219</v>
      </c>
      <c r="C671" s="8">
        <v>2924.77319335938</v>
      </c>
    </row>
    <row r="672" spans="1:3" ht="12.75">
      <c r="A672" s="6">
        <v>44415.96875</v>
      </c>
      <c r="B672" s="7">
        <v>-1039.85400390625</v>
      </c>
      <c r="C672" s="8">
        <v>2900.5791015625</v>
      </c>
    </row>
    <row r="673" spans="1:3" ht="12.75">
      <c r="A673" s="6">
        <v>44415.979166666664</v>
      </c>
      <c r="B673" s="7">
        <v>-1123.35559082031</v>
      </c>
      <c r="C673" s="8">
        <v>2913.92504882813</v>
      </c>
    </row>
    <row r="674" spans="1:3" ht="12.75">
      <c r="A674" s="6">
        <v>44415.98958333333</v>
      </c>
      <c r="B674" s="7">
        <v>-1148.15686035156</v>
      </c>
      <c r="C674" s="8">
        <v>2910.65307617188</v>
      </c>
    </row>
    <row r="675" spans="1:3" ht="12.75">
      <c r="A675" s="6">
        <v>44416</v>
      </c>
      <c r="B675" s="7">
        <v>-1122.2509765625</v>
      </c>
      <c r="C675" s="8">
        <v>2915.24169921875</v>
      </c>
    </row>
    <row r="676" spans="1:3" ht="12.75">
      <c r="A676" s="6">
        <v>44416.010416666664</v>
      </c>
      <c r="B676" s="7">
        <v>-962.467956542969</v>
      </c>
      <c r="C676" s="8">
        <v>2896.2958984375</v>
      </c>
    </row>
    <row r="677" spans="1:3" ht="12.75">
      <c r="A677" s="6">
        <v>44416.02083333333</v>
      </c>
      <c r="B677" s="7">
        <v>-858.304443359375</v>
      </c>
      <c r="C677" s="8">
        <v>2891.52661132813</v>
      </c>
    </row>
    <row r="678" spans="1:3" ht="12.75">
      <c r="A678" s="6">
        <v>44416.03125</v>
      </c>
      <c r="B678" s="7">
        <v>-866.622802734375</v>
      </c>
      <c r="C678" s="8">
        <v>2906.88745117188</v>
      </c>
    </row>
    <row r="679" spans="1:3" ht="12.75">
      <c r="A679" s="6">
        <v>44416.041666666664</v>
      </c>
      <c r="B679" s="7">
        <v>-817.815002441406</v>
      </c>
      <c r="C679" s="8">
        <v>2940.72387695313</v>
      </c>
    </row>
    <row r="680" spans="1:3" ht="12.75">
      <c r="A680" s="6">
        <v>44416.05208333333</v>
      </c>
      <c r="B680" s="7">
        <v>-656.756042480469</v>
      </c>
      <c r="C680" s="8">
        <v>2914.95849609375</v>
      </c>
    </row>
    <row r="681" spans="1:3" ht="12.75">
      <c r="A681" s="6">
        <v>44416.0625</v>
      </c>
      <c r="B681" s="7">
        <v>-607.065856933594</v>
      </c>
      <c r="C681" s="8">
        <v>2944.82934570313</v>
      </c>
    </row>
    <row r="682" spans="1:3" ht="12.75">
      <c r="A682" s="6">
        <v>44416.072916666664</v>
      </c>
      <c r="B682" s="7">
        <v>-605.237731933594</v>
      </c>
      <c r="C682" s="8">
        <v>2952.4853515625</v>
      </c>
    </row>
    <row r="683" spans="1:3" ht="12.75">
      <c r="A683" s="6">
        <v>44416.08333333333</v>
      </c>
      <c r="B683" s="7">
        <v>-555.080139160156</v>
      </c>
      <c r="C683" s="8">
        <v>2963.62231445313</v>
      </c>
    </row>
    <row r="684" spans="1:3" ht="12.75">
      <c r="A684" s="6">
        <v>44416.09375</v>
      </c>
      <c r="B684" s="7">
        <v>-573.077575683594</v>
      </c>
      <c r="C684" s="8">
        <v>2980.05053710938</v>
      </c>
    </row>
    <row r="685" spans="1:3" ht="12.75">
      <c r="A685" s="6">
        <v>44416.104166666664</v>
      </c>
      <c r="B685" s="7">
        <v>-566.644836425781</v>
      </c>
      <c r="C685" s="8">
        <v>2983.3408203125</v>
      </c>
    </row>
    <row r="686" spans="1:3" ht="12.75">
      <c r="A686" s="6">
        <v>44416.11458333333</v>
      </c>
      <c r="B686" s="7">
        <v>-553.462646484375</v>
      </c>
      <c r="C686" s="8">
        <v>2983.94702148438</v>
      </c>
    </row>
    <row r="687" spans="1:3" ht="12.75">
      <c r="A687" s="6">
        <v>44416.125</v>
      </c>
      <c r="B687" s="7">
        <v>-546.115234375</v>
      </c>
      <c r="C687" s="8">
        <v>2983.66723632813</v>
      </c>
    </row>
    <row r="688" spans="1:3" ht="12.75">
      <c r="A688" s="6">
        <v>44416.135416666664</v>
      </c>
      <c r="B688" s="7">
        <v>-568.046020507813</v>
      </c>
      <c r="C688" s="8">
        <v>2939.12036132813</v>
      </c>
    </row>
    <row r="689" spans="1:3" ht="12.75">
      <c r="A689" s="6">
        <v>44416.14583333333</v>
      </c>
      <c r="B689" s="7">
        <v>-584.924255371094</v>
      </c>
      <c r="C689" s="8">
        <v>2922.8271484375</v>
      </c>
    </row>
    <row r="690" spans="1:3" ht="12.75">
      <c r="A690" s="6">
        <v>44416.15625</v>
      </c>
      <c r="B690" s="7">
        <v>-593.983581542969</v>
      </c>
      <c r="C690" s="8">
        <v>2923.92651367188</v>
      </c>
    </row>
    <row r="691" spans="1:3" ht="12.75">
      <c r="A691" s="6">
        <v>44416.166666666664</v>
      </c>
      <c r="B691" s="7">
        <v>-615.232299804688</v>
      </c>
      <c r="C691" s="8">
        <v>2924.51440429688</v>
      </c>
    </row>
    <row r="692" spans="1:3" ht="12.75">
      <c r="A692" s="6">
        <v>44416.17708333333</v>
      </c>
      <c r="B692" s="7">
        <v>-458.9560546875</v>
      </c>
      <c r="C692" s="8">
        <v>2918.93188476563</v>
      </c>
    </row>
    <row r="693" spans="1:3" ht="12.75">
      <c r="A693" s="6">
        <v>44416.1875</v>
      </c>
      <c r="B693" s="7">
        <v>-392.063507080078</v>
      </c>
      <c r="C693" s="8">
        <v>2919.1220703125</v>
      </c>
    </row>
    <row r="694" spans="1:3" ht="12.75">
      <c r="A694" s="6">
        <v>44416.197916666664</v>
      </c>
      <c r="B694" s="7">
        <v>-383.955413818359</v>
      </c>
      <c r="C694" s="8">
        <v>2918.537109375</v>
      </c>
    </row>
    <row r="695" spans="1:3" ht="12.75">
      <c r="A695" s="6">
        <v>44416.20833333333</v>
      </c>
      <c r="B695" s="7">
        <v>-376.986022949219</v>
      </c>
      <c r="C695" s="8">
        <v>2918.20532226563</v>
      </c>
    </row>
    <row r="696" spans="1:3" ht="12.75">
      <c r="A696" s="6">
        <v>44416.21875</v>
      </c>
      <c r="B696" s="7">
        <v>-283.111022949219</v>
      </c>
      <c r="C696" s="8">
        <v>2918.48486328125</v>
      </c>
    </row>
    <row r="697" spans="1:3" ht="12.75">
      <c r="A697" s="6">
        <v>44416.229166666664</v>
      </c>
      <c r="B697" s="7">
        <v>-273.073974609375</v>
      </c>
      <c r="C697" s="8">
        <v>2918.10034179688</v>
      </c>
    </row>
    <row r="698" spans="1:3" ht="12.75">
      <c r="A698" s="6">
        <v>44416.23958333333</v>
      </c>
      <c r="B698" s="7">
        <v>-206.151138305664</v>
      </c>
      <c r="C698" s="8">
        <v>2917.85302734375</v>
      </c>
    </row>
    <row r="699" spans="1:3" ht="12.75">
      <c r="A699" s="6">
        <v>44416.25</v>
      </c>
      <c r="B699" s="7">
        <v>-172.601409912109</v>
      </c>
      <c r="C699" s="8">
        <v>2918.38891601563</v>
      </c>
    </row>
    <row r="700" spans="1:3" ht="12.75">
      <c r="A700" s="6">
        <v>44416.260416666664</v>
      </c>
      <c r="B700" s="7">
        <v>-211.371948242188</v>
      </c>
      <c r="C700" s="8">
        <v>2919.10791015625</v>
      </c>
    </row>
    <row r="701" spans="1:3" ht="12.75">
      <c r="A701" s="6">
        <v>44416.27083333333</v>
      </c>
      <c r="B701" s="7">
        <v>-210.760864257813</v>
      </c>
      <c r="C701" s="8">
        <v>2917.01611328125</v>
      </c>
    </row>
    <row r="702" spans="1:3" ht="12.75">
      <c r="A702" s="6">
        <v>44416.28125</v>
      </c>
      <c r="B702" s="7">
        <v>-237.758056640625</v>
      </c>
      <c r="C702" s="8">
        <v>2914.2158203125</v>
      </c>
    </row>
    <row r="703" spans="1:3" ht="12.75">
      <c r="A703" s="6">
        <v>44416.291666666664</v>
      </c>
      <c r="B703" s="7">
        <v>-250.383331298828</v>
      </c>
      <c r="C703" s="8">
        <v>2916.76025390625</v>
      </c>
    </row>
    <row r="704" spans="1:3" ht="12.75">
      <c r="A704" s="6">
        <v>44416.30208333333</v>
      </c>
      <c r="B704" s="7">
        <v>-260.48779296875</v>
      </c>
      <c r="C704" s="8">
        <v>2979.87060546875</v>
      </c>
    </row>
    <row r="705" spans="1:3" ht="12.75">
      <c r="A705" s="6">
        <v>44416.3125</v>
      </c>
      <c r="B705" s="7">
        <v>-375.477294921875</v>
      </c>
      <c r="C705" s="8">
        <v>2981.56127929688</v>
      </c>
    </row>
    <row r="706" spans="1:3" ht="12.75">
      <c r="A706" s="6">
        <v>44416.322916666664</v>
      </c>
      <c r="B706" s="7">
        <v>-449.509552001953</v>
      </c>
      <c r="C706" s="8">
        <v>2980.6318359375</v>
      </c>
    </row>
    <row r="707" spans="1:3" ht="12.75">
      <c r="A707" s="6">
        <v>44416.33333333333</v>
      </c>
      <c r="B707" s="7">
        <v>-531.783752441406</v>
      </c>
      <c r="C707" s="8">
        <v>2980.17504882813</v>
      </c>
    </row>
    <row r="708" spans="1:3" ht="12.75">
      <c r="A708" s="6">
        <v>44416.34375</v>
      </c>
      <c r="B708" s="7">
        <v>-581.784973144531</v>
      </c>
      <c r="C708" s="8">
        <v>2958.67602539063</v>
      </c>
    </row>
    <row r="709" spans="1:3" ht="12.75">
      <c r="A709" s="6">
        <v>44416.354166666664</v>
      </c>
      <c r="B709" s="7">
        <v>-705.755615234375</v>
      </c>
      <c r="C709" s="8">
        <v>2920.10498046875</v>
      </c>
    </row>
    <row r="710" spans="1:3" ht="12.75">
      <c r="A710" s="6">
        <v>44416.36458333333</v>
      </c>
      <c r="B710" s="7">
        <v>-792.370544433594</v>
      </c>
      <c r="C710" s="8">
        <v>2913.25854492188</v>
      </c>
    </row>
    <row r="711" spans="1:3" ht="12.75">
      <c r="A711" s="6">
        <v>44416.375</v>
      </c>
      <c r="B711" s="7">
        <v>-783.673278808594</v>
      </c>
      <c r="C711" s="8">
        <v>2909.6904296875</v>
      </c>
    </row>
    <row r="712" spans="1:3" ht="12.75">
      <c r="A712" s="6">
        <v>44416.385416666664</v>
      </c>
      <c r="B712" s="7">
        <v>-691.893981933594</v>
      </c>
      <c r="C712" s="8">
        <v>2905.75756835938</v>
      </c>
    </row>
    <row r="713" spans="1:3" ht="12.75">
      <c r="A713" s="6">
        <v>44416.39583333333</v>
      </c>
      <c r="B713" s="7">
        <v>-670.40185546875</v>
      </c>
      <c r="C713" s="8">
        <v>2897.1171875</v>
      </c>
    </row>
    <row r="714" spans="1:3" ht="12.75">
      <c r="A714" s="6">
        <v>44416.40625</v>
      </c>
      <c r="B714" s="7">
        <v>-692.679931640625</v>
      </c>
      <c r="C714" s="8">
        <v>2893.16577148438</v>
      </c>
    </row>
    <row r="715" spans="1:3" ht="12.75">
      <c r="A715" s="6">
        <v>44416.416666666664</v>
      </c>
      <c r="B715" s="7">
        <v>-644.52001953125</v>
      </c>
      <c r="C715" s="8">
        <v>2890.56494140625</v>
      </c>
    </row>
    <row r="716" spans="1:3" ht="12.75">
      <c r="A716" s="6">
        <v>44416.42708333333</v>
      </c>
      <c r="B716" s="7">
        <v>-698.621276855469</v>
      </c>
      <c r="C716" s="8">
        <v>2890.20043945313</v>
      </c>
    </row>
    <row r="717" spans="1:3" ht="12.75">
      <c r="A717" s="6">
        <v>44416.4375</v>
      </c>
      <c r="B717" s="7">
        <v>-712.745849609375</v>
      </c>
      <c r="C717" s="8">
        <v>2895.9375</v>
      </c>
    </row>
    <row r="718" spans="1:3" ht="12.75">
      <c r="A718" s="6">
        <v>44416.447916666664</v>
      </c>
      <c r="B718" s="7">
        <v>-679.423767089844</v>
      </c>
      <c r="C718" s="8">
        <v>2904.21997070313</v>
      </c>
    </row>
    <row r="719" spans="1:3" ht="12.75">
      <c r="A719" s="6">
        <v>44416.45833333333</v>
      </c>
      <c r="B719" s="7">
        <v>-592.447326660156</v>
      </c>
      <c r="C719" s="8">
        <v>2907.25927734375</v>
      </c>
    </row>
    <row r="720" spans="1:3" ht="12.75">
      <c r="A720" s="6">
        <v>44416.46875</v>
      </c>
      <c r="B720" s="7">
        <v>-574.159545898438</v>
      </c>
      <c r="C720" s="8">
        <v>2904.4111328125</v>
      </c>
    </row>
    <row r="721" spans="1:3" ht="12.75">
      <c r="A721" s="6">
        <v>44416.479166666664</v>
      </c>
      <c r="B721" s="7">
        <v>-511.273742675781</v>
      </c>
      <c r="C721" s="8">
        <v>2888.8525390625</v>
      </c>
    </row>
    <row r="722" spans="1:3" ht="12.75">
      <c r="A722" s="6">
        <v>44416.48958333333</v>
      </c>
      <c r="B722" s="7">
        <v>-526.7744140625</v>
      </c>
      <c r="C722" s="8">
        <v>2862.17260742188</v>
      </c>
    </row>
    <row r="723" spans="1:3" ht="12.75">
      <c r="A723" s="6">
        <v>44416.5</v>
      </c>
      <c r="B723" s="7">
        <v>-527.408203125</v>
      </c>
      <c r="C723" s="8">
        <v>2841.22534179688</v>
      </c>
    </row>
    <row r="724" spans="1:3" ht="12.75">
      <c r="A724" s="6">
        <v>44416.510416666664</v>
      </c>
      <c r="B724" s="7">
        <v>-513.347839355469</v>
      </c>
      <c r="C724" s="8">
        <v>2890.19262695313</v>
      </c>
    </row>
    <row r="725" spans="1:3" ht="12.75">
      <c r="A725" s="6">
        <v>44416.52083333333</v>
      </c>
      <c r="B725" s="7">
        <v>-505.913055419922</v>
      </c>
      <c r="C725" s="8">
        <v>2884.41357421875</v>
      </c>
    </row>
    <row r="726" spans="1:3" ht="12.75">
      <c r="A726" s="6">
        <v>44416.53125</v>
      </c>
      <c r="B726" s="7">
        <v>-528.779907226563</v>
      </c>
      <c r="C726" s="8">
        <v>2866.1044921875</v>
      </c>
    </row>
    <row r="727" spans="1:3" ht="12.75">
      <c r="A727" s="6">
        <v>44416.541666666664</v>
      </c>
      <c r="B727" s="7">
        <v>-541.455200195313</v>
      </c>
      <c r="C727" s="8">
        <v>2850.17626953125</v>
      </c>
    </row>
    <row r="728" spans="1:3" ht="12.75">
      <c r="A728" s="6">
        <v>44416.55208333333</v>
      </c>
      <c r="B728" s="7">
        <v>-516.579040527344</v>
      </c>
      <c r="C728" s="8">
        <v>2804.36669921875</v>
      </c>
    </row>
    <row r="729" spans="1:3" ht="12.75">
      <c r="A729" s="6">
        <v>44416.5625</v>
      </c>
      <c r="B729" s="7">
        <v>-486.033477783203</v>
      </c>
      <c r="C729" s="8">
        <v>2783.52416992188</v>
      </c>
    </row>
    <row r="730" spans="1:3" ht="12.75">
      <c r="A730" s="6">
        <v>44416.572916666664</v>
      </c>
      <c r="B730" s="7">
        <v>-411.515411376953</v>
      </c>
      <c r="C730" s="8">
        <v>2762.13671875</v>
      </c>
    </row>
    <row r="731" spans="1:3" ht="12.75">
      <c r="A731" s="6">
        <v>44416.58333333333</v>
      </c>
      <c r="B731" s="7">
        <v>-405.160125732422</v>
      </c>
      <c r="C731" s="8">
        <v>2753.41284179688</v>
      </c>
    </row>
    <row r="732" spans="1:3" ht="12.75">
      <c r="A732" s="6">
        <v>44416.59375</v>
      </c>
      <c r="B732" s="7">
        <v>-416.270324707031</v>
      </c>
      <c r="C732" s="8">
        <v>2745.9560546875</v>
      </c>
    </row>
    <row r="733" spans="1:3" ht="12.75">
      <c r="A733" s="6">
        <v>44416.604166666664</v>
      </c>
      <c r="B733" s="7">
        <v>-393.493804931641</v>
      </c>
      <c r="C733" s="8">
        <v>2745.6943359375</v>
      </c>
    </row>
    <row r="734" spans="1:3" ht="12.75">
      <c r="A734" s="6">
        <v>44416.61458333333</v>
      </c>
      <c r="B734" s="7">
        <v>-366.742828369141</v>
      </c>
      <c r="C734" s="8">
        <v>2739.9404296875</v>
      </c>
    </row>
    <row r="735" spans="1:3" ht="12.75">
      <c r="A735" s="6">
        <v>44416.625</v>
      </c>
      <c r="B735" s="7">
        <v>-367.593109130859</v>
      </c>
      <c r="C735" s="8">
        <v>2733.5751953125</v>
      </c>
    </row>
    <row r="736" spans="1:3" ht="12.75">
      <c r="A736" s="6">
        <v>44416.635416666664</v>
      </c>
      <c r="B736" s="7">
        <v>-444.576141357422</v>
      </c>
      <c r="C736" s="8">
        <v>2684.1826171875</v>
      </c>
    </row>
    <row r="737" spans="1:3" ht="12.75">
      <c r="A737" s="6">
        <v>44416.64583333333</v>
      </c>
      <c r="B737" s="7">
        <v>-408.578857421875</v>
      </c>
      <c r="C737" s="8">
        <v>2677.43676757813</v>
      </c>
    </row>
    <row r="738" spans="1:3" ht="12.75">
      <c r="A738" s="6">
        <v>44416.65625</v>
      </c>
      <c r="B738" s="7">
        <v>-405.369842529297</v>
      </c>
      <c r="C738" s="8">
        <v>2675.03564453125</v>
      </c>
    </row>
    <row r="739" spans="1:3" ht="12.75">
      <c r="A739" s="6">
        <v>44416.666666666664</v>
      </c>
      <c r="B739" s="7">
        <v>-289.237060546875</v>
      </c>
      <c r="C739" s="8">
        <v>2668.27075195313</v>
      </c>
    </row>
    <row r="740" spans="1:3" ht="12.75">
      <c r="A740" s="6">
        <v>44416.67708333333</v>
      </c>
      <c r="B740" s="7">
        <v>-76.9068374633789</v>
      </c>
      <c r="C740" s="8">
        <v>2612.6171875</v>
      </c>
    </row>
    <row r="741" spans="1:3" ht="12.75">
      <c r="A741" s="6">
        <v>44416.6875</v>
      </c>
      <c r="B741" s="7">
        <v>-23.0754566192627</v>
      </c>
      <c r="C741" s="8">
        <v>2602.63916015625</v>
      </c>
    </row>
    <row r="742" spans="1:3" ht="12.75">
      <c r="A742" s="6">
        <v>44416.697916666664</v>
      </c>
      <c r="B742" s="7">
        <v>-3.900306224823</v>
      </c>
      <c r="C742" s="8">
        <v>2595.5625</v>
      </c>
    </row>
    <row r="743" spans="1:3" ht="12.75">
      <c r="A743" s="6">
        <v>44416.70833333333</v>
      </c>
      <c r="B743" s="7">
        <v>32.196102142334</v>
      </c>
      <c r="C743" s="8">
        <v>2593.47045898438</v>
      </c>
    </row>
    <row r="744" spans="1:3" ht="12.75">
      <c r="A744" s="6">
        <v>44416.71875</v>
      </c>
      <c r="B744" s="7">
        <v>182.597564697266</v>
      </c>
      <c r="C744" s="8">
        <v>2585.87670898438</v>
      </c>
    </row>
    <row r="745" spans="1:3" ht="12.75">
      <c r="A745" s="6">
        <v>44416.729166666664</v>
      </c>
      <c r="B745" s="7">
        <v>349.372344970703</v>
      </c>
      <c r="C745" s="8">
        <v>2573.61889648438</v>
      </c>
    </row>
    <row r="746" spans="1:3" ht="12.75">
      <c r="A746" s="6">
        <v>44416.73958333333</v>
      </c>
      <c r="B746" s="7">
        <v>294.673736572266</v>
      </c>
      <c r="C746" s="8">
        <v>2573.80053710938</v>
      </c>
    </row>
    <row r="747" spans="1:3" ht="12.75">
      <c r="A747" s="6">
        <v>44416.75</v>
      </c>
      <c r="B747" s="7">
        <v>302.364898681641</v>
      </c>
      <c r="C747" s="8">
        <v>2564.384765625</v>
      </c>
    </row>
    <row r="748" spans="1:3" ht="12.75">
      <c r="A748" s="6">
        <v>44416.760416666664</v>
      </c>
      <c r="B748" s="7">
        <v>338.259246826172</v>
      </c>
      <c r="C748" s="8">
        <v>2551.68920898438</v>
      </c>
    </row>
    <row r="749" spans="1:3" ht="12.75">
      <c r="A749" s="6">
        <v>44416.77083333333</v>
      </c>
      <c r="B749" s="7">
        <v>384.211273193359</v>
      </c>
      <c r="C749" s="8">
        <v>2557.38305664063</v>
      </c>
    </row>
    <row r="750" spans="1:3" ht="12.75">
      <c r="A750" s="6">
        <v>44416.78125</v>
      </c>
      <c r="B750" s="7">
        <v>405.793731689453</v>
      </c>
      <c r="C750" s="8">
        <v>2553.27880859375</v>
      </c>
    </row>
    <row r="751" spans="1:3" ht="12.75">
      <c r="A751" s="6">
        <v>44416.791666666664</v>
      </c>
      <c r="B751" s="7">
        <v>434.928894042969</v>
      </c>
      <c r="C751" s="8">
        <v>2548.751953125</v>
      </c>
    </row>
    <row r="752" spans="1:3" ht="12.75">
      <c r="A752" s="6">
        <v>44416.80208333333</v>
      </c>
      <c r="B752" s="7">
        <v>542.339294433594</v>
      </c>
      <c r="C752" s="8">
        <v>2528.06787109375</v>
      </c>
    </row>
    <row r="753" spans="1:3" ht="12.75">
      <c r="A753" s="6">
        <v>44416.8125</v>
      </c>
      <c r="B753" s="7">
        <v>611.628845214844</v>
      </c>
      <c r="C753" s="8">
        <v>2509.89038085938</v>
      </c>
    </row>
    <row r="754" spans="1:3" ht="12.75">
      <c r="A754" s="6">
        <v>44416.822916666664</v>
      </c>
      <c r="B754" s="7">
        <v>651.652221679688</v>
      </c>
      <c r="C754" s="8">
        <v>2514.40234375</v>
      </c>
    </row>
    <row r="755" spans="1:3" ht="12.75">
      <c r="A755" s="6">
        <v>44416.83333333333</v>
      </c>
      <c r="B755" s="7">
        <v>643.5390625</v>
      </c>
      <c r="C755" s="8">
        <v>2525.05590820313</v>
      </c>
    </row>
    <row r="756" spans="1:3" ht="12.75">
      <c r="A756" s="6">
        <v>44416.84375</v>
      </c>
      <c r="B756" s="7">
        <v>561.440185546875</v>
      </c>
      <c r="C756" s="8">
        <v>2532.73559570313</v>
      </c>
    </row>
    <row r="757" spans="1:3" ht="12.75">
      <c r="A757" s="6">
        <v>44416.854166666664</v>
      </c>
      <c r="B757" s="7">
        <v>536.815185546875</v>
      </c>
      <c r="C757" s="8">
        <v>2535.69555664063</v>
      </c>
    </row>
    <row r="758" spans="1:3" ht="12.75">
      <c r="A758" s="6">
        <v>44416.86458333333</v>
      </c>
      <c r="B758" s="7">
        <v>535.936096191406</v>
      </c>
      <c r="C758" s="8">
        <v>2539.40502929688</v>
      </c>
    </row>
    <row r="759" spans="1:3" ht="12.75">
      <c r="A759" s="6">
        <v>44416.875</v>
      </c>
      <c r="B759" s="7">
        <v>482.102874755859</v>
      </c>
      <c r="C759" s="8">
        <v>2569.93017578125</v>
      </c>
    </row>
    <row r="760" spans="1:3" ht="12.75">
      <c r="A760" s="6">
        <v>44416.885416666664</v>
      </c>
      <c r="B760" s="7">
        <v>369.308197021484</v>
      </c>
      <c r="C760" s="8">
        <v>2612.23291015625</v>
      </c>
    </row>
    <row r="761" spans="1:3" ht="12.75">
      <c r="A761" s="6">
        <v>44416.89583333333</v>
      </c>
      <c r="B761" s="7">
        <v>299.068450927734</v>
      </c>
      <c r="C761" s="8">
        <v>2633.42504882813</v>
      </c>
    </row>
    <row r="762" spans="1:3" ht="12.75">
      <c r="A762" s="6">
        <v>44416.90625</v>
      </c>
      <c r="B762" s="7">
        <v>354.719848632813</v>
      </c>
      <c r="C762" s="8">
        <v>2664.86645507813</v>
      </c>
    </row>
    <row r="763" spans="1:3" ht="12.75">
      <c r="A763" s="6">
        <v>44416.916666666664</v>
      </c>
      <c r="B763" s="7">
        <v>353.155242919922</v>
      </c>
      <c r="C763" s="8">
        <v>2707.57641601563</v>
      </c>
    </row>
    <row r="764" spans="1:3" ht="12.75">
      <c r="A764" s="6">
        <v>44416.92708333333</v>
      </c>
      <c r="B764" s="7">
        <v>427.734497070313</v>
      </c>
      <c r="C764" s="8">
        <v>2729.39892578125</v>
      </c>
    </row>
    <row r="765" spans="1:3" ht="12.75">
      <c r="A765" s="6">
        <v>44416.9375</v>
      </c>
      <c r="B765" s="7">
        <v>453.311004638672</v>
      </c>
      <c r="C765" s="8">
        <v>2736.24438476563</v>
      </c>
    </row>
    <row r="766" spans="1:3" ht="12.75">
      <c r="A766" s="6">
        <v>44416.947916666664</v>
      </c>
      <c r="B766" s="7">
        <v>522.908386230469</v>
      </c>
      <c r="C766" s="8">
        <v>2744.64404296875</v>
      </c>
    </row>
    <row r="767" spans="1:3" ht="12.75">
      <c r="A767" s="6">
        <v>44416.95833333333</v>
      </c>
      <c r="B767" s="7">
        <v>474.222351074219</v>
      </c>
      <c r="C767" s="8">
        <v>2748.99267578125</v>
      </c>
    </row>
    <row r="768" spans="1:3" ht="12.75">
      <c r="A768" s="6">
        <v>44416.96875</v>
      </c>
      <c r="B768" s="7">
        <v>198.985855102539</v>
      </c>
      <c r="C768" s="8">
        <v>2754.23022460938</v>
      </c>
    </row>
    <row r="769" spans="1:3" ht="12.75">
      <c r="A769" s="6">
        <v>44416.979166666664</v>
      </c>
      <c r="B769" s="7">
        <v>165.945159912109</v>
      </c>
      <c r="C769" s="8">
        <v>2766.1513671875</v>
      </c>
    </row>
    <row r="770" spans="1:3" ht="12.75">
      <c r="A770" s="6">
        <v>44416.98958333333</v>
      </c>
      <c r="B770" s="7">
        <v>196.898071289063</v>
      </c>
      <c r="C770" s="8">
        <v>2772.25244140625</v>
      </c>
    </row>
    <row r="771" spans="1:3" ht="12.75">
      <c r="A771" s="6">
        <v>44417</v>
      </c>
      <c r="B771" s="7">
        <v>241.021301269531</v>
      </c>
      <c r="C771" s="8">
        <v>2826.78442382813</v>
      </c>
    </row>
    <row r="772" spans="1:3" ht="12.75">
      <c r="A772" s="6">
        <v>44417.010416666664</v>
      </c>
      <c r="B772" s="7">
        <v>137.528045654297</v>
      </c>
      <c r="C772" s="8">
        <v>3410.90576171875</v>
      </c>
    </row>
    <row r="773" spans="1:3" ht="12.75">
      <c r="A773" s="6">
        <v>44417.02083333333</v>
      </c>
      <c r="B773" s="7">
        <v>129.291885375977</v>
      </c>
      <c r="C773" s="8">
        <v>3430.51342773438</v>
      </c>
    </row>
    <row r="774" spans="1:3" ht="12.75">
      <c r="A774" s="6">
        <v>44417.03125</v>
      </c>
      <c r="B774" s="7">
        <v>182.171356201172</v>
      </c>
      <c r="C774" s="8">
        <v>3439.10107421875</v>
      </c>
    </row>
    <row r="775" spans="1:3" ht="12.75">
      <c r="A775" s="6">
        <v>44417.041666666664</v>
      </c>
      <c r="B775" s="7">
        <v>199.714797973633</v>
      </c>
      <c r="C775" s="8">
        <v>3454.97143554688</v>
      </c>
    </row>
    <row r="776" spans="1:3" ht="12.75">
      <c r="A776" s="6">
        <v>44417.05208333333</v>
      </c>
      <c r="B776" s="7">
        <v>254.094879150391</v>
      </c>
      <c r="C776" s="8">
        <v>3444.7109375</v>
      </c>
    </row>
    <row r="777" spans="1:3" ht="12.75">
      <c r="A777" s="6">
        <v>44417.0625</v>
      </c>
      <c r="B777" s="7">
        <v>305.110656738281</v>
      </c>
      <c r="C777" s="8">
        <v>3446.03540039063</v>
      </c>
    </row>
    <row r="778" spans="1:3" ht="12.75">
      <c r="A778" s="6">
        <v>44417.072916666664</v>
      </c>
      <c r="B778" s="7">
        <v>309.822326660156</v>
      </c>
      <c r="C778" s="8">
        <v>3443.0908203125</v>
      </c>
    </row>
    <row r="779" spans="1:3" ht="12.75">
      <c r="A779" s="6">
        <v>44417.08333333333</v>
      </c>
      <c r="B779" s="7">
        <v>258.656616210938</v>
      </c>
      <c r="C779" s="8">
        <v>3449.70727539063</v>
      </c>
    </row>
    <row r="780" spans="1:3" ht="12.75">
      <c r="A780" s="6">
        <v>44417.09375</v>
      </c>
      <c r="B780" s="7">
        <v>45.546558380127</v>
      </c>
      <c r="C780" s="8">
        <v>3443.060546875</v>
      </c>
    </row>
    <row r="781" spans="1:3" ht="12.75">
      <c r="A781" s="6">
        <v>44417.104166666664</v>
      </c>
      <c r="B781" s="7">
        <v>-47.7519607543945</v>
      </c>
      <c r="C781" s="8">
        <v>3444.03759765625</v>
      </c>
    </row>
    <row r="782" spans="1:3" ht="12.75">
      <c r="A782" s="6">
        <v>44417.11458333333</v>
      </c>
      <c r="B782" s="7">
        <v>-58.4189605712891</v>
      </c>
      <c r="C782" s="8">
        <v>3454.29711914063</v>
      </c>
    </row>
    <row r="783" spans="1:3" ht="12.75">
      <c r="A783" s="6">
        <v>44417.125</v>
      </c>
      <c r="B783" s="7">
        <v>-40.8275032043457</v>
      </c>
      <c r="C783" s="8">
        <v>3466.51342773438</v>
      </c>
    </row>
    <row r="784" spans="1:3" ht="12.75">
      <c r="A784" s="6">
        <v>44417.135416666664</v>
      </c>
      <c r="B784" s="7">
        <v>-59.4377288818359</v>
      </c>
      <c r="C784" s="8">
        <v>3453.31982421875</v>
      </c>
    </row>
    <row r="785" spans="1:3" ht="12.75">
      <c r="A785" s="6">
        <v>44417.14583333333</v>
      </c>
      <c r="B785" s="7">
        <v>-52.3656463623047</v>
      </c>
      <c r="C785" s="8">
        <v>3449.4970703125</v>
      </c>
    </row>
    <row r="786" spans="1:3" ht="12.75">
      <c r="A786" s="6">
        <v>44417.15625</v>
      </c>
      <c r="B786" s="7">
        <v>-60.0022621154785</v>
      </c>
      <c r="C786" s="8">
        <v>3447.20434570313</v>
      </c>
    </row>
    <row r="787" spans="1:3" ht="12.75">
      <c r="A787" s="6">
        <v>44417.166666666664</v>
      </c>
      <c r="B787" s="7">
        <v>-31.7853546142578</v>
      </c>
      <c r="C787" s="8">
        <v>3442.02490234375</v>
      </c>
    </row>
    <row r="788" spans="1:3" ht="12.75">
      <c r="A788" s="6">
        <v>44417.17708333333</v>
      </c>
      <c r="B788" s="7">
        <v>246.539825439453</v>
      </c>
      <c r="C788" s="8">
        <v>3439.32763671875</v>
      </c>
    </row>
    <row r="789" spans="1:3" ht="12.75">
      <c r="A789" s="6">
        <v>44417.1875</v>
      </c>
      <c r="B789" s="7">
        <v>310.193786621094</v>
      </c>
      <c r="C789" s="8">
        <v>3437.7041015625</v>
      </c>
    </row>
    <row r="790" spans="1:3" ht="12.75">
      <c r="A790" s="6">
        <v>44417.197916666664</v>
      </c>
      <c r="B790" s="7">
        <v>278.917510986328</v>
      </c>
      <c r="C790" s="8">
        <v>3434.70874023438</v>
      </c>
    </row>
    <row r="791" spans="1:3" ht="12.75">
      <c r="A791" s="6">
        <v>44417.20833333333</v>
      </c>
      <c r="B791" s="7">
        <v>271.775238037109</v>
      </c>
      <c r="C791" s="8">
        <v>3437.77172851563</v>
      </c>
    </row>
    <row r="792" spans="1:3" ht="12.75">
      <c r="A792" s="6">
        <v>44417.21875</v>
      </c>
      <c r="B792" s="7">
        <v>388.65234375</v>
      </c>
      <c r="C792" s="8">
        <v>3445.35278320313</v>
      </c>
    </row>
    <row r="793" spans="1:3" ht="12.75">
      <c r="A793" s="6">
        <v>44417.229166666664</v>
      </c>
      <c r="B793" s="7">
        <v>439.8916015625</v>
      </c>
      <c r="C793" s="8">
        <v>3444.90502929688</v>
      </c>
    </row>
    <row r="794" spans="1:3" ht="12.75">
      <c r="A794" s="6">
        <v>44417.23958333333</v>
      </c>
      <c r="B794" s="7">
        <v>397.235137939453</v>
      </c>
      <c r="C794" s="8">
        <v>3449.15454101563</v>
      </c>
    </row>
    <row r="795" spans="1:3" ht="12.75">
      <c r="A795" s="6">
        <v>44417.25</v>
      </c>
      <c r="B795" s="7">
        <v>518.926452636719</v>
      </c>
      <c r="C795" s="8">
        <v>3447.03076171875</v>
      </c>
    </row>
    <row r="796" spans="1:3" ht="12.75">
      <c r="A796" s="6">
        <v>44417.260416666664</v>
      </c>
      <c r="B796" s="7">
        <v>763.039367675781</v>
      </c>
      <c r="C796" s="8">
        <v>3450.6201171875</v>
      </c>
    </row>
    <row r="797" spans="1:3" ht="12.75">
      <c r="A797" s="6">
        <v>44417.27083333333</v>
      </c>
      <c r="B797" s="7">
        <v>814.653564453125</v>
      </c>
      <c r="C797" s="8">
        <v>3457.04052734375</v>
      </c>
    </row>
    <row r="798" spans="1:3" ht="12.75">
      <c r="A798" s="6">
        <v>44417.28125</v>
      </c>
      <c r="B798" s="7">
        <v>769.105895996094</v>
      </c>
      <c r="C798" s="8">
        <v>3462.314453125</v>
      </c>
    </row>
    <row r="799" spans="1:3" ht="12.75">
      <c r="A799" s="6">
        <v>44417.291666666664</v>
      </c>
      <c r="B799" s="7">
        <v>701.412536621094</v>
      </c>
      <c r="C799" s="8">
        <v>3463.833984375</v>
      </c>
    </row>
    <row r="800" spans="1:3" ht="12.75">
      <c r="A800" s="6">
        <v>44417.30208333333</v>
      </c>
      <c r="B800" s="7">
        <v>770.972900390625</v>
      </c>
      <c r="C800" s="8">
        <v>3475.35986328125</v>
      </c>
    </row>
    <row r="801" spans="1:3" ht="12.75">
      <c r="A801" s="6">
        <v>44417.3125</v>
      </c>
      <c r="B801" s="7">
        <v>758.094970703125</v>
      </c>
      <c r="C801" s="8">
        <v>3478.52172851563</v>
      </c>
    </row>
    <row r="802" spans="1:3" ht="12.75">
      <c r="A802" s="6">
        <v>44417.322916666664</v>
      </c>
      <c r="B802" s="7">
        <v>673.518798828125</v>
      </c>
      <c r="C802" s="8">
        <v>3479.44873046875</v>
      </c>
    </row>
    <row r="803" spans="1:3" ht="12.75">
      <c r="A803" s="6">
        <v>44417.33333333333</v>
      </c>
      <c r="B803" s="7">
        <v>577.8896484375</v>
      </c>
      <c r="C803" s="8">
        <v>3475.33984375</v>
      </c>
    </row>
    <row r="804" spans="1:3" ht="12.75">
      <c r="A804" s="6">
        <v>44417.34375</v>
      </c>
      <c r="B804" s="7">
        <v>670.684753417969</v>
      </c>
      <c r="C804" s="8">
        <v>3475.8564453125</v>
      </c>
    </row>
    <row r="805" spans="1:3" ht="12.75">
      <c r="A805" s="6">
        <v>44417.354166666664</v>
      </c>
      <c r="B805" s="7">
        <v>697.058288574219</v>
      </c>
      <c r="C805" s="8">
        <v>3472.99340820313</v>
      </c>
    </row>
    <row r="806" spans="1:3" ht="12.75">
      <c r="A806" s="6">
        <v>44417.36458333333</v>
      </c>
      <c r="B806" s="7">
        <v>653.0693359375</v>
      </c>
      <c r="C806" s="8">
        <v>3471.35473632813</v>
      </c>
    </row>
    <row r="807" spans="1:3" ht="12.75">
      <c r="A807" s="6">
        <v>44417.375</v>
      </c>
      <c r="B807" s="7">
        <v>572.434936523438</v>
      </c>
      <c r="C807" s="8">
        <v>3465.837890625</v>
      </c>
    </row>
    <row r="808" spans="1:3" ht="12.75">
      <c r="A808" s="6">
        <v>44417.385416666664</v>
      </c>
      <c r="B808" s="7">
        <v>599.086486816406</v>
      </c>
      <c r="C808" s="8">
        <v>3460.654296875</v>
      </c>
    </row>
    <row r="809" spans="1:3" ht="12.75">
      <c r="A809" s="6">
        <v>44417.39583333333</v>
      </c>
      <c r="B809" s="7">
        <v>613.443786621094</v>
      </c>
      <c r="C809" s="8">
        <v>3439.9423828125</v>
      </c>
    </row>
    <row r="810" spans="1:3" ht="12.75">
      <c r="A810" s="6">
        <v>44417.40625</v>
      </c>
      <c r="B810" s="7">
        <v>615.795104980469</v>
      </c>
      <c r="C810" s="8">
        <v>3434.744140625</v>
      </c>
    </row>
    <row r="811" spans="1:3" ht="12.75">
      <c r="A811" s="6">
        <v>44417.416666666664</v>
      </c>
      <c r="B811" s="7">
        <v>493.251251220703</v>
      </c>
      <c r="C811" s="8">
        <v>3414.3564453125</v>
      </c>
    </row>
    <row r="812" spans="1:3" ht="12.75">
      <c r="A812" s="6">
        <v>44417.42708333333</v>
      </c>
      <c r="B812" s="7">
        <v>360.379486083984</v>
      </c>
      <c r="C812" s="8">
        <v>3408.4892578125</v>
      </c>
    </row>
    <row r="813" spans="1:3" ht="12.75">
      <c r="A813" s="6">
        <v>44417.4375</v>
      </c>
      <c r="B813" s="7">
        <v>351.751312255859</v>
      </c>
      <c r="C813" s="8">
        <v>3408.552734375</v>
      </c>
    </row>
    <row r="814" spans="1:3" ht="12.75">
      <c r="A814" s="6">
        <v>44417.447916666664</v>
      </c>
      <c r="B814" s="7">
        <v>349.605499267578</v>
      </c>
      <c r="C814" s="8">
        <v>3391.94921875</v>
      </c>
    </row>
    <row r="815" spans="1:3" ht="12.75">
      <c r="A815" s="6">
        <v>44417.45833333333</v>
      </c>
      <c r="B815" s="7">
        <v>354.135223388672</v>
      </c>
      <c r="C815" s="8">
        <v>3375.64428710938</v>
      </c>
    </row>
    <row r="816" spans="1:3" ht="12.75">
      <c r="A816" s="6">
        <v>44417.46875</v>
      </c>
      <c r="B816" s="7">
        <v>448.019927978516</v>
      </c>
      <c r="C816" s="8">
        <v>3384.40454101563</v>
      </c>
    </row>
    <row r="817" spans="1:3" ht="12.75">
      <c r="A817" s="6">
        <v>44417.479166666664</v>
      </c>
      <c r="B817" s="7">
        <v>485.763427734375</v>
      </c>
      <c r="C817" s="8">
        <v>3371.197265625</v>
      </c>
    </row>
    <row r="818" spans="1:3" ht="12.75">
      <c r="A818" s="6">
        <v>44417.48958333333</v>
      </c>
      <c r="B818" s="7">
        <v>487.077178955078</v>
      </c>
      <c r="C818" s="8">
        <v>3358.1982421875</v>
      </c>
    </row>
    <row r="819" spans="1:3" ht="12.75">
      <c r="A819" s="6">
        <v>44417.5</v>
      </c>
      <c r="B819" s="7">
        <v>441.700836181641</v>
      </c>
      <c r="C819" s="8">
        <v>3354.2314453125</v>
      </c>
    </row>
    <row r="820" spans="1:3" ht="12.75">
      <c r="A820" s="6">
        <v>44417.510416666664</v>
      </c>
      <c r="B820" s="7">
        <v>404.707611083984</v>
      </c>
      <c r="C820" s="8">
        <v>3348.20239257813</v>
      </c>
    </row>
    <row r="821" spans="1:3" ht="12.75">
      <c r="A821" s="6">
        <v>44417.52083333333</v>
      </c>
      <c r="B821" s="7">
        <v>403.105590820313</v>
      </c>
      <c r="C821" s="8">
        <v>3347.41064453125</v>
      </c>
    </row>
    <row r="822" spans="1:3" ht="12.75">
      <c r="A822" s="6">
        <v>44417.53125</v>
      </c>
      <c r="B822" s="7">
        <v>453.457427978516</v>
      </c>
      <c r="C822" s="8">
        <v>3338.77783203125</v>
      </c>
    </row>
    <row r="823" spans="1:3" ht="12.75">
      <c r="A823" s="6">
        <v>44417.541666666664</v>
      </c>
      <c r="B823" s="7">
        <v>441.204498291016</v>
      </c>
      <c r="C823" s="8">
        <v>3327.2333984375</v>
      </c>
    </row>
    <row r="824" spans="1:3" ht="12.75">
      <c r="A824" s="6">
        <v>44417.55208333333</v>
      </c>
      <c r="B824" s="7">
        <v>475.175170898438</v>
      </c>
      <c r="C824" s="8">
        <v>3316.90112304688</v>
      </c>
    </row>
    <row r="825" spans="1:3" ht="12.75">
      <c r="A825" s="6">
        <v>44417.5625</v>
      </c>
      <c r="B825" s="7">
        <v>457.766693115234</v>
      </c>
      <c r="C825" s="8">
        <v>3314.13525390625</v>
      </c>
    </row>
    <row r="826" spans="1:3" ht="12.75">
      <c r="A826" s="6">
        <v>44417.572916666664</v>
      </c>
      <c r="B826" s="7">
        <v>443.969879150391</v>
      </c>
      <c r="C826" s="8">
        <v>3313.05810546875</v>
      </c>
    </row>
    <row r="827" spans="1:3" ht="12.75">
      <c r="A827" s="6">
        <v>44417.58333333333</v>
      </c>
      <c r="B827" s="7">
        <v>488.693572998047</v>
      </c>
      <c r="C827" s="8">
        <v>3312.29614257813</v>
      </c>
    </row>
    <row r="828" spans="1:3" ht="12.75">
      <c r="A828" s="6">
        <v>44417.59375</v>
      </c>
      <c r="B828" s="7">
        <v>395.402404785156</v>
      </c>
      <c r="C828" s="8">
        <v>3306.71752929688</v>
      </c>
    </row>
    <row r="829" spans="1:3" ht="12.75">
      <c r="A829" s="6">
        <v>44417.604166666664</v>
      </c>
      <c r="B829" s="7">
        <v>344.619445800781</v>
      </c>
      <c r="C829" s="8">
        <v>3301.76489257813</v>
      </c>
    </row>
    <row r="830" spans="1:3" ht="12.75">
      <c r="A830" s="6">
        <v>44417.61458333333</v>
      </c>
      <c r="B830" s="7">
        <v>338.247161865234</v>
      </c>
      <c r="C830" s="8">
        <v>3292.859375</v>
      </c>
    </row>
    <row r="831" spans="1:3" ht="12.75">
      <c r="A831" s="6">
        <v>44417.625</v>
      </c>
      <c r="B831" s="7">
        <v>347.355773925781</v>
      </c>
      <c r="C831" s="8">
        <v>3287.53051757813</v>
      </c>
    </row>
    <row r="832" spans="1:3" ht="12.75">
      <c r="A832" s="6">
        <v>44417.635416666664</v>
      </c>
      <c r="B832" s="7">
        <v>401.883605957031</v>
      </c>
      <c r="C832" s="8">
        <v>3284.20751953125</v>
      </c>
    </row>
    <row r="833" spans="1:3" ht="12.75">
      <c r="A833" s="6">
        <v>44417.64583333333</v>
      </c>
      <c r="B833" s="7">
        <v>415.358337402344</v>
      </c>
      <c r="C833" s="8">
        <v>3276.8232421875</v>
      </c>
    </row>
    <row r="834" spans="1:3" ht="12.75">
      <c r="A834" s="6">
        <v>44417.65625</v>
      </c>
      <c r="B834" s="7">
        <v>455.810607910156</v>
      </c>
      <c r="C834" s="8">
        <v>3273.0556640625</v>
      </c>
    </row>
    <row r="835" spans="1:3" ht="12.75">
      <c r="A835" s="6">
        <v>44417.666666666664</v>
      </c>
      <c r="B835" s="7">
        <v>540.351135253906</v>
      </c>
      <c r="C835" s="8">
        <v>3266.93774414063</v>
      </c>
    </row>
    <row r="836" spans="1:3" ht="12.75">
      <c r="A836" s="6">
        <v>44417.67708333333</v>
      </c>
      <c r="B836" s="7">
        <v>757.249755859375</v>
      </c>
      <c r="C836" s="8">
        <v>3306.51708984375</v>
      </c>
    </row>
    <row r="837" spans="1:3" ht="12.75">
      <c r="A837" s="6">
        <v>44417.6875</v>
      </c>
      <c r="B837" s="7">
        <v>855.69873046875</v>
      </c>
      <c r="C837" s="8">
        <v>3390.1220703125</v>
      </c>
    </row>
    <row r="838" spans="1:3" ht="12.75">
      <c r="A838" s="6">
        <v>44417.697916666664</v>
      </c>
      <c r="B838" s="7">
        <v>827.373229980469</v>
      </c>
      <c r="C838" s="8">
        <v>3385.52978515625</v>
      </c>
    </row>
    <row r="839" spans="1:3" ht="12.75">
      <c r="A839" s="6">
        <v>44417.70833333333</v>
      </c>
      <c r="B839" s="7">
        <v>802.950500488281</v>
      </c>
      <c r="C839" s="8">
        <v>3372.76586914063</v>
      </c>
    </row>
    <row r="840" spans="1:3" ht="12.75">
      <c r="A840" s="6">
        <v>44417.71875</v>
      </c>
      <c r="B840" s="7">
        <v>1065.38830566406</v>
      </c>
      <c r="C840" s="8">
        <v>3377.06884765625</v>
      </c>
    </row>
    <row r="841" spans="1:3" ht="12.75">
      <c r="A841" s="6">
        <v>44417.729166666664</v>
      </c>
      <c r="B841" s="7">
        <v>1139.69226074219</v>
      </c>
      <c r="C841" s="8">
        <v>3391.03076171875</v>
      </c>
    </row>
    <row r="842" spans="1:3" ht="12.75">
      <c r="A842" s="6">
        <v>44417.73958333333</v>
      </c>
      <c r="B842" s="7">
        <v>1109.27014160156</v>
      </c>
      <c r="C842" s="8">
        <v>3398.76708984375</v>
      </c>
    </row>
    <row r="843" spans="1:3" ht="12.75">
      <c r="A843" s="6">
        <v>44417.75</v>
      </c>
      <c r="B843" s="7">
        <v>1208.15063476563</v>
      </c>
      <c r="C843" s="8">
        <v>3409.26342773438</v>
      </c>
    </row>
    <row r="844" spans="1:3" ht="12.75">
      <c r="A844" s="6">
        <v>44417.760416666664</v>
      </c>
      <c r="B844" s="7">
        <v>1442.08068847656</v>
      </c>
      <c r="C844" s="8">
        <v>3406.2705078125</v>
      </c>
    </row>
    <row r="845" spans="1:3" ht="12.75">
      <c r="A845" s="6">
        <v>44417.77083333333</v>
      </c>
      <c r="B845" s="7">
        <v>1555.15124511719</v>
      </c>
      <c r="C845" s="8">
        <v>3399.10986328125</v>
      </c>
    </row>
    <row r="846" spans="1:3" ht="12.75">
      <c r="A846" s="6">
        <v>44417.78125</v>
      </c>
      <c r="B846" s="7">
        <v>1525.66748046875</v>
      </c>
      <c r="C846" s="8">
        <v>3399.36450195313</v>
      </c>
    </row>
    <row r="847" spans="1:3" ht="12.75">
      <c r="A847" s="6">
        <v>44417.791666666664</v>
      </c>
      <c r="B847" s="7">
        <v>1589.71130371094</v>
      </c>
      <c r="C847" s="8">
        <v>3424.34252929688</v>
      </c>
    </row>
    <row r="848" spans="1:3" ht="12.75">
      <c r="A848" s="6">
        <v>44417.80208333333</v>
      </c>
      <c r="B848" s="7">
        <v>1630.65832519531</v>
      </c>
      <c r="C848" s="8">
        <v>3451.97119140625</v>
      </c>
    </row>
    <row r="849" spans="1:3" ht="12.75">
      <c r="A849" s="6">
        <v>44417.8125</v>
      </c>
      <c r="B849" s="7">
        <v>1549.36462402344</v>
      </c>
      <c r="C849" s="8">
        <v>3460.61596679688</v>
      </c>
    </row>
    <row r="850" spans="1:3" ht="12.75">
      <c r="A850" s="6">
        <v>44417.822916666664</v>
      </c>
      <c r="B850" s="7">
        <v>1554.19348144531</v>
      </c>
      <c r="C850" s="8">
        <v>3477.4765625</v>
      </c>
    </row>
    <row r="851" spans="1:3" ht="12.75">
      <c r="A851" s="6">
        <v>44417.83333333333</v>
      </c>
      <c r="B851" s="7">
        <v>1553.87145996094</v>
      </c>
      <c r="C851" s="8">
        <v>3493.54614257813</v>
      </c>
    </row>
    <row r="852" spans="1:3" ht="12.75">
      <c r="A852" s="6">
        <v>44417.84375</v>
      </c>
      <c r="B852" s="7">
        <v>1562.20324707031</v>
      </c>
      <c r="C852" s="8">
        <v>3515.88500976563</v>
      </c>
    </row>
    <row r="853" spans="1:3" ht="12.75">
      <c r="A853" s="6">
        <v>44417.854166666664</v>
      </c>
      <c r="B853" s="7">
        <v>1555.48754882813</v>
      </c>
      <c r="C853" s="8">
        <v>3528.02685546875</v>
      </c>
    </row>
    <row r="854" spans="1:3" ht="12.75">
      <c r="A854" s="6">
        <v>44417.86458333333</v>
      </c>
      <c r="B854" s="7">
        <v>1557.56433105469</v>
      </c>
      <c r="C854" s="8">
        <v>3544.23608398438</v>
      </c>
    </row>
    <row r="855" spans="1:3" ht="12.75">
      <c r="A855" s="6">
        <v>44417.875</v>
      </c>
      <c r="B855" s="7">
        <v>1427.595703125</v>
      </c>
      <c r="C855" s="8">
        <v>3524.89624023438</v>
      </c>
    </row>
    <row r="856" spans="1:3" ht="12.75">
      <c r="A856" s="6">
        <v>44417.885416666664</v>
      </c>
      <c r="B856" s="7">
        <v>1165.59155273438</v>
      </c>
      <c r="C856" s="8">
        <v>3368.3740234375</v>
      </c>
    </row>
    <row r="857" spans="1:3" ht="12.75">
      <c r="A857" s="6">
        <v>44417.89583333333</v>
      </c>
      <c r="B857" s="7">
        <v>970.924560546875</v>
      </c>
      <c r="C857" s="8">
        <v>3375.25341796875</v>
      </c>
    </row>
    <row r="858" spans="1:3" ht="12.75">
      <c r="A858" s="6">
        <v>44417.90625</v>
      </c>
      <c r="B858" s="7">
        <v>945.210693359375</v>
      </c>
      <c r="C858" s="8">
        <v>3390.66259765625</v>
      </c>
    </row>
    <row r="859" spans="1:3" ht="12.75">
      <c r="A859" s="6">
        <v>44417.916666666664</v>
      </c>
      <c r="B859" s="7">
        <v>967.411315917969</v>
      </c>
      <c r="C859" s="8">
        <v>3402.05249023438</v>
      </c>
    </row>
    <row r="860" spans="1:3" ht="12.75">
      <c r="A860" s="6">
        <v>44417.92708333333</v>
      </c>
      <c r="B860" s="7">
        <v>1135.60278320313</v>
      </c>
      <c r="C860" s="8">
        <v>3579.48828125</v>
      </c>
    </row>
    <row r="861" spans="1:3" ht="12.75">
      <c r="A861" s="6">
        <v>44417.9375</v>
      </c>
      <c r="B861" s="7">
        <v>1197.67846679688</v>
      </c>
      <c r="C861" s="8">
        <v>3604.60009765625</v>
      </c>
    </row>
    <row r="862" spans="1:3" ht="12.75">
      <c r="A862" s="6">
        <v>44417.947916666664</v>
      </c>
      <c r="B862" s="7">
        <v>1227.34875488281</v>
      </c>
      <c r="C862" s="8">
        <v>3546.21557617188</v>
      </c>
    </row>
    <row r="863" spans="1:3" ht="12.75">
      <c r="A863" s="6">
        <v>44417.95833333333</v>
      </c>
      <c r="B863" s="7">
        <v>1105.16369628906</v>
      </c>
      <c r="C863" s="8">
        <v>3378.67016601563</v>
      </c>
    </row>
    <row r="864" spans="1:3" ht="12.75">
      <c r="A864" s="6">
        <v>44417.96875</v>
      </c>
      <c r="B864" s="7">
        <v>625.052062988281</v>
      </c>
      <c r="C864" s="8">
        <v>3393.41845703125</v>
      </c>
    </row>
    <row r="865" spans="1:3" ht="12.75">
      <c r="A865" s="6">
        <v>44417.979166666664</v>
      </c>
      <c r="B865" s="7">
        <v>532.937927246094</v>
      </c>
      <c r="C865" s="8">
        <v>3389.60327148438</v>
      </c>
    </row>
    <row r="866" spans="1:3" ht="12.75">
      <c r="A866" s="6">
        <v>44417.98958333333</v>
      </c>
      <c r="B866" s="7">
        <v>603.754455566406</v>
      </c>
      <c r="C866" s="8">
        <v>3386.70288085938</v>
      </c>
    </row>
    <row r="867" spans="1:3" ht="12.75">
      <c r="A867" s="6">
        <v>44418</v>
      </c>
      <c r="B867" s="7">
        <v>633.893127441406</v>
      </c>
      <c r="C867" s="8">
        <v>3395.4072265625</v>
      </c>
    </row>
    <row r="868" spans="1:3" ht="12.75">
      <c r="A868" s="6">
        <v>44418.010416666664</v>
      </c>
      <c r="B868" s="7">
        <v>754.400085449219</v>
      </c>
      <c r="C868" s="8">
        <v>3410.36962890625</v>
      </c>
    </row>
    <row r="869" spans="1:3" ht="12.75">
      <c r="A869" s="6">
        <v>44418.02083333333</v>
      </c>
      <c r="B869" s="7">
        <v>763.164489746094</v>
      </c>
      <c r="C869" s="8">
        <v>3419.42333984375</v>
      </c>
    </row>
    <row r="870" spans="1:3" ht="12.75">
      <c r="A870" s="6">
        <v>44418.03125</v>
      </c>
      <c r="B870" s="7">
        <v>753.627502441406</v>
      </c>
      <c r="C870" s="8">
        <v>3420.05297851563</v>
      </c>
    </row>
    <row r="871" spans="1:3" ht="12.75">
      <c r="A871" s="6">
        <v>44418.041666666664</v>
      </c>
      <c r="B871" s="7">
        <v>804.877258300781</v>
      </c>
      <c r="C871" s="8">
        <v>3425.52465820313</v>
      </c>
    </row>
    <row r="872" spans="1:3" ht="12.75">
      <c r="A872" s="6">
        <v>44418.05208333333</v>
      </c>
      <c r="B872" s="7">
        <v>849.405334472656</v>
      </c>
      <c r="C872" s="8">
        <v>3427.18188476563</v>
      </c>
    </row>
    <row r="873" spans="1:3" ht="12.75">
      <c r="A873" s="6">
        <v>44418.0625</v>
      </c>
      <c r="B873" s="7">
        <v>847.523681640625</v>
      </c>
      <c r="C873" s="8">
        <v>3425.64819335938</v>
      </c>
    </row>
    <row r="874" spans="1:3" ht="12.75">
      <c r="A874" s="6">
        <v>44418.072916666664</v>
      </c>
      <c r="B874" s="7">
        <v>826.951416015625</v>
      </c>
      <c r="C874" s="8">
        <v>3430.19995117188</v>
      </c>
    </row>
    <row r="875" spans="1:3" ht="12.75">
      <c r="A875" s="6">
        <v>44418.08333333333</v>
      </c>
      <c r="B875" s="7">
        <v>813.0185546875</v>
      </c>
      <c r="C875" s="8">
        <v>3429.61450195313</v>
      </c>
    </row>
    <row r="876" spans="1:3" ht="12.75">
      <c r="A876" s="6">
        <v>44418.09375</v>
      </c>
      <c r="B876" s="7">
        <v>768.367004394531</v>
      </c>
      <c r="C876" s="8">
        <v>3426.8974609375</v>
      </c>
    </row>
    <row r="877" spans="1:3" ht="12.75">
      <c r="A877" s="6">
        <v>44418.104166666664</v>
      </c>
      <c r="B877" s="7">
        <v>728.147583007813</v>
      </c>
      <c r="C877" s="8">
        <v>3420.34301757813</v>
      </c>
    </row>
    <row r="878" spans="1:3" ht="12.75">
      <c r="A878" s="6">
        <v>44418.11458333333</v>
      </c>
      <c r="B878" s="7">
        <v>743.631103515625</v>
      </c>
      <c r="C878" s="8">
        <v>3418.67138671875</v>
      </c>
    </row>
    <row r="879" spans="1:3" ht="12.75">
      <c r="A879" s="6">
        <v>44418.125</v>
      </c>
      <c r="B879" s="7">
        <v>743.761474609375</v>
      </c>
      <c r="C879" s="8">
        <v>3419.17797851563</v>
      </c>
    </row>
    <row r="880" spans="1:3" ht="12.75">
      <c r="A880" s="6">
        <v>44418.135416666664</v>
      </c>
      <c r="B880" s="7">
        <v>747.209167480469</v>
      </c>
      <c r="C880" s="8">
        <v>3409.42041015625</v>
      </c>
    </row>
    <row r="881" spans="1:3" ht="12.75">
      <c r="A881" s="6">
        <v>44418.14583333333</v>
      </c>
      <c r="B881" s="7">
        <v>733.39111328125</v>
      </c>
      <c r="C881" s="8">
        <v>3408.41040039063</v>
      </c>
    </row>
    <row r="882" spans="1:3" ht="12.75">
      <c r="A882" s="6">
        <v>44418.15625</v>
      </c>
      <c r="B882" s="7">
        <v>615.925537109375</v>
      </c>
      <c r="C882" s="8">
        <v>3406.19897460938</v>
      </c>
    </row>
    <row r="883" spans="1:3" ht="12.75">
      <c r="A883" s="6">
        <v>44418.166666666664</v>
      </c>
      <c r="B883" s="7">
        <v>638.337219238281</v>
      </c>
      <c r="C883" s="8">
        <v>3402.18139648438</v>
      </c>
    </row>
    <row r="884" spans="1:3" ht="12.75">
      <c r="A884" s="6">
        <v>44418.17708333333</v>
      </c>
      <c r="B884" s="7">
        <v>698.208984375</v>
      </c>
      <c r="C884" s="8">
        <v>3406.72412109375</v>
      </c>
    </row>
    <row r="885" spans="1:3" ht="12.75">
      <c r="A885" s="6">
        <v>44418.1875</v>
      </c>
      <c r="B885" s="7">
        <v>722.312866210938</v>
      </c>
      <c r="C885" s="8">
        <v>3406.44580078125</v>
      </c>
    </row>
    <row r="886" spans="1:3" ht="12.75">
      <c r="A886" s="6">
        <v>44418.197916666664</v>
      </c>
      <c r="B886" s="7">
        <v>697.829162597656</v>
      </c>
      <c r="C886" s="8">
        <v>3408.20263671875</v>
      </c>
    </row>
    <row r="887" spans="1:3" ht="12.75">
      <c r="A887" s="6">
        <v>44418.20833333333</v>
      </c>
      <c r="B887" s="7">
        <v>763.715881347656</v>
      </c>
      <c r="C887" s="8">
        <v>3414.4765625</v>
      </c>
    </row>
    <row r="888" spans="1:3" ht="12.75">
      <c r="A888" s="6">
        <v>44418.21875</v>
      </c>
      <c r="B888" s="7">
        <v>834.714050292969</v>
      </c>
      <c r="C888" s="8">
        <v>3419.14331054688</v>
      </c>
    </row>
    <row r="889" spans="1:3" ht="12.75">
      <c r="A889" s="6">
        <v>44418.229166666664</v>
      </c>
      <c r="B889" s="7">
        <v>817.812316894531</v>
      </c>
      <c r="C889" s="8">
        <v>3423.91748046875</v>
      </c>
    </row>
    <row r="890" spans="1:3" ht="12.75">
      <c r="A890" s="6">
        <v>44418.23958333333</v>
      </c>
      <c r="B890" s="7">
        <v>861.839782714844</v>
      </c>
      <c r="C890" s="8">
        <v>3410.78295898438</v>
      </c>
    </row>
    <row r="891" spans="1:3" ht="12.75">
      <c r="A891" s="6">
        <v>44418.25</v>
      </c>
      <c r="B891" s="7">
        <v>974.444702148438</v>
      </c>
      <c r="C891" s="8">
        <v>3413.78564453125</v>
      </c>
    </row>
    <row r="892" spans="1:3" ht="12.75">
      <c r="A892" s="6">
        <v>44418.260416666664</v>
      </c>
      <c r="B892" s="7">
        <v>1075.64367675781</v>
      </c>
      <c r="C892" s="8">
        <v>3438.56323242188</v>
      </c>
    </row>
    <row r="893" spans="1:3" ht="12.75">
      <c r="A893" s="6">
        <v>44418.27083333333</v>
      </c>
      <c r="B893" s="7">
        <v>1173.6728515625</v>
      </c>
      <c r="C893" s="8">
        <v>3452.42260742188</v>
      </c>
    </row>
    <row r="894" spans="1:3" ht="12.75">
      <c r="A894" s="6">
        <v>44418.28125</v>
      </c>
      <c r="B894" s="7">
        <v>1130.11547851563</v>
      </c>
      <c r="C894" s="8">
        <v>3459.04663085938</v>
      </c>
    </row>
    <row r="895" spans="1:3" ht="12.75">
      <c r="A895" s="6">
        <v>44418.291666666664</v>
      </c>
      <c r="B895" s="7">
        <v>1143.67321777344</v>
      </c>
      <c r="C895" s="8">
        <v>3458.66528320313</v>
      </c>
    </row>
    <row r="896" spans="1:3" ht="12.75">
      <c r="A896" s="6">
        <v>44418.30208333333</v>
      </c>
      <c r="B896" s="7">
        <v>1057.77783203125</v>
      </c>
      <c r="C896" s="8">
        <v>3461.11157226563</v>
      </c>
    </row>
    <row r="897" spans="1:3" ht="12.75">
      <c r="A897" s="6">
        <v>44418.3125</v>
      </c>
      <c r="B897" s="7">
        <v>960.455261230469</v>
      </c>
      <c r="C897" s="8">
        <v>3458.90551757813</v>
      </c>
    </row>
    <row r="898" spans="1:3" ht="12.75">
      <c r="A898" s="6">
        <v>44418.322916666664</v>
      </c>
      <c r="B898" s="7">
        <v>936.230407714844</v>
      </c>
      <c r="C898" s="8">
        <v>3451.56591796875</v>
      </c>
    </row>
    <row r="899" spans="1:3" ht="12.75">
      <c r="A899" s="6">
        <v>44418.33333333333</v>
      </c>
      <c r="B899" s="7">
        <v>979.127807617188</v>
      </c>
      <c r="C899" s="8">
        <v>3438.97314453125</v>
      </c>
    </row>
    <row r="900" spans="1:3" ht="12.75">
      <c r="A900" s="6">
        <v>44418.34375</v>
      </c>
      <c r="B900" s="7">
        <v>997.059997558594</v>
      </c>
      <c r="C900" s="8">
        <v>3431.5439453125</v>
      </c>
    </row>
    <row r="901" spans="1:3" ht="12.75">
      <c r="A901" s="6">
        <v>44418.354166666664</v>
      </c>
      <c r="B901" s="7">
        <v>853.195190429688</v>
      </c>
      <c r="C901" s="8">
        <v>3422.42553710938</v>
      </c>
    </row>
    <row r="902" spans="1:3" ht="12.75">
      <c r="A902" s="6">
        <v>44418.36458333333</v>
      </c>
      <c r="B902" s="7">
        <v>770.956481933594</v>
      </c>
      <c r="C902" s="8">
        <v>3411.98608398438</v>
      </c>
    </row>
    <row r="903" spans="1:3" ht="12.75">
      <c r="A903" s="6">
        <v>44418.375</v>
      </c>
      <c r="B903" s="7">
        <v>702.818481445313</v>
      </c>
      <c r="C903" s="8">
        <v>3417.61083984375</v>
      </c>
    </row>
    <row r="904" spans="1:3" ht="12.75">
      <c r="A904" s="6">
        <v>44418.385416666664</v>
      </c>
      <c r="B904" s="7">
        <v>572.394409179688</v>
      </c>
      <c r="C904" s="8">
        <v>3425.75390625</v>
      </c>
    </row>
    <row r="905" spans="1:3" ht="12.75">
      <c r="A905" s="6">
        <v>44418.39583333333</v>
      </c>
      <c r="B905" s="7">
        <v>605.439758300781</v>
      </c>
      <c r="C905" s="8">
        <v>3419.52294921875</v>
      </c>
    </row>
    <row r="906" spans="1:3" ht="12.75">
      <c r="A906" s="6">
        <v>44418.40625</v>
      </c>
      <c r="B906" s="7">
        <v>600.366760253906</v>
      </c>
      <c r="C906" s="8">
        <v>3409.88403320313</v>
      </c>
    </row>
    <row r="907" spans="1:3" ht="12.75">
      <c r="A907" s="6">
        <v>44418.416666666664</v>
      </c>
      <c r="B907" s="7">
        <v>593.034240722656</v>
      </c>
      <c r="C907" s="8">
        <v>3399.7607421875</v>
      </c>
    </row>
    <row r="908" spans="1:3" ht="12.75">
      <c r="A908" s="6">
        <v>44418.42708333333</v>
      </c>
      <c r="B908" s="7">
        <v>627.689025878906</v>
      </c>
      <c r="C908" s="8">
        <v>3387.46240234375</v>
      </c>
    </row>
    <row r="909" spans="1:3" ht="12.75">
      <c r="A909" s="6">
        <v>44418.4375</v>
      </c>
      <c r="B909" s="7">
        <v>650.02978515625</v>
      </c>
      <c r="C909" s="8">
        <v>3363.96997070313</v>
      </c>
    </row>
    <row r="910" spans="1:3" ht="12.75">
      <c r="A910" s="6">
        <v>44418.447916666664</v>
      </c>
      <c r="B910" s="7">
        <v>642.034301757813</v>
      </c>
      <c r="C910" s="8">
        <v>3355.24780273438</v>
      </c>
    </row>
    <row r="911" spans="1:3" ht="12.75">
      <c r="A911" s="6">
        <v>44418.45833333333</v>
      </c>
      <c r="B911" s="7">
        <v>639.835876464844</v>
      </c>
      <c r="C911" s="8">
        <v>3342.6435546875</v>
      </c>
    </row>
    <row r="912" spans="1:3" ht="12.75">
      <c r="A912" s="6">
        <v>44418.46875</v>
      </c>
      <c r="B912" s="7">
        <v>734.203552246094</v>
      </c>
      <c r="C912" s="8">
        <v>3328.796875</v>
      </c>
    </row>
    <row r="913" spans="1:3" ht="12.75">
      <c r="A913" s="6">
        <v>44418.479166666664</v>
      </c>
      <c r="B913" s="7">
        <v>806.68408203125</v>
      </c>
      <c r="C913" s="8">
        <v>3319.3330078125</v>
      </c>
    </row>
    <row r="914" spans="1:3" ht="12.75">
      <c r="A914" s="6">
        <v>44418.48958333333</v>
      </c>
      <c r="B914" s="7">
        <v>798.557556152344</v>
      </c>
      <c r="C914" s="8">
        <v>3307.97705078125</v>
      </c>
    </row>
    <row r="915" spans="1:3" ht="12.75">
      <c r="A915" s="6">
        <v>44418.5</v>
      </c>
      <c r="B915" s="7">
        <v>757.0849609375</v>
      </c>
      <c r="C915" s="8">
        <v>3296.33178710938</v>
      </c>
    </row>
    <row r="916" spans="1:3" ht="12.75">
      <c r="A916" s="6">
        <v>44418.510416666664</v>
      </c>
      <c r="B916" s="7">
        <v>794.038635253906</v>
      </c>
      <c r="C916" s="8">
        <v>3295.29248046875</v>
      </c>
    </row>
    <row r="917" spans="1:3" ht="12.75">
      <c r="A917" s="6">
        <v>44418.52083333333</v>
      </c>
      <c r="B917" s="7">
        <v>879.174011230469</v>
      </c>
      <c r="C917" s="8">
        <v>3289.68017578125</v>
      </c>
    </row>
    <row r="918" spans="1:3" ht="12.75">
      <c r="A918" s="6">
        <v>44418.53125</v>
      </c>
      <c r="B918" s="7">
        <v>930.186340332031</v>
      </c>
      <c r="C918" s="8">
        <v>3279.4765625</v>
      </c>
    </row>
    <row r="919" spans="1:3" ht="12.75">
      <c r="A919" s="6">
        <v>44418.541666666664</v>
      </c>
      <c r="B919" s="7">
        <v>981.671813964844</v>
      </c>
      <c r="C919" s="8">
        <v>3272.54809570313</v>
      </c>
    </row>
    <row r="920" spans="1:3" ht="12.75">
      <c r="A920" s="6">
        <v>44418.55208333333</v>
      </c>
      <c r="B920" s="7">
        <v>1001.04791259766</v>
      </c>
      <c r="C920" s="8">
        <v>3250.18676757813</v>
      </c>
    </row>
    <row r="921" spans="1:3" ht="12.75">
      <c r="A921" s="6">
        <v>44418.5625</v>
      </c>
      <c r="B921" s="7">
        <v>1024.69677734375</v>
      </c>
      <c r="C921" s="8">
        <v>3235.44213867188</v>
      </c>
    </row>
    <row r="922" spans="1:3" ht="12.75">
      <c r="A922" s="6">
        <v>44418.572916666664</v>
      </c>
      <c r="B922" s="7">
        <v>969.531066894531</v>
      </c>
      <c r="C922" s="8">
        <v>3223.3662109375</v>
      </c>
    </row>
    <row r="923" spans="1:3" ht="12.75">
      <c r="A923" s="6">
        <v>44418.58333333333</v>
      </c>
      <c r="B923" s="7">
        <v>907.263427734375</v>
      </c>
      <c r="C923" s="8">
        <v>3215.71997070313</v>
      </c>
    </row>
    <row r="924" spans="1:3" ht="12.75">
      <c r="A924" s="6">
        <v>44418.59375</v>
      </c>
      <c r="B924" s="7">
        <v>851.085998535156</v>
      </c>
      <c r="C924" s="8">
        <v>3210.49584960938</v>
      </c>
    </row>
    <row r="925" spans="1:3" ht="12.75">
      <c r="A925" s="6">
        <v>44418.604166666664</v>
      </c>
      <c r="B925" s="7">
        <v>769.376770019531</v>
      </c>
      <c r="C925" s="8">
        <v>3206.55615234375</v>
      </c>
    </row>
    <row r="926" spans="1:3" ht="12.75">
      <c r="A926" s="6">
        <v>44418.61458333333</v>
      </c>
      <c r="B926" s="7">
        <v>793.992858886719</v>
      </c>
      <c r="C926" s="8">
        <v>3211.36889648438</v>
      </c>
    </row>
    <row r="927" spans="1:3" ht="12.75">
      <c r="A927" s="6">
        <v>44418.625</v>
      </c>
      <c r="B927" s="7">
        <v>827.14990234375</v>
      </c>
      <c r="C927" s="8">
        <v>3204.60986328125</v>
      </c>
    </row>
    <row r="928" spans="1:3" ht="12.75">
      <c r="A928" s="6">
        <v>44418.635416666664</v>
      </c>
      <c r="B928" s="7">
        <v>974.20947265625</v>
      </c>
      <c r="C928" s="8">
        <v>3311.58129882813</v>
      </c>
    </row>
    <row r="929" spans="1:3" ht="12.75">
      <c r="A929" s="6">
        <v>44418.64583333333</v>
      </c>
      <c r="B929" s="7">
        <v>1051.83532714844</v>
      </c>
      <c r="C929" s="8">
        <v>3319.24169921875</v>
      </c>
    </row>
    <row r="930" spans="1:3" ht="12.75">
      <c r="A930" s="6">
        <v>44418.65625</v>
      </c>
      <c r="B930" s="7">
        <v>983.642883300781</v>
      </c>
      <c r="C930" s="8">
        <v>3317.78393554688</v>
      </c>
    </row>
    <row r="931" spans="1:3" ht="12.75">
      <c r="A931" s="6">
        <v>44418.666666666664</v>
      </c>
      <c r="B931" s="7">
        <v>877.194091796875</v>
      </c>
      <c r="C931" s="8">
        <v>3313.54956054688</v>
      </c>
    </row>
    <row r="932" spans="1:3" ht="12.75">
      <c r="A932" s="6">
        <v>44418.67708333333</v>
      </c>
      <c r="B932" s="7">
        <v>760.964233398438</v>
      </c>
      <c r="C932" s="8">
        <v>3302.60546875</v>
      </c>
    </row>
    <row r="933" spans="1:3" ht="12.75">
      <c r="A933" s="6">
        <v>44418.6875</v>
      </c>
      <c r="B933" s="7">
        <v>747.221801757813</v>
      </c>
      <c r="C933" s="8">
        <v>3305.2421875</v>
      </c>
    </row>
    <row r="934" spans="1:3" ht="12.75">
      <c r="A934" s="6">
        <v>44418.697916666664</v>
      </c>
      <c r="B934" s="7">
        <v>798.203918457031</v>
      </c>
      <c r="C934" s="8">
        <v>3309.30297851563</v>
      </c>
    </row>
    <row r="935" spans="1:3" ht="12.75">
      <c r="A935" s="6">
        <v>44418.70833333333</v>
      </c>
      <c r="B935" s="7">
        <v>863.764038085938</v>
      </c>
      <c r="C935" s="8">
        <v>3311.95971679688</v>
      </c>
    </row>
    <row r="936" spans="1:3" ht="12.75">
      <c r="A936" s="6">
        <v>44418.71875</v>
      </c>
      <c r="B936" s="7">
        <v>919.388427734375</v>
      </c>
      <c r="C936" s="8">
        <v>3307.43505859375</v>
      </c>
    </row>
    <row r="937" spans="1:3" ht="12.75">
      <c r="A937" s="6">
        <v>44418.729166666664</v>
      </c>
      <c r="B937" s="7">
        <v>1005.05078125</v>
      </c>
      <c r="C937" s="8">
        <v>3306.80615234375</v>
      </c>
    </row>
    <row r="938" spans="1:3" ht="12.75">
      <c r="A938" s="6">
        <v>44418.73958333333</v>
      </c>
      <c r="B938" s="7">
        <v>1006.46313476563</v>
      </c>
      <c r="C938" s="8">
        <v>3300.4951171875</v>
      </c>
    </row>
    <row r="939" spans="1:3" ht="12.75">
      <c r="A939" s="6">
        <v>44418.75</v>
      </c>
      <c r="B939" s="7">
        <v>1023.10101318359</v>
      </c>
      <c r="C939" s="8">
        <v>3305.87524414063</v>
      </c>
    </row>
    <row r="940" spans="1:3" ht="12.75">
      <c r="A940" s="6">
        <v>44418.760416666664</v>
      </c>
      <c r="B940" s="7">
        <v>1174.34851074219</v>
      </c>
      <c r="C940" s="8">
        <v>3301.70751953125</v>
      </c>
    </row>
    <row r="941" spans="1:3" ht="12.75">
      <c r="A941" s="6">
        <v>44418.77083333333</v>
      </c>
      <c r="B941" s="7">
        <v>1292.63684082031</v>
      </c>
      <c r="C941" s="8">
        <v>3311.89794921875</v>
      </c>
    </row>
    <row r="942" spans="1:3" ht="12.75">
      <c r="A942" s="6">
        <v>44418.78125</v>
      </c>
      <c r="B942" s="7">
        <v>1297.51501464844</v>
      </c>
      <c r="C942" s="8">
        <v>3314.2939453125</v>
      </c>
    </row>
    <row r="943" spans="1:3" ht="12.75">
      <c r="A943" s="6">
        <v>44418.791666666664</v>
      </c>
      <c r="B943" s="7">
        <v>1307.93591308594</v>
      </c>
      <c r="C943" s="8">
        <v>3312.47045898438</v>
      </c>
    </row>
    <row r="944" spans="1:3" ht="12.75">
      <c r="A944" s="6">
        <v>44418.80208333333</v>
      </c>
      <c r="B944" s="7">
        <v>1261.70190429688</v>
      </c>
      <c r="C944" s="8">
        <v>3319.21362304688</v>
      </c>
    </row>
    <row r="945" spans="1:3" ht="12.75">
      <c r="A945" s="6">
        <v>44418.8125</v>
      </c>
      <c r="B945" s="7">
        <v>1230.85375976563</v>
      </c>
      <c r="C945" s="8">
        <v>3329.080078125</v>
      </c>
    </row>
    <row r="946" spans="1:3" ht="12.75">
      <c r="A946" s="6">
        <v>44418.822916666664</v>
      </c>
      <c r="B946" s="7">
        <v>1155.29382324219</v>
      </c>
      <c r="C946" s="8">
        <v>3349.04321289063</v>
      </c>
    </row>
    <row r="947" spans="1:3" ht="12.75">
      <c r="A947" s="6">
        <v>44418.83333333333</v>
      </c>
      <c r="B947" s="7">
        <v>1193.38623046875</v>
      </c>
      <c r="C947" s="8">
        <v>3371.94287109375</v>
      </c>
    </row>
    <row r="948" spans="1:3" ht="12.75">
      <c r="A948" s="6">
        <v>44418.84375</v>
      </c>
      <c r="B948" s="7">
        <v>1177.49853515625</v>
      </c>
      <c r="C948" s="8">
        <v>3393.40478515625</v>
      </c>
    </row>
    <row r="949" spans="1:3" ht="12.75">
      <c r="A949" s="6">
        <v>44418.854166666664</v>
      </c>
      <c r="B949" s="7">
        <v>1131.7236328125</v>
      </c>
      <c r="C949" s="8">
        <v>3407.73974609375</v>
      </c>
    </row>
    <row r="950" spans="1:3" ht="12.75">
      <c r="A950" s="6">
        <v>44418.86458333333</v>
      </c>
      <c r="B950" s="7">
        <v>1059.7724609375</v>
      </c>
      <c r="C950" s="8">
        <v>3417.85961914063</v>
      </c>
    </row>
    <row r="951" spans="1:3" ht="12.75">
      <c r="A951" s="6">
        <v>44418.875</v>
      </c>
      <c r="B951" s="7">
        <v>1038.71398925781</v>
      </c>
      <c r="C951" s="8">
        <v>3363.07006835938</v>
      </c>
    </row>
    <row r="952" spans="1:3" ht="12.75">
      <c r="A952" s="6">
        <v>44418.885416666664</v>
      </c>
      <c r="B952" s="7">
        <v>1019.49053955078</v>
      </c>
      <c r="C952" s="8">
        <v>3304.38940429688</v>
      </c>
    </row>
    <row r="953" spans="1:3" ht="12.75">
      <c r="A953" s="6">
        <v>44418.89583333333</v>
      </c>
      <c r="B953" s="7">
        <v>987.529296875</v>
      </c>
      <c r="C953" s="8">
        <v>3312.61889648438</v>
      </c>
    </row>
    <row r="954" spans="1:3" ht="12.75">
      <c r="A954" s="6">
        <v>44418.90625</v>
      </c>
      <c r="B954" s="7">
        <v>1000.54577636719</v>
      </c>
      <c r="C954" s="8">
        <v>3322.15185546875</v>
      </c>
    </row>
    <row r="955" spans="1:3" ht="12.75">
      <c r="A955" s="6">
        <v>44418.916666666664</v>
      </c>
      <c r="B955" s="7">
        <v>1013.82946777344</v>
      </c>
      <c r="C955" s="8">
        <v>3329.2099609375</v>
      </c>
    </row>
    <row r="956" spans="1:3" ht="12.75">
      <c r="A956" s="6">
        <v>44418.92708333333</v>
      </c>
      <c r="B956" s="7">
        <v>1411.86071777344</v>
      </c>
      <c r="C956" s="8">
        <v>3329.52856445313</v>
      </c>
    </row>
    <row r="957" spans="1:3" ht="12.75">
      <c r="A957" s="6">
        <v>44418.9375</v>
      </c>
      <c r="B957" s="7">
        <v>1599.42370605469</v>
      </c>
      <c r="C957" s="8">
        <v>3330.04541015625</v>
      </c>
    </row>
    <row r="958" spans="1:3" ht="12.75">
      <c r="A958" s="6">
        <v>44418.947916666664</v>
      </c>
      <c r="B958" s="7">
        <v>1707.27355957031</v>
      </c>
      <c r="C958" s="8">
        <v>3331.89819335938</v>
      </c>
    </row>
    <row r="959" spans="1:3" ht="12.75">
      <c r="A959" s="6">
        <v>44418.95833333333</v>
      </c>
      <c r="B959" s="7">
        <v>1577.35168457031</v>
      </c>
      <c r="C959" s="8">
        <v>3334.8828125</v>
      </c>
    </row>
    <row r="960" spans="1:3" ht="12.75">
      <c r="A960" s="6">
        <v>44418.96875</v>
      </c>
      <c r="B960" s="7">
        <v>1613.80383300781</v>
      </c>
      <c r="C960" s="8">
        <v>3321.08569335938</v>
      </c>
    </row>
    <row r="961" spans="1:3" ht="12.75">
      <c r="A961" s="6">
        <v>44418.979166666664</v>
      </c>
      <c r="B961" s="7">
        <v>1544.39038085938</v>
      </c>
      <c r="C961" s="8">
        <v>3315.50024414063</v>
      </c>
    </row>
    <row r="962" spans="1:3" ht="12.75">
      <c r="A962" s="6">
        <v>44418.98958333333</v>
      </c>
      <c r="B962" s="7">
        <v>1618.90148925781</v>
      </c>
      <c r="C962" s="8">
        <v>3320.51000976563</v>
      </c>
    </row>
    <row r="963" spans="1:3" ht="12.75">
      <c r="A963" s="6">
        <v>44419</v>
      </c>
      <c r="B963" s="7">
        <v>1614.451171875</v>
      </c>
      <c r="C963" s="8">
        <v>3339.86303710938</v>
      </c>
    </row>
    <row r="964" spans="1:3" ht="12.75">
      <c r="A964" s="6">
        <v>44419.010416666664</v>
      </c>
      <c r="B964" s="7">
        <v>1486.98364257813</v>
      </c>
      <c r="C964" s="8">
        <v>3355.70361328125</v>
      </c>
    </row>
    <row r="965" spans="1:3" ht="12.75">
      <c r="A965" s="6">
        <v>44419.02083333333</v>
      </c>
      <c r="B965" s="7">
        <v>1458.29895019531</v>
      </c>
      <c r="C965" s="8">
        <v>3370.46826171875</v>
      </c>
    </row>
    <row r="966" spans="1:3" ht="12.75">
      <c r="A966" s="6">
        <v>44419.03125</v>
      </c>
      <c r="B966" s="7">
        <v>1509.86767578125</v>
      </c>
      <c r="C966" s="8">
        <v>3382.65673828125</v>
      </c>
    </row>
    <row r="967" spans="1:3" ht="12.75">
      <c r="A967" s="6">
        <v>44419.041666666664</v>
      </c>
      <c r="B967" s="7">
        <v>1463.04748535156</v>
      </c>
      <c r="C967" s="8">
        <v>3396.87182617188</v>
      </c>
    </row>
    <row r="968" spans="1:3" ht="12.75">
      <c r="A968" s="6">
        <v>44419.05208333333</v>
      </c>
      <c r="B968" s="7">
        <v>1300.3525390625</v>
      </c>
      <c r="C968" s="8">
        <v>3388.20092773438</v>
      </c>
    </row>
    <row r="969" spans="1:3" ht="12.75">
      <c r="A969" s="6">
        <v>44419.0625</v>
      </c>
      <c r="B969" s="7">
        <v>1253.84289550781</v>
      </c>
      <c r="C969" s="8">
        <v>3394.72314453125</v>
      </c>
    </row>
    <row r="970" spans="1:3" ht="12.75">
      <c r="A970" s="6">
        <v>44419.072916666664</v>
      </c>
      <c r="B970" s="7">
        <v>1284.56677246094</v>
      </c>
      <c r="C970" s="8">
        <v>3407.55444335938</v>
      </c>
    </row>
    <row r="971" spans="1:3" ht="12.75">
      <c r="A971" s="6">
        <v>44419.08333333333</v>
      </c>
      <c r="B971" s="7">
        <v>1211.20654296875</v>
      </c>
      <c r="C971" s="8">
        <v>3418.82958984375</v>
      </c>
    </row>
    <row r="972" spans="1:3" ht="12.75">
      <c r="A972" s="6">
        <v>44419.09375</v>
      </c>
      <c r="B972" s="7">
        <v>959.594665527344</v>
      </c>
      <c r="C972" s="8">
        <v>3418.64477539063</v>
      </c>
    </row>
    <row r="973" spans="1:3" ht="12.75">
      <c r="A973" s="6">
        <v>44419.104166666664</v>
      </c>
      <c r="B973" s="7">
        <v>926.4296875</v>
      </c>
      <c r="C973" s="8">
        <v>3430.85693359375</v>
      </c>
    </row>
    <row r="974" spans="1:3" ht="12.75">
      <c r="A974" s="6">
        <v>44419.11458333333</v>
      </c>
      <c r="B974" s="7">
        <v>962.251647949219</v>
      </c>
      <c r="C974" s="8">
        <v>3437.32446289063</v>
      </c>
    </row>
    <row r="975" spans="1:3" ht="12.75">
      <c r="A975" s="6">
        <v>44419.125</v>
      </c>
      <c r="B975" s="7">
        <v>936.806579589844</v>
      </c>
      <c r="C975" s="8">
        <v>3440.42333984375</v>
      </c>
    </row>
    <row r="976" spans="1:3" ht="12.75">
      <c r="A976" s="6">
        <v>44419.135416666664</v>
      </c>
      <c r="B976" s="7">
        <v>878.5185546875</v>
      </c>
      <c r="C976" s="8">
        <v>3420.16528320313</v>
      </c>
    </row>
    <row r="977" spans="1:3" ht="12.75">
      <c r="A977" s="6">
        <v>44419.14583333333</v>
      </c>
      <c r="B977" s="7">
        <v>770.722778320313</v>
      </c>
      <c r="C977" s="8">
        <v>3422.7490234375</v>
      </c>
    </row>
    <row r="978" spans="1:3" ht="12.75">
      <c r="A978" s="6">
        <v>44419.15625</v>
      </c>
      <c r="B978" s="7">
        <v>772.146728515625</v>
      </c>
      <c r="C978" s="8">
        <v>3431.2744140625</v>
      </c>
    </row>
    <row r="979" spans="1:3" ht="12.75">
      <c r="A979" s="6">
        <v>44419.166666666664</v>
      </c>
      <c r="B979" s="7">
        <v>773.171203613281</v>
      </c>
      <c r="C979" s="8">
        <v>3430.57568359375</v>
      </c>
    </row>
    <row r="980" spans="1:3" ht="12.75">
      <c r="A980" s="6">
        <v>44419.17708333333</v>
      </c>
      <c r="B980" s="7">
        <v>807.690063476563</v>
      </c>
      <c r="C980" s="8">
        <v>3428.787109375</v>
      </c>
    </row>
    <row r="981" spans="1:3" ht="12.75">
      <c r="A981" s="6">
        <v>44419.1875</v>
      </c>
      <c r="B981" s="7">
        <v>767.277160644531</v>
      </c>
      <c r="C981" s="8">
        <v>3425.25732421875</v>
      </c>
    </row>
    <row r="982" spans="1:3" ht="12.75">
      <c r="A982" s="6">
        <v>44419.197916666664</v>
      </c>
      <c r="B982" s="7">
        <v>772.547912597656</v>
      </c>
      <c r="C982" s="8">
        <v>3429.54907226563</v>
      </c>
    </row>
    <row r="983" spans="1:3" ht="12.75">
      <c r="A983" s="6">
        <v>44419.20833333333</v>
      </c>
      <c r="B983" s="7">
        <v>813.090637207031</v>
      </c>
      <c r="C983" s="8">
        <v>3436.759765625</v>
      </c>
    </row>
    <row r="984" spans="1:3" ht="12.75">
      <c r="A984" s="6">
        <v>44419.21875</v>
      </c>
      <c r="B984" s="7">
        <v>1043.50622558594</v>
      </c>
      <c r="C984" s="8">
        <v>3439.62963867188</v>
      </c>
    </row>
    <row r="985" spans="1:3" ht="12.75">
      <c r="A985" s="6">
        <v>44419.229166666664</v>
      </c>
      <c r="B985" s="7">
        <v>1026.88745117188</v>
      </c>
      <c r="C985" s="8">
        <v>3444.18725585938</v>
      </c>
    </row>
    <row r="986" spans="1:3" ht="12.75">
      <c r="A986" s="6">
        <v>44419.23958333333</v>
      </c>
      <c r="B986" s="7">
        <v>896.434936523438</v>
      </c>
      <c r="C986" s="8">
        <v>3438.57641601563</v>
      </c>
    </row>
    <row r="987" spans="1:3" ht="12.75">
      <c r="A987" s="6">
        <v>44419.25</v>
      </c>
      <c r="B987" s="7">
        <v>804.47412109375</v>
      </c>
      <c r="C987" s="8">
        <v>3428.79614257813</v>
      </c>
    </row>
    <row r="988" spans="1:3" ht="12.75">
      <c r="A988" s="6">
        <v>44419.260416666664</v>
      </c>
      <c r="B988" s="7">
        <v>553.260803222656</v>
      </c>
      <c r="C988" s="8">
        <v>3446.7109375</v>
      </c>
    </row>
    <row r="989" spans="1:3" ht="12.75">
      <c r="A989" s="6">
        <v>44419.27083333333</v>
      </c>
      <c r="B989" s="7">
        <v>413.796661376953</v>
      </c>
      <c r="C989" s="8">
        <v>3458.595703125</v>
      </c>
    </row>
    <row r="990" spans="1:3" ht="12.75">
      <c r="A990" s="6">
        <v>44419.28125</v>
      </c>
      <c r="B990" s="7">
        <v>345.791259765625</v>
      </c>
      <c r="C990" s="8">
        <v>3449.27709960938</v>
      </c>
    </row>
    <row r="991" spans="1:3" ht="12.75">
      <c r="A991" s="6">
        <v>44419.291666666664</v>
      </c>
      <c r="B991" s="7">
        <v>376.811950683594</v>
      </c>
      <c r="C991" s="8">
        <v>3447.40649414063</v>
      </c>
    </row>
    <row r="992" spans="1:3" ht="12.75">
      <c r="A992" s="6">
        <v>44419.30208333333</v>
      </c>
      <c r="B992" s="7">
        <v>495.562561035156</v>
      </c>
      <c r="C992" s="8">
        <v>3434.70043945313</v>
      </c>
    </row>
    <row r="993" spans="1:3" ht="12.75">
      <c r="A993" s="6">
        <v>44419.3125</v>
      </c>
      <c r="B993" s="7">
        <v>455.919860839844</v>
      </c>
      <c r="C993" s="8">
        <v>3428.58227539063</v>
      </c>
    </row>
    <row r="994" spans="1:3" ht="12.75">
      <c r="A994" s="6">
        <v>44419.322916666664</v>
      </c>
      <c r="B994" s="7">
        <v>442.7900390625</v>
      </c>
      <c r="C994" s="8">
        <v>3420.8759765625</v>
      </c>
    </row>
    <row r="995" spans="1:3" ht="12.75">
      <c r="A995" s="6">
        <v>44419.33333333333</v>
      </c>
      <c r="B995" s="7">
        <v>438.724182128906</v>
      </c>
      <c r="C995" s="8">
        <v>3420.59936523438</v>
      </c>
    </row>
    <row r="996" spans="1:3" ht="12.75">
      <c r="A996" s="6">
        <v>44419.34375</v>
      </c>
      <c r="B996" s="7">
        <v>475.349670410156</v>
      </c>
      <c r="C996" s="8">
        <v>3382.35498046875</v>
      </c>
    </row>
    <row r="997" spans="1:3" ht="12.75">
      <c r="A997" s="6">
        <v>44419.354166666664</v>
      </c>
      <c r="B997" s="7">
        <v>400.776641845703</v>
      </c>
      <c r="C997" s="8">
        <v>3357.49487304688</v>
      </c>
    </row>
    <row r="998" spans="1:3" ht="12.75">
      <c r="A998" s="6">
        <v>44419.36458333333</v>
      </c>
      <c r="B998" s="7">
        <v>328.429809570313</v>
      </c>
      <c r="C998" s="8">
        <v>3353.24658203125</v>
      </c>
    </row>
    <row r="999" spans="1:3" ht="12.75">
      <c r="A999" s="6">
        <v>44419.375</v>
      </c>
      <c r="B999" s="7">
        <v>308.255065917969</v>
      </c>
      <c r="C999" s="8">
        <v>3344.837890625</v>
      </c>
    </row>
    <row r="1000" spans="1:3" ht="12.75">
      <c r="A1000" s="6">
        <v>44419.385416666664</v>
      </c>
      <c r="B1000" s="7">
        <v>383.232482910156</v>
      </c>
      <c r="C1000" s="8">
        <v>3357.3203125</v>
      </c>
    </row>
    <row r="1001" spans="1:3" ht="12.75">
      <c r="A1001" s="6">
        <v>44419.39583333333</v>
      </c>
      <c r="B1001" s="7">
        <v>437.493804931641</v>
      </c>
      <c r="C1001" s="8">
        <v>3341.5048828125</v>
      </c>
    </row>
    <row r="1002" spans="1:3" ht="12.75">
      <c r="A1002" s="6">
        <v>44419.40625</v>
      </c>
      <c r="B1002" s="7">
        <v>315.128601074219</v>
      </c>
      <c r="C1002" s="8">
        <v>3304.21313476563</v>
      </c>
    </row>
    <row r="1003" spans="1:3" ht="12.75">
      <c r="A1003" s="6">
        <v>44419.416666666664</v>
      </c>
      <c r="B1003" s="7">
        <v>296.400238037109</v>
      </c>
      <c r="C1003" s="8">
        <v>3293.31469726563</v>
      </c>
    </row>
    <row r="1004" spans="1:3" ht="12.75">
      <c r="A1004" s="6">
        <v>44419.42708333333</v>
      </c>
      <c r="B1004" s="7">
        <v>341.321502685547</v>
      </c>
      <c r="C1004" s="8">
        <v>3287.44189453125</v>
      </c>
    </row>
    <row r="1005" spans="1:3" ht="12.75">
      <c r="A1005" s="6">
        <v>44419.4375</v>
      </c>
      <c r="B1005" s="7">
        <v>352.577697753906</v>
      </c>
      <c r="C1005" s="8">
        <v>3282.2021484375</v>
      </c>
    </row>
    <row r="1006" spans="1:3" ht="12.75">
      <c r="A1006" s="6">
        <v>44419.447916666664</v>
      </c>
      <c r="B1006" s="7">
        <v>398.262512207031</v>
      </c>
      <c r="C1006" s="8">
        <v>3274.7724609375</v>
      </c>
    </row>
    <row r="1007" spans="1:3" ht="12.75">
      <c r="A1007" s="6">
        <v>44419.45833333333</v>
      </c>
      <c r="B1007" s="7">
        <v>379.373413085938</v>
      </c>
      <c r="C1007" s="8">
        <v>3266.8759765625</v>
      </c>
    </row>
    <row r="1008" spans="1:3" ht="12.75">
      <c r="A1008" s="6">
        <v>44419.46875</v>
      </c>
      <c r="B1008" s="7">
        <v>505.286315917969</v>
      </c>
      <c r="C1008" s="8">
        <v>3261.32348632813</v>
      </c>
    </row>
    <row r="1009" spans="1:3" ht="12.75">
      <c r="A1009" s="6">
        <v>44419.479166666664</v>
      </c>
      <c r="B1009" s="7">
        <v>468.955749511719</v>
      </c>
      <c r="C1009" s="8">
        <v>3254.53198242188</v>
      </c>
    </row>
    <row r="1010" spans="1:3" ht="12.75">
      <c r="A1010" s="6">
        <v>44419.48958333333</v>
      </c>
      <c r="B1010" s="7">
        <v>415.660369873047</v>
      </c>
      <c r="C1010" s="8">
        <v>3250.51904296875</v>
      </c>
    </row>
    <row r="1011" spans="1:3" ht="12.75">
      <c r="A1011" s="6">
        <v>44419.5</v>
      </c>
      <c r="B1011" s="7">
        <v>434.812561035156</v>
      </c>
      <c r="C1011" s="8">
        <v>3242.60205078125</v>
      </c>
    </row>
    <row r="1012" spans="1:3" ht="12.75">
      <c r="A1012" s="6">
        <v>44419.510416666664</v>
      </c>
      <c r="B1012" s="7">
        <v>500.260223388672</v>
      </c>
      <c r="C1012" s="8">
        <v>3237.11279296875</v>
      </c>
    </row>
    <row r="1013" spans="1:3" ht="12.75">
      <c r="A1013" s="6">
        <v>44419.52083333333</v>
      </c>
      <c r="B1013" s="7">
        <v>569.620239257813</v>
      </c>
      <c r="C1013" s="8">
        <v>3230.17041015625</v>
      </c>
    </row>
    <row r="1014" spans="1:3" ht="12.75">
      <c r="A1014" s="6">
        <v>44419.53125</v>
      </c>
      <c r="B1014" s="7">
        <v>630.330322265625</v>
      </c>
      <c r="C1014" s="8">
        <v>3225.90356445313</v>
      </c>
    </row>
    <row r="1015" spans="1:3" ht="12.75">
      <c r="A1015" s="6">
        <v>44419.541666666664</v>
      </c>
      <c r="B1015" s="7">
        <v>661.851806640625</v>
      </c>
      <c r="C1015" s="8">
        <v>3216.93725585938</v>
      </c>
    </row>
    <row r="1016" spans="1:3" ht="12.75">
      <c r="A1016" s="6">
        <v>44419.55208333333</v>
      </c>
      <c r="B1016" s="7">
        <v>669.322631835938</v>
      </c>
      <c r="C1016" s="8">
        <v>3241.701171875</v>
      </c>
    </row>
    <row r="1017" spans="1:3" ht="12.75">
      <c r="A1017" s="6">
        <v>44419.5625</v>
      </c>
      <c r="B1017" s="7">
        <v>696.671691894531</v>
      </c>
      <c r="C1017" s="8">
        <v>3269.47729492188</v>
      </c>
    </row>
    <row r="1018" spans="1:3" ht="12.75">
      <c r="A1018" s="6">
        <v>44419.572916666664</v>
      </c>
      <c r="B1018" s="7">
        <v>683.316528320313</v>
      </c>
      <c r="C1018" s="8">
        <v>3261.67065429688</v>
      </c>
    </row>
    <row r="1019" spans="1:3" ht="12.75">
      <c r="A1019" s="6">
        <v>44419.58333333333</v>
      </c>
      <c r="B1019" s="7">
        <v>763.921203613281</v>
      </c>
      <c r="C1019" s="8">
        <v>3254.6708984375</v>
      </c>
    </row>
    <row r="1020" spans="1:3" ht="12.75">
      <c r="A1020" s="6">
        <v>44419.59375</v>
      </c>
      <c r="B1020" s="7">
        <v>836.139465332031</v>
      </c>
      <c r="C1020" s="8">
        <v>3237.291015625</v>
      </c>
    </row>
    <row r="1021" spans="1:3" ht="12.75">
      <c r="A1021" s="6">
        <v>44419.604166666664</v>
      </c>
      <c r="B1021" s="7">
        <v>884.713256835938</v>
      </c>
      <c r="C1021" s="8">
        <v>3236.28076171875</v>
      </c>
    </row>
    <row r="1022" spans="1:3" ht="12.75">
      <c r="A1022" s="6">
        <v>44419.61458333333</v>
      </c>
      <c r="B1022" s="7">
        <v>910.20751953125</v>
      </c>
      <c r="C1022" s="8">
        <v>3227.97241210938</v>
      </c>
    </row>
    <row r="1023" spans="1:3" ht="12.75">
      <c r="A1023" s="6">
        <v>44419.625</v>
      </c>
      <c r="B1023" s="7">
        <v>904.293579101563</v>
      </c>
      <c r="C1023" s="8">
        <v>3221.46630859375</v>
      </c>
    </row>
    <row r="1024" spans="1:3" ht="12.75">
      <c r="A1024" s="6">
        <v>44419.635416666664</v>
      </c>
      <c r="B1024" s="7">
        <v>833.434387207031</v>
      </c>
      <c r="C1024" s="8">
        <v>3212.31787109375</v>
      </c>
    </row>
    <row r="1025" spans="1:3" ht="12.75">
      <c r="A1025" s="6">
        <v>44419.64583333333</v>
      </c>
      <c r="B1025" s="7">
        <v>842.90478515625</v>
      </c>
      <c r="C1025" s="8">
        <v>3211.35668945313</v>
      </c>
    </row>
    <row r="1026" spans="1:3" ht="12.75">
      <c r="A1026" s="6">
        <v>44419.65625</v>
      </c>
      <c r="B1026" s="7">
        <v>896.615417480469</v>
      </c>
      <c r="C1026" s="8">
        <v>3211.56811523438</v>
      </c>
    </row>
    <row r="1027" spans="1:3" ht="12.75">
      <c r="A1027" s="6">
        <v>44419.666666666664</v>
      </c>
      <c r="B1027" s="7">
        <v>989.167419433594</v>
      </c>
      <c r="C1027" s="8">
        <v>3207.52294921875</v>
      </c>
    </row>
    <row r="1028" spans="1:3" ht="12.75">
      <c r="A1028" s="6">
        <v>44419.67708333333</v>
      </c>
      <c r="B1028" s="7">
        <v>1150.10961914063</v>
      </c>
      <c r="C1028" s="8">
        <v>3206.52001953125</v>
      </c>
    </row>
    <row r="1029" spans="1:3" ht="12.75">
      <c r="A1029" s="6">
        <v>44419.6875</v>
      </c>
      <c r="B1029" s="7">
        <v>1257.4501953125</v>
      </c>
      <c r="C1029" s="8">
        <v>3205.36401367188</v>
      </c>
    </row>
    <row r="1030" spans="1:3" ht="12.75">
      <c r="A1030" s="6">
        <v>44419.697916666664</v>
      </c>
      <c r="B1030" s="7">
        <v>1228.48034667969</v>
      </c>
      <c r="C1030" s="8">
        <v>3196.28442382813</v>
      </c>
    </row>
    <row r="1031" spans="1:3" ht="12.75">
      <c r="A1031" s="6">
        <v>44419.70833333333</v>
      </c>
      <c r="B1031" s="7">
        <v>1286.40124511719</v>
      </c>
      <c r="C1031" s="8">
        <v>3164.66577148438</v>
      </c>
    </row>
    <row r="1032" spans="1:3" ht="12.75">
      <c r="A1032" s="6">
        <v>44419.71875</v>
      </c>
      <c r="B1032" s="7">
        <v>1441.93371582031</v>
      </c>
      <c r="C1032" s="8">
        <v>3187.96997070313</v>
      </c>
    </row>
    <row r="1033" spans="1:3" ht="12.75">
      <c r="A1033" s="6">
        <v>44419.729166666664</v>
      </c>
      <c r="B1033" s="7">
        <v>1462.94372558594</v>
      </c>
      <c r="C1033" s="8">
        <v>3190.587890625</v>
      </c>
    </row>
    <row r="1034" spans="1:3" ht="12.75">
      <c r="A1034" s="6">
        <v>44419.73958333333</v>
      </c>
      <c r="B1034" s="7">
        <v>1517.16247558594</v>
      </c>
      <c r="C1034" s="8">
        <v>3188.8212890625</v>
      </c>
    </row>
    <row r="1035" spans="1:3" ht="12.75">
      <c r="A1035" s="6">
        <v>44419.75</v>
      </c>
      <c r="B1035" s="7">
        <v>1557.62426757813</v>
      </c>
      <c r="C1035" s="8">
        <v>3189.01293945313</v>
      </c>
    </row>
    <row r="1036" spans="1:3" ht="12.75">
      <c r="A1036" s="6">
        <v>44419.760416666664</v>
      </c>
      <c r="B1036" s="7">
        <v>1611.74499511719</v>
      </c>
      <c r="C1036" s="8">
        <v>3196.50708007813</v>
      </c>
    </row>
    <row r="1037" spans="1:3" ht="12.75">
      <c r="A1037" s="6">
        <v>44419.77083333333</v>
      </c>
      <c r="B1037" s="7">
        <v>1607.0341796875</v>
      </c>
      <c r="C1037" s="8">
        <v>3201.33129882813</v>
      </c>
    </row>
    <row r="1038" spans="1:3" ht="12.75">
      <c r="A1038" s="6">
        <v>44419.78125</v>
      </c>
      <c r="B1038" s="7">
        <v>1600.84545898438</v>
      </c>
      <c r="C1038" s="8">
        <v>3205.08666992188</v>
      </c>
    </row>
    <row r="1039" spans="1:3" ht="12.75">
      <c r="A1039" s="6">
        <v>44419.791666666664</v>
      </c>
      <c r="B1039" s="7">
        <v>1624.61096191406</v>
      </c>
      <c r="C1039" s="8">
        <v>3210.06689453125</v>
      </c>
    </row>
    <row r="1040" spans="1:3" ht="12.75">
      <c r="A1040" s="6">
        <v>44419.80208333333</v>
      </c>
      <c r="B1040" s="7">
        <v>1632.22045898438</v>
      </c>
      <c r="C1040" s="8">
        <v>3220.17407226563</v>
      </c>
    </row>
    <row r="1041" spans="1:3" ht="12.75">
      <c r="A1041" s="6">
        <v>44419.8125</v>
      </c>
      <c r="B1041" s="7">
        <v>1600.84716796875</v>
      </c>
      <c r="C1041" s="8">
        <v>3229.13671875</v>
      </c>
    </row>
    <row r="1042" spans="1:3" ht="12.75">
      <c r="A1042" s="6">
        <v>44419.822916666664</v>
      </c>
      <c r="B1042" s="7">
        <v>1589.67138671875</v>
      </c>
      <c r="C1042" s="8">
        <v>3249.05639648438</v>
      </c>
    </row>
    <row r="1043" spans="1:3" ht="12.75">
      <c r="A1043" s="6">
        <v>44419.83333333333</v>
      </c>
      <c r="B1043" s="7">
        <v>1555.66467285156</v>
      </c>
      <c r="C1043" s="8">
        <v>3267.92602539063</v>
      </c>
    </row>
    <row r="1044" spans="1:3" ht="12.75">
      <c r="A1044" s="6">
        <v>44419.84375</v>
      </c>
      <c r="B1044" s="7">
        <v>1361.30981445313</v>
      </c>
      <c r="C1044" s="8">
        <v>3268.9580078125</v>
      </c>
    </row>
    <row r="1045" spans="1:3" ht="12.75">
      <c r="A1045" s="6">
        <v>44419.854166666664</v>
      </c>
      <c r="B1045" s="7">
        <v>1278.80163574219</v>
      </c>
      <c r="C1045" s="8">
        <v>3244.74169921875</v>
      </c>
    </row>
    <row r="1046" spans="1:3" ht="12.75">
      <c r="A1046" s="6">
        <v>44419.86458333333</v>
      </c>
      <c r="B1046" s="7">
        <v>1309.5</v>
      </c>
      <c r="C1046" s="8">
        <v>3219.12622070313</v>
      </c>
    </row>
    <row r="1047" spans="1:3" ht="12.75">
      <c r="A1047" s="6">
        <v>44419.875</v>
      </c>
      <c r="B1047" s="7">
        <v>1284.99426269531</v>
      </c>
      <c r="C1047" s="8">
        <v>3246.14404296875</v>
      </c>
    </row>
    <row r="1048" spans="1:3" ht="12.75">
      <c r="A1048" s="6">
        <v>44419.885416666664</v>
      </c>
      <c r="B1048" s="7">
        <v>848.098815917969</v>
      </c>
      <c r="C1048" s="8">
        <v>3267.8037109375</v>
      </c>
    </row>
    <row r="1049" spans="1:3" ht="12.75">
      <c r="A1049" s="6">
        <v>44419.89583333333</v>
      </c>
      <c r="B1049" s="7">
        <v>757.916259765625</v>
      </c>
      <c r="C1049" s="8">
        <v>3278.90502929688</v>
      </c>
    </row>
    <row r="1050" spans="1:3" ht="12.75">
      <c r="A1050" s="6">
        <v>44419.90625</v>
      </c>
      <c r="B1050" s="7">
        <v>666.544738769531</v>
      </c>
      <c r="C1050" s="8">
        <v>3288.0458984375</v>
      </c>
    </row>
    <row r="1051" spans="1:3" ht="12.75">
      <c r="A1051" s="6">
        <v>44419.916666666664</v>
      </c>
      <c r="B1051" s="7">
        <v>883.392822265625</v>
      </c>
      <c r="C1051" s="8">
        <v>3305.95849609375</v>
      </c>
    </row>
    <row r="1052" spans="1:3" ht="12.75">
      <c r="A1052" s="6">
        <v>44419.92708333333</v>
      </c>
      <c r="B1052" s="7">
        <v>1598.826171875</v>
      </c>
      <c r="C1052" s="8">
        <v>3297.93237304688</v>
      </c>
    </row>
    <row r="1053" spans="1:3" ht="12.75">
      <c r="A1053" s="6">
        <v>44419.9375</v>
      </c>
      <c r="B1053" s="7">
        <v>1745.58715820313</v>
      </c>
      <c r="C1053" s="8">
        <v>3300.97192382813</v>
      </c>
    </row>
    <row r="1054" spans="1:3" ht="12.75">
      <c r="A1054" s="6">
        <v>44419.947916666664</v>
      </c>
      <c r="B1054" s="7">
        <v>1748.29113769531</v>
      </c>
      <c r="C1054" s="8">
        <v>3307.9541015625</v>
      </c>
    </row>
    <row r="1055" spans="1:3" ht="12.75">
      <c r="A1055" s="6">
        <v>44419.95833333333</v>
      </c>
      <c r="B1055" s="7">
        <v>1635.27600097656</v>
      </c>
      <c r="C1055" s="8">
        <v>3318.77807617188</v>
      </c>
    </row>
    <row r="1056" spans="1:3" ht="12.75">
      <c r="A1056" s="6">
        <v>44419.96875</v>
      </c>
      <c r="B1056" s="7">
        <v>1425.59558105469</v>
      </c>
      <c r="C1056" s="8">
        <v>3308.35693359375</v>
      </c>
    </row>
    <row r="1057" spans="1:3" ht="12.75">
      <c r="A1057" s="6">
        <v>44419.979166666664</v>
      </c>
      <c r="B1057" s="7">
        <v>1406.95349121094</v>
      </c>
      <c r="C1057" s="8">
        <v>3312.07202148438</v>
      </c>
    </row>
    <row r="1058" spans="1:3" ht="12.75">
      <c r="A1058" s="6">
        <v>44419.98958333333</v>
      </c>
      <c r="B1058" s="7">
        <v>1421.455078125</v>
      </c>
      <c r="C1058" s="8">
        <v>3318.92333984375</v>
      </c>
    </row>
    <row r="1059" spans="1:3" ht="12.75">
      <c r="A1059" s="6">
        <v>44420</v>
      </c>
      <c r="B1059" s="7">
        <v>1364.51831054688</v>
      </c>
      <c r="C1059" s="8">
        <v>3323.90966796875</v>
      </c>
    </row>
    <row r="1060" spans="1:3" ht="12.75">
      <c r="A1060" s="6">
        <v>44420.010416666664</v>
      </c>
      <c r="B1060" s="7">
        <v>1177.20703125</v>
      </c>
      <c r="C1060" s="8">
        <v>3323.5263671875</v>
      </c>
    </row>
    <row r="1061" spans="1:3" ht="12.75">
      <c r="A1061" s="6">
        <v>44420.02083333333</v>
      </c>
      <c r="B1061" s="7">
        <v>1121.37585449219</v>
      </c>
      <c r="C1061" s="8">
        <v>3344.80834960938</v>
      </c>
    </row>
    <row r="1062" spans="1:3" ht="12.75">
      <c r="A1062" s="6">
        <v>44420.03125</v>
      </c>
      <c r="B1062" s="7">
        <v>1162.1484375</v>
      </c>
      <c r="C1062" s="8">
        <v>3354.57006835938</v>
      </c>
    </row>
    <row r="1063" spans="1:3" ht="12.75">
      <c r="A1063" s="6">
        <v>44420.041666666664</v>
      </c>
      <c r="B1063" s="7">
        <v>1041.75219726563</v>
      </c>
      <c r="C1063" s="8">
        <v>3363.53100585938</v>
      </c>
    </row>
    <row r="1064" spans="1:3" ht="12.75">
      <c r="A1064" s="6">
        <v>44420.05208333333</v>
      </c>
      <c r="B1064" s="7">
        <v>759.544189453125</v>
      </c>
      <c r="C1064" s="8">
        <v>3346.24682617188</v>
      </c>
    </row>
    <row r="1065" spans="1:3" ht="12.75">
      <c r="A1065" s="6">
        <v>44420.0625</v>
      </c>
      <c r="B1065" s="7">
        <v>662.753784179688</v>
      </c>
      <c r="C1065" s="8">
        <v>3348.4423828125</v>
      </c>
    </row>
    <row r="1066" spans="1:3" ht="12.75">
      <c r="A1066" s="6">
        <v>44420.072916666664</v>
      </c>
      <c r="B1066" s="7">
        <v>665.126403808594</v>
      </c>
      <c r="C1066" s="8">
        <v>3346.96264648438</v>
      </c>
    </row>
    <row r="1067" spans="1:3" ht="12.75">
      <c r="A1067" s="6">
        <v>44420.08333333333</v>
      </c>
      <c r="B1067" s="7">
        <v>667.985961914063</v>
      </c>
      <c r="C1067" s="8">
        <v>3346.10595703125</v>
      </c>
    </row>
    <row r="1068" spans="1:3" ht="12.75">
      <c r="A1068" s="6">
        <v>44420.09375</v>
      </c>
      <c r="B1068" s="7">
        <v>698.760620117188</v>
      </c>
      <c r="C1068" s="8">
        <v>3357.76000976563</v>
      </c>
    </row>
    <row r="1069" spans="1:3" ht="12.75">
      <c r="A1069" s="6">
        <v>44420.104166666664</v>
      </c>
      <c r="B1069" s="7">
        <v>656.072387695313</v>
      </c>
      <c r="C1069" s="8">
        <v>3358.19458007813</v>
      </c>
    </row>
    <row r="1070" spans="1:3" ht="12.75">
      <c r="A1070" s="6">
        <v>44420.11458333333</v>
      </c>
      <c r="B1070" s="7">
        <v>651.397338867188</v>
      </c>
      <c r="C1070" s="8">
        <v>3363.60620117188</v>
      </c>
    </row>
    <row r="1071" spans="1:3" ht="12.75">
      <c r="A1071" s="6">
        <v>44420.125</v>
      </c>
      <c r="B1071" s="7">
        <v>610.499389648438</v>
      </c>
      <c r="C1071" s="8">
        <v>3361.54345703125</v>
      </c>
    </row>
    <row r="1072" spans="1:3" ht="12.75">
      <c r="A1072" s="6">
        <v>44420.135416666664</v>
      </c>
      <c r="B1072" s="7">
        <v>503.276672363281</v>
      </c>
      <c r="C1072" s="8">
        <v>3359.57275390625</v>
      </c>
    </row>
    <row r="1073" spans="1:3" ht="12.75">
      <c r="A1073" s="6">
        <v>44420.14583333333</v>
      </c>
      <c r="B1073" s="7">
        <v>507.975982666016</v>
      </c>
      <c r="C1073" s="8">
        <v>3359.06860351563</v>
      </c>
    </row>
    <row r="1074" spans="1:3" ht="12.75">
      <c r="A1074" s="6">
        <v>44420.15625</v>
      </c>
      <c r="B1074" s="7">
        <v>483.423004150391</v>
      </c>
      <c r="C1074" s="8">
        <v>3359.595703125</v>
      </c>
    </row>
    <row r="1075" spans="1:3" ht="12.75">
      <c r="A1075" s="6">
        <v>44420.166666666664</v>
      </c>
      <c r="B1075" s="7">
        <v>499.349670410156</v>
      </c>
      <c r="C1075" s="8">
        <v>3360.5537109375</v>
      </c>
    </row>
    <row r="1076" spans="1:3" ht="12.75">
      <c r="A1076" s="6">
        <v>44420.17708333333</v>
      </c>
      <c r="B1076" s="7">
        <v>531.893493652344</v>
      </c>
      <c r="C1076" s="8">
        <v>3372.32275390625</v>
      </c>
    </row>
    <row r="1077" spans="1:3" ht="12.75">
      <c r="A1077" s="6">
        <v>44420.1875</v>
      </c>
      <c r="B1077" s="7">
        <v>502.179748535156</v>
      </c>
      <c r="C1077" s="8">
        <v>3378.390625</v>
      </c>
    </row>
    <row r="1078" spans="1:3" ht="12.75">
      <c r="A1078" s="6">
        <v>44420.197916666664</v>
      </c>
      <c r="B1078" s="7">
        <v>459.227691650391</v>
      </c>
      <c r="C1078" s="8">
        <v>3387.77368164063</v>
      </c>
    </row>
    <row r="1079" spans="1:3" ht="12.75">
      <c r="A1079" s="6">
        <v>44420.20833333333</v>
      </c>
      <c r="B1079" s="7">
        <v>529.615783691406</v>
      </c>
      <c r="C1079" s="8">
        <v>3396.61279296875</v>
      </c>
    </row>
    <row r="1080" spans="1:3" ht="12.75">
      <c r="A1080" s="6">
        <v>44420.21875</v>
      </c>
      <c r="B1080" s="7">
        <v>707.10546875</v>
      </c>
      <c r="C1080" s="8">
        <v>3387.955078125</v>
      </c>
    </row>
    <row r="1081" spans="1:3" ht="12.75">
      <c r="A1081" s="6">
        <v>44420.229166666664</v>
      </c>
      <c r="B1081" s="7">
        <v>743.255981445313</v>
      </c>
      <c r="C1081" s="8">
        <v>3384.08178710938</v>
      </c>
    </row>
    <row r="1082" spans="1:3" ht="12.75">
      <c r="A1082" s="6">
        <v>44420.23958333333</v>
      </c>
      <c r="B1082" s="7">
        <v>721.778686523438</v>
      </c>
      <c r="C1082" s="8">
        <v>3379.986328125</v>
      </c>
    </row>
    <row r="1083" spans="1:3" ht="12.75">
      <c r="A1083" s="6">
        <v>44420.25</v>
      </c>
      <c r="B1083" s="7">
        <v>694.101867675781</v>
      </c>
      <c r="C1083" s="8">
        <v>3379.248046875</v>
      </c>
    </row>
    <row r="1084" spans="1:3" ht="12.75">
      <c r="A1084" s="6">
        <v>44420.260416666664</v>
      </c>
      <c r="B1084" s="7">
        <v>492.207946777344</v>
      </c>
      <c r="C1084" s="8">
        <v>3401.17504882813</v>
      </c>
    </row>
    <row r="1085" spans="1:3" ht="12.75">
      <c r="A1085" s="6">
        <v>44420.27083333333</v>
      </c>
      <c r="B1085" s="7">
        <v>305.675903320313</v>
      </c>
      <c r="C1085" s="8">
        <v>3404.58837890625</v>
      </c>
    </row>
    <row r="1086" spans="1:3" ht="12.75">
      <c r="A1086" s="6">
        <v>44420.28125</v>
      </c>
      <c r="B1086" s="7">
        <v>307.886322021484</v>
      </c>
      <c r="C1086" s="8">
        <v>3405.91625976563</v>
      </c>
    </row>
    <row r="1087" spans="1:3" ht="12.75">
      <c r="A1087" s="6">
        <v>44420.291666666664</v>
      </c>
      <c r="B1087" s="7">
        <v>349.297119140625</v>
      </c>
      <c r="C1087" s="8">
        <v>3405.33666992188</v>
      </c>
    </row>
    <row r="1088" spans="1:3" ht="12.75">
      <c r="A1088" s="6">
        <v>44420.30208333333</v>
      </c>
      <c r="B1088" s="7">
        <v>391.958618164063</v>
      </c>
      <c r="C1088" s="8">
        <v>3401.328125</v>
      </c>
    </row>
    <row r="1089" spans="1:3" ht="12.75">
      <c r="A1089" s="6">
        <v>44420.3125</v>
      </c>
      <c r="B1089" s="7">
        <v>380.622680664063</v>
      </c>
      <c r="C1089" s="8">
        <v>3391.47705078125</v>
      </c>
    </row>
    <row r="1090" spans="1:3" ht="12.75">
      <c r="A1090" s="6">
        <v>44420.322916666664</v>
      </c>
      <c r="B1090" s="7">
        <v>377.747344970703</v>
      </c>
      <c r="C1090" s="8">
        <v>3376.42578125</v>
      </c>
    </row>
    <row r="1091" spans="1:3" ht="12.75">
      <c r="A1091" s="6">
        <v>44420.33333333333</v>
      </c>
      <c r="B1091" s="7">
        <v>279.533966064453</v>
      </c>
      <c r="C1091" s="8">
        <v>3385.19677734375</v>
      </c>
    </row>
    <row r="1092" spans="1:3" ht="12.75">
      <c r="A1092" s="6">
        <v>44420.34375</v>
      </c>
      <c r="B1092" s="7">
        <v>427.322265625</v>
      </c>
      <c r="C1092" s="8">
        <v>3380.27661132813</v>
      </c>
    </row>
    <row r="1093" spans="1:3" ht="12.75">
      <c r="A1093" s="6">
        <v>44420.354166666664</v>
      </c>
      <c r="B1093" s="7">
        <v>424.070648193359</v>
      </c>
      <c r="C1093" s="8">
        <v>3380.390625</v>
      </c>
    </row>
    <row r="1094" spans="1:3" ht="12.75">
      <c r="A1094" s="6">
        <v>44420.36458333333</v>
      </c>
      <c r="B1094" s="7">
        <v>336.145050048828</v>
      </c>
      <c r="C1094" s="8">
        <v>3380.02514648438</v>
      </c>
    </row>
    <row r="1095" spans="1:3" ht="12.75">
      <c r="A1095" s="6">
        <v>44420.375</v>
      </c>
      <c r="B1095" s="7">
        <v>306.942810058594</v>
      </c>
      <c r="C1095" s="8">
        <v>3371.21948242188</v>
      </c>
    </row>
    <row r="1096" spans="1:3" ht="12.75">
      <c r="A1096" s="6">
        <v>44420.385416666664</v>
      </c>
      <c r="B1096" s="7">
        <v>310.009826660156</v>
      </c>
      <c r="C1096" s="8">
        <v>3356.76879882813</v>
      </c>
    </row>
    <row r="1097" spans="1:3" ht="12.75">
      <c r="A1097" s="6">
        <v>44420.39583333333</v>
      </c>
      <c r="B1097" s="7">
        <v>286.2255859375</v>
      </c>
      <c r="C1097" s="8">
        <v>3344.90356445313</v>
      </c>
    </row>
    <row r="1098" spans="1:3" ht="12.75">
      <c r="A1098" s="6">
        <v>44420.40625</v>
      </c>
      <c r="B1098" s="7">
        <v>208.550827026367</v>
      </c>
      <c r="C1098" s="8">
        <v>3340.06323242188</v>
      </c>
    </row>
    <row r="1099" spans="1:3" ht="12.75">
      <c r="A1099" s="6">
        <v>44420.416666666664</v>
      </c>
      <c r="B1099" s="7">
        <v>193.570724487305</v>
      </c>
      <c r="C1099" s="8">
        <v>3323.31811523438</v>
      </c>
    </row>
    <row r="1100" spans="1:3" ht="12.75">
      <c r="A1100" s="6">
        <v>44420.42708333333</v>
      </c>
      <c r="B1100" s="7">
        <v>148.634918212891</v>
      </c>
      <c r="C1100" s="8">
        <v>3314.35302734375</v>
      </c>
    </row>
    <row r="1101" spans="1:3" ht="12.75">
      <c r="A1101" s="6">
        <v>44420.4375</v>
      </c>
      <c r="B1101" s="7">
        <v>69.9671783447266</v>
      </c>
      <c r="C1101" s="8">
        <v>3305.33618164063</v>
      </c>
    </row>
    <row r="1102" spans="1:3" ht="12.75">
      <c r="A1102" s="6">
        <v>44420.447916666664</v>
      </c>
      <c r="B1102" s="7">
        <v>18.596435546875</v>
      </c>
      <c r="C1102" s="8">
        <v>3297.6767578125</v>
      </c>
    </row>
    <row r="1103" spans="1:3" ht="12.75">
      <c r="A1103" s="6">
        <v>44420.45833333333</v>
      </c>
      <c r="B1103" s="7">
        <v>33.9074630737305</v>
      </c>
      <c r="C1103" s="8">
        <v>3290.84350585938</v>
      </c>
    </row>
    <row r="1104" spans="1:3" ht="12.75">
      <c r="A1104" s="6">
        <v>44420.46875</v>
      </c>
      <c r="B1104" s="7">
        <v>22.2254161834717</v>
      </c>
      <c r="C1104" s="8">
        <v>3285.08520507813</v>
      </c>
    </row>
    <row r="1105" spans="1:3" ht="12.75">
      <c r="A1105" s="6">
        <v>44420.479166666664</v>
      </c>
      <c r="B1105" s="7">
        <v>-27.4574718475342</v>
      </c>
      <c r="C1105" s="8">
        <v>3281.17211914063</v>
      </c>
    </row>
    <row r="1106" spans="1:3" ht="12.75">
      <c r="A1106" s="6">
        <v>44420.48958333333</v>
      </c>
      <c r="B1106" s="7">
        <v>-44.621997833252</v>
      </c>
      <c r="C1106" s="8">
        <v>3272.701171875</v>
      </c>
    </row>
    <row r="1107" spans="1:3" ht="12.75">
      <c r="A1107" s="6">
        <v>44420.5</v>
      </c>
      <c r="B1107" s="7">
        <v>-18.0434131622314</v>
      </c>
      <c r="C1107" s="8">
        <v>3263.61743164063</v>
      </c>
    </row>
    <row r="1108" spans="1:3" ht="12.75">
      <c r="A1108" s="6">
        <v>44420.510416666664</v>
      </c>
      <c r="B1108" s="7">
        <v>111.199996948242</v>
      </c>
      <c r="C1108" s="8">
        <v>3245.66674804688</v>
      </c>
    </row>
    <row r="1109" spans="1:3" ht="12.75">
      <c r="A1109" s="6">
        <v>44420.52083333333</v>
      </c>
      <c r="B1109" s="7">
        <v>99.2867889404297</v>
      </c>
      <c r="C1109" s="8">
        <v>3248.87353515625</v>
      </c>
    </row>
    <row r="1110" spans="1:3" ht="12.75">
      <c r="A1110" s="6">
        <v>44420.53125</v>
      </c>
      <c r="B1110" s="7">
        <v>89.6383590698242</v>
      </c>
      <c r="C1110" s="8">
        <v>3251.99633789063</v>
      </c>
    </row>
    <row r="1111" spans="1:3" ht="12.75">
      <c r="A1111" s="6">
        <v>44420.541666666664</v>
      </c>
      <c r="B1111" s="7">
        <v>143.904342651367</v>
      </c>
      <c r="C1111" s="8">
        <v>3246.66772460938</v>
      </c>
    </row>
    <row r="1112" spans="1:3" ht="12.75">
      <c r="A1112" s="6">
        <v>44420.55208333333</v>
      </c>
      <c r="B1112" s="7">
        <v>93.0093231201172</v>
      </c>
      <c r="C1112" s="8">
        <v>3231.16040039063</v>
      </c>
    </row>
    <row r="1113" spans="1:3" ht="12.75">
      <c r="A1113" s="6">
        <v>44420.5625</v>
      </c>
      <c r="B1113" s="7">
        <v>142.630981445313</v>
      </c>
      <c r="C1113" s="8">
        <v>3222.66870117188</v>
      </c>
    </row>
    <row r="1114" spans="1:3" ht="12.75">
      <c r="A1114" s="6">
        <v>44420.572916666664</v>
      </c>
      <c r="B1114" s="7">
        <v>212.829315185547</v>
      </c>
      <c r="C1114" s="8">
        <v>3208.42260742188</v>
      </c>
    </row>
    <row r="1115" spans="1:3" ht="12.75">
      <c r="A1115" s="6">
        <v>44420.58333333333</v>
      </c>
      <c r="B1115" s="7">
        <v>177.121490478516</v>
      </c>
      <c r="C1115" s="8">
        <v>3170.78735351563</v>
      </c>
    </row>
    <row r="1116" spans="1:3" ht="12.75">
      <c r="A1116" s="6">
        <v>44420.59375</v>
      </c>
      <c r="B1116" s="7">
        <v>172.261734008789</v>
      </c>
      <c r="C1116" s="8">
        <v>3166.80908203125</v>
      </c>
    </row>
    <row r="1117" spans="1:3" ht="12.75">
      <c r="A1117" s="6">
        <v>44420.604166666664</v>
      </c>
      <c r="B1117" s="7">
        <v>249.413146972656</v>
      </c>
      <c r="C1117" s="8">
        <v>3153.28247070313</v>
      </c>
    </row>
    <row r="1118" spans="1:3" ht="12.75">
      <c r="A1118" s="6">
        <v>44420.61458333333</v>
      </c>
      <c r="B1118" s="7">
        <v>300.796051025391</v>
      </c>
      <c r="C1118" s="8">
        <v>3149.84545898438</v>
      </c>
    </row>
    <row r="1119" spans="1:3" ht="12.75">
      <c r="A1119" s="6">
        <v>44420.625</v>
      </c>
      <c r="B1119" s="7">
        <v>317.576629638672</v>
      </c>
      <c r="C1119" s="8">
        <v>3137.87524414063</v>
      </c>
    </row>
    <row r="1120" spans="1:3" ht="12.75">
      <c r="A1120" s="6">
        <v>44420.635416666664</v>
      </c>
      <c r="B1120" s="7">
        <v>236.699844360352</v>
      </c>
      <c r="C1120" s="8">
        <v>3125.54248046875</v>
      </c>
    </row>
    <row r="1121" spans="1:3" ht="12.75">
      <c r="A1121" s="6">
        <v>44420.64583333333</v>
      </c>
      <c r="B1121" s="7">
        <v>309.844055175781</v>
      </c>
      <c r="C1121" s="8">
        <v>3121.64184570313</v>
      </c>
    </row>
    <row r="1122" spans="1:3" ht="12.75">
      <c r="A1122" s="6">
        <v>44420.65625</v>
      </c>
      <c r="B1122" s="7">
        <v>275.293182373047</v>
      </c>
      <c r="C1122" s="8">
        <v>3116.96948242188</v>
      </c>
    </row>
    <row r="1123" spans="1:3" ht="12.75">
      <c r="A1123" s="6">
        <v>44420.666666666664</v>
      </c>
      <c r="B1123" s="7">
        <v>367.2958984375</v>
      </c>
      <c r="C1123" s="8">
        <v>3113.25830078125</v>
      </c>
    </row>
    <row r="1124" spans="1:3" ht="12.75">
      <c r="A1124" s="6">
        <v>44420.67708333333</v>
      </c>
      <c r="B1124" s="7">
        <v>775.954711914063</v>
      </c>
      <c r="C1124" s="8">
        <v>3105.60498046875</v>
      </c>
    </row>
    <row r="1125" spans="1:3" ht="12.75">
      <c r="A1125" s="6">
        <v>44420.6875</v>
      </c>
      <c r="B1125" s="7">
        <v>970.486450195313</v>
      </c>
      <c r="C1125" s="8">
        <v>3103.82641601563</v>
      </c>
    </row>
    <row r="1126" spans="1:3" ht="12.75">
      <c r="A1126" s="6">
        <v>44420.697916666664</v>
      </c>
      <c r="B1126" s="7">
        <v>1000.94989013672</v>
      </c>
      <c r="C1126" s="8">
        <v>3105.41918945313</v>
      </c>
    </row>
    <row r="1127" spans="1:3" ht="12.75">
      <c r="A1127" s="6">
        <v>44420.70833333333</v>
      </c>
      <c r="B1127" s="7">
        <v>1028.36193847656</v>
      </c>
      <c r="C1127" s="8">
        <v>3107.55346679688</v>
      </c>
    </row>
    <row r="1128" spans="1:3" ht="12.75">
      <c r="A1128" s="6">
        <v>44420.71875</v>
      </c>
      <c r="B1128" s="7">
        <v>1017.74774169922</v>
      </c>
      <c r="C1128" s="8">
        <v>3110.69213867188</v>
      </c>
    </row>
    <row r="1129" spans="1:3" ht="12.75">
      <c r="A1129" s="6">
        <v>44420.729166666664</v>
      </c>
      <c r="B1129" s="7">
        <v>1064.04614257813</v>
      </c>
      <c r="C1129" s="8">
        <v>3113.0419921875</v>
      </c>
    </row>
    <row r="1130" spans="1:3" ht="12.75">
      <c r="A1130" s="6">
        <v>44420.73958333333</v>
      </c>
      <c r="B1130" s="7">
        <v>1100.76916503906</v>
      </c>
      <c r="C1130" s="8">
        <v>3117.38525390625</v>
      </c>
    </row>
    <row r="1131" spans="1:3" ht="12.75">
      <c r="A1131" s="6">
        <v>44420.75</v>
      </c>
      <c r="B1131" s="7">
        <v>1059.73669433594</v>
      </c>
      <c r="C1131" s="8">
        <v>3116.47412109375</v>
      </c>
    </row>
    <row r="1132" spans="1:3" ht="12.75">
      <c r="A1132" s="6">
        <v>44420.760416666664</v>
      </c>
      <c r="B1132" s="7">
        <v>1118.42175292969</v>
      </c>
      <c r="C1132" s="8">
        <v>3121.234375</v>
      </c>
    </row>
    <row r="1133" spans="1:3" ht="12.75">
      <c r="A1133" s="6">
        <v>44420.77083333333</v>
      </c>
      <c r="B1133" s="7">
        <v>1164.92810058594</v>
      </c>
      <c r="C1133" s="8">
        <v>3128.34228515625</v>
      </c>
    </row>
    <row r="1134" spans="1:3" ht="12.75">
      <c r="A1134" s="6">
        <v>44420.78125</v>
      </c>
      <c r="B1134" s="7">
        <v>1158.61181640625</v>
      </c>
      <c r="C1134" s="8">
        <v>3132.83862304688</v>
      </c>
    </row>
    <row r="1135" spans="1:3" ht="12.75">
      <c r="A1135" s="6">
        <v>44420.791666666664</v>
      </c>
      <c r="B1135" s="7">
        <v>1115.96142578125</v>
      </c>
      <c r="C1135" s="8">
        <v>3136.23217773438</v>
      </c>
    </row>
    <row r="1136" spans="1:3" ht="12.75">
      <c r="A1136" s="6">
        <v>44420.80208333333</v>
      </c>
      <c r="B1136" s="7">
        <v>1148.34338378906</v>
      </c>
      <c r="C1136" s="8">
        <v>3147.2333984375</v>
      </c>
    </row>
    <row r="1137" spans="1:3" ht="12.75">
      <c r="A1137" s="6">
        <v>44420.8125</v>
      </c>
      <c r="B1137" s="7">
        <v>1143.23095703125</v>
      </c>
      <c r="C1137" s="8">
        <v>3157.48071289063</v>
      </c>
    </row>
    <row r="1138" spans="1:3" ht="12.75">
      <c r="A1138" s="6">
        <v>44420.822916666664</v>
      </c>
      <c r="B1138" s="7">
        <v>1144.26025390625</v>
      </c>
      <c r="C1138" s="8">
        <v>3177.8427734375</v>
      </c>
    </row>
    <row r="1139" spans="1:3" ht="12.75">
      <c r="A1139" s="6">
        <v>44420.83333333333</v>
      </c>
      <c r="B1139" s="7">
        <v>1096.36254882813</v>
      </c>
      <c r="C1139" s="8">
        <v>3190.7060546875</v>
      </c>
    </row>
    <row r="1140" spans="1:3" ht="12.75">
      <c r="A1140" s="6">
        <v>44420.84375</v>
      </c>
      <c r="B1140" s="7">
        <v>908.730834960938</v>
      </c>
      <c r="C1140" s="8">
        <v>3188.44555664063</v>
      </c>
    </row>
    <row r="1141" spans="1:3" ht="12.75">
      <c r="A1141" s="6">
        <v>44420.854166666664</v>
      </c>
      <c r="B1141" s="7">
        <v>816.341857910156</v>
      </c>
      <c r="C1141" s="8">
        <v>3198.95263671875</v>
      </c>
    </row>
    <row r="1142" spans="1:3" ht="12.75">
      <c r="A1142" s="6">
        <v>44420.86458333333</v>
      </c>
      <c r="B1142" s="7">
        <v>823.927429199219</v>
      </c>
      <c r="C1142" s="8">
        <v>3210.99975585938</v>
      </c>
    </row>
    <row r="1143" spans="1:3" ht="12.75">
      <c r="A1143" s="6">
        <v>44420.875</v>
      </c>
      <c r="B1143" s="7">
        <v>754.269104003906</v>
      </c>
      <c r="C1143" s="8">
        <v>3238.26684570313</v>
      </c>
    </row>
    <row r="1144" spans="1:3" ht="12.75">
      <c r="A1144" s="6">
        <v>44420.885416666664</v>
      </c>
      <c r="B1144" s="7">
        <v>711.02783203125</v>
      </c>
      <c r="C1144" s="8">
        <v>3272.75</v>
      </c>
    </row>
    <row r="1145" spans="1:3" ht="12.75">
      <c r="A1145" s="6">
        <v>44420.89583333333</v>
      </c>
      <c r="B1145" s="7">
        <v>692.330261230469</v>
      </c>
      <c r="C1145" s="8">
        <v>3289.28393554688</v>
      </c>
    </row>
    <row r="1146" spans="1:3" ht="12.75">
      <c r="A1146" s="6">
        <v>44420.90625</v>
      </c>
      <c r="B1146" s="7">
        <v>738.452880859375</v>
      </c>
      <c r="C1146" s="8">
        <v>3316.912109375</v>
      </c>
    </row>
    <row r="1147" spans="1:3" ht="12.75">
      <c r="A1147" s="6">
        <v>44420.916666666664</v>
      </c>
      <c r="B1147" s="7">
        <v>856.149963378906</v>
      </c>
      <c r="C1147" s="8">
        <v>3337.99389648438</v>
      </c>
    </row>
    <row r="1148" spans="1:3" ht="12.75">
      <c r="A1148" s="6">
        <v>44420.92708333333</v>
      </c>
      <c r="B1148" s="7">
        <v>1209.40759277344</v>
      </c>
      <c r="C1148" s="8">
        <v>3323.39672851563</v>
      </c>
    </row>
    <row r="1149" spans="1:3" ht="12.75">
      <c r="A1149" s="6">
        <v>44420.9375</v>
      </c>
      <c r="B1149" s="7">
        <v>1376.74084472656</v>
      </c>
      <c r="C1149" s="8">
        <v>3323.20556640625</v>
      </c>
    </row>
    <row r="1150" spans="1:3" ht="12.75">
      <c r="A1150" s="6">
        <v>44420.947916666664</v>
      </c>
      <c r="B1150" s="7">
        <v>1427.57861328125</v>
      </c>
      <c r="C1150" s="8">
        <v>3340.97998046875</v>
      </c>
    </row>
    <row r="1151" spans="1:3" ht="12.75">
      <c r="A1151" s="6">
        <v>44420.95833333333</v>
      </c>
      <c r="B1151" s="7">
        <v>1409.87976074219</v>
      </c>
      <c r="C1151" s="8">
        <v>3353.73095703125</v>
      </c>
    </row>
    <row r="1152" spans="1:3" ht="12.75">
      <c r="A1152" s="6">
        <v>44420.96875</v>
      </c>
      <c r="B1152" s="7">
        <v>1357.57336425781</v>
      </c>
      <c r="C1152" s="8">
        <v>3330.81860351563</v>
      </c>
    </row>
    <row r="1153" spans="1:3" ht="12.75">
      <c r="A1153" s="6">
        <v>44420.979166666664</v>
      </c>
      <c r="B1153" s="7">
        <v>1268.76318359375</v>
      </c>
      <c r="C1153" s="8">
        <v>3331.21557617188</v>
      </c>
    </row>
    <row r="1154" spans="1:3" ht="12.75">
      <c r="A1154" s="6">
        <v>44420.98958333333</v>
      </c>
      <c r="B1154" s="7">
        <v>1280.6328125</v>
      </c>
      <c r="C1154" s="8">
        <v>3329.00610351563</v>
      </c>
    </row>
    <row r="1155" spans="1:3" ht="12.75">
      <c r="A1155" s="6">
        <v>44421</v>
      </c>
      <c r="B1155" s="7">
        <v>1322.35070800781</v>
      </c>
      <c r="C1155" s="8">
        <v>3338.45068359375</v>
      </c>
    </row>
    <row r="1156" spans="1:3" ht="12.75">
      <c r="A1156" s="6">
        <v>44421.010416666664</v>
      </c>
      <c r="B1156" s="7">
        <v>1078.20739746094</v>
      </c>
      <c r="C1156" s="8">
        <v>3374.56103515625</v>
      </c>
    </row>
    <row r="1157" spans="1:3" ht="12.75">
      <c r="A1157" s="6">
        <v>44421.02083333333</v>
      </c>
      <c r="B1157" s="7">
        <v>1010.54235839844</v>
      </c>
      <c r="C1157" s="8">
        <v>3384.28540039063</v>
      </c>
    </row>
    <row r="1158" spans="1:3" ht="12.75">
      <c r="A1158" s="6">
        <v>44421.03125</v>
      </c>
      <c r="B1158" s="7">
        <v>1054.94812011719</v>
      </c>
      <c r="C1158" s="8">
        <v>3384.8564453125</v>
      </c>
    </row>
    <row r="1159" spans="1:3" ht="12.75">
      <c r="A1159" s="6">
        <v>44421.041666666664</v>
      </c>
      <c r="B1159" s="7">
        <v>1066.26281738281</v>
      </c>
      <c r="C1159" s="8">
        <v>3387.80712890625</v>
      </c>
    </row>
    <row r="1160" spans="1:3" ht="12.75">
      <c r="A1160" s="6">
        <v>44421.05208333333</v>
      </c>
      <c r="B1160" s="7">
        <v>814.483947753906</v>
      </c>
      <c r="C1160" s="8">
        <v>3385.24194335938</v>
      </c>
    </row>
    <row r="1161" spans="1:3" ht="12.75">
      <c r="A1161" s="6">
        <v>44421.0625</v>
      </c>
      <c r="B1161" s="7">
        <v>738.985473632813</v>
      </c>
      <c r="C1161" s="8">
        <v>3383.9931640625</v>
      </c>
    </row>
    <row r="1162" spans="1:3" ht="12.75">
      <c r="A1162" s="6">
        <v>44421.072916666664</v>
      </c>
      <c r="B1162" s="7">
        <v>765.274475097656</v>
      </c>
      <c r="C1162" s="8">
        <v>3382.19873046875</v>
      </c>
    </row>
    <row r="1163" spans="1:3" ht="12.75">
      <c r="A1163" s="6">
        <v>44421.08333333333</v>
      </c>
      <c r="B1163" s="7">
        <v>779.280395507813</v>
      </c>
      <c r="C1163" s="8">
        <v>3386.12670898438</v>
      </c>
    </row>
    <row r="1164" spans="1:3" ht="12.75">
      <c r="A1164" s="6">
        <v>44421.09375</v>
      </c>
      <c r="B1164" s="7">
        <v>646.710388183594</v>
      </c>
      <c r="C1164" s="8">
        <v>3387.85083007813</v>
      </c>
    </row>
    <row r="1165" spans="1:3" ht="12.75">
      <c r="A1165" s="6">
        <v>44421.104166666664</v>
      </c>
      <c r="B1165" s="7">
        <v>623.521179199219</v>
      </c>
      <c r="C1165" s="8">
        <v>3390.41137695313</v>
      </c>
    </row>
    <row r="1166" spans="1:3" ht="12.75">
      <c r="A1166" s="6">
        <v>44421.11458333333</v>
      </c>
      <c r="B1166" s="7">
        <v>691.666564941406</v>
      </c>
      <c r="C1166" s="8">
        <v>3396.33715820313</v>
      </c>
    </row>
    <row r="1167" spans="1:3" ht="12.75">
      <c r="A1167" s="6">
        <v>44421.125</v>
      </c>
      <c r="B1167" s="7">
        <v>665.814025878906</v>
      </c>
      <c r="C1167" s="8">
        <v>3398.41967773438</v>
      </c>
    </row>
    <row r="1168" spans="1:3" ht="12.75">
      <c r="A1168" s="6">
        <v>44421.135416666664</v>
      </c>
      <c r="B1168" s="7">
        <v>660.396301269531</v>
      </c>
      <c r="C1168" s="8">
        <v>3395.1328125</v>
      </c>
    </row>
    <row r="1169" spans="1:3" ht="12.75">
      <c r="A1169" s="6">
        <v>44421.14583333333</v>
      </c>
      <c r="B1169" s="7">
        <v>660.870300292969</v>
      </c>
      <c r="C1169" s="8">
        <v>3401.9716796875</v>
      </c>
    </row>
    <row r="1170" spans="1:3" ht="12.75">
      <c r="A1170" s="6">
        <v>44421.15625</v>
      </c>
      <c r="B1170" s="7">
        <v>667.6171875</v>
      </c>
      <c r="C1170" s="8">
        <v>3402.87670898438</v>
      </c>
    </row>
    <row r="1171" spans="1:3" ht="12.75">
      <c r="A1171" s="6">
        <v>44421.166666666664</v>
      </c>
      <c r="B1171" s="7">
        <v>696.445739746094</v>
      </c>
      <c r="C1171" s="8">
        <v>3406.619140625</v>
      </c>
    </row>
    <row r="1172" spans="1:3" ht="12.75">
      <c r="A1172" s="6">
        <v>44421.17708333333</v>
      </c>
      <c r="B1172" s="7">
        <v>683.914672851563</v>
      </c>
      <c r="C1172" s="8">
        <v>3415.52490234375</v>
      </c>
    </row>
    <row r="1173" spans="1:3" ht="12.75">
      <c r="A1173" s="6">
        <v>44421.1875</v>
      </c>
      <c r="B1173" s="7">
        <v>723.755432128906</v>
      </c>
      <c r="C1173" s="8">
        <v>3417.23315429688</v>
      </c>
    </row>
    <row r="1174" spans="1:3" ht="12.75">
      <c r="A1174" s="6">
        <v>44421.197916666664</v>
      </c>
      <c r="B1174" s="7">
        <v>730.265197753906</v>
      </c>
      <c r="C1174" s="8">
        <v>3417.99951171875</v>
      </c>
    </row>
    <row r="1175" spans="1:3" ht="12.75">
      <c r="A1175" s="6">
        <v>44421.20833333333</v>
      </c>
      <c r="B1175" s="7">
        <v>749.083923339844</v>
      </c>
      <c r="C1175" s="8">
        <v>3418.33984375</v>
      </c>
    </row>
    <row r="1176" spans="1:3" ht="12.75">
      <c r="A1176" s="6">
        <v>44421.21875</v>
      </c>
      <c r="B1176" s="7">
        <v>1041.87231445313</v>
      </c>
      <c r="C1176" s="8">
        <v>3415.50024414063</v>
      </c>
    </row>
    <row r="1177" spans="1:3" ht="12.75">
      <c r="A1177" s="6">
        <v>44421.229166666664</v>
      </c>
      <c r="B1177" s="7">
        <v>1120.43872070313</v>
      </c>
      <c r="C1177" s="8">
        <v>3415.47338867188</v>
      </c>
    </row>
    <row r="1178" spans="1:3" ht="12.75">
      <c r="A1178" s="6">
        <v>44421.23958333333</v>
      </c>
      <c r="B1178" s="7">
        <v>1114.62121582031</v>
      </c>
      <c r="C1178" s="8">
        <v>3423.30834960938</v>
      </c>
    </row>
    <row r="1179" spans="1:3" ht="12.75">
      <c r="A1179" s="6">
        <v>44421.25</v>
      </c>
      <c r="B1179" s="7">
        <v>1051.97998046875</v>
      </c>
      <c r="C1179" s="8">
        <v>3423.9638671875</v>
      </c>
    </row>
    <row r="1180" spans="1:3" ht="12.75">
      <c r="A1180" s="6">
        <v>44421.260416666664</v>
      </c>
      <c r="B1180" s="7">
        <v>772.297912597656</v>
      </c>
      <c r="C1180" s="8">
        <v>3453.087890625</v>
      </c>
    </row>
    <row r="1181" spans="1:3" ht="12.75">
      <c r="A1181" s="6">
        <v>44421.27083333333</v>
      </c>
      <c r="B1181" s="7">
        <v>595.869873046875</v>
      </c>
      <c r="C1181" s="8">
        <v>3475.4267578125</v>
      </c>
    </row>
    <row r="1182" spans="1:3" ht="12.75">
      <c r="A1182" s="6">
        <v>44421.28125</v>
      </c>
      <c r="B1182" s="7">
        <v>555.255859375</v>
      </c>
      <c r="C1182" s="8">
        <v>3463.78344726563</v>
      </c>
    </row>
    <row r="1183" spans="1:3" ht="12.75">
      <c r="A1183" s="6">
        <v>44421.291666666664</v>
      </c>
      <c r="B1183" s="7">
        <v>554.921325683594</v>
      </c>
      <c r="C1183" s="8">
        <v>3458.73950195313</v>
      </c>
    </row>
    <row r="1184" spans="1:3" ht="12.75">
      <c r="A1184" s="6">
        <v>44421.30208333333</v>
      </c>
      <c r="B1184" s="7">
        <v>393.862487792969</v>
      </c>
      <c r="C1184" s="8">
        <v>3472.53149414063</v>
      </c>
    </row>
    <row r="1185" spans="1:3" ht="12.75">
      <c r="A1185" s="6">
        <v>44421.3125</v>
      </c>
      <c r="B1185" s="7">
        <v>391.253082275391</v>
      </c>
      <c r="C1185" s="8">
        <v>3459.09399414063</v>
      </c>
    </row>
    <row r="1186" spans="1:3" ht="12.75">
      <c r="A1186" s="6">
        <v>44421.322916666664</v>
      </c>
      <c r="B1186" s="7">
        <v>354.921417236328</v>
      </c>
      <c r="C1186" s="8">
        <v>3448.6826171875</v>
      </c>
    </row>
    <row r="1187" spans="1:3" ht="12.75">
      <c r="A1187" s="6">
        <v>44421.33333333333</v>
      </c>
      <c r="B1187" s="7">
        <v>319.409271240234</v>
      </c>
      <c r="C1187" s="8">
        <v>3439.51489257813</v>
      </c>
    </row>
    <row r="1188" spans="1:3" ht="12.75">
      <c r="A1188" s="6">
        <v>44421.34375</v>
      </c>
      <c r="B1188" s="7">
        <v>282.609954833984</v>
      </c>
      <c r="C1188" s="8">
        <v>3433.74365234375</v>
      </c>
    </row>
    <row r="1189" spans="1:3" ht="12.75">
      <c r="A1189" s="6">
        <v>44421.354166666664</v>
      </c>
      <c r="B1189" s="7">
        <v>310.439971923828</v>
      </c>
      <c r="C1189" s="8">
        <v>3429.58227539063</v>
      </c>
    </row>
    <row r="1190" spans="1:3" ht="12.75">
      <c r="A1190" s="6">
        <v>44421.36458333333</v>
      </c>
      <c r="B1190" s="7">
        <v>228.11376953125</v>
      </c>
      <c r="C1190" s="8">
        <v>3424.4619140625</v>
      </c>
    </row>
    <row r="1191" spans="1:3" ht="12.75">
      <c r="A1191" s="6">
        <v>44421.375</v>
      </c>
      <c r="B1191" s="7">
        <v>223.810211181641</v>
      </c>
      <c r="C1191" s="8">
        <v>3423.08325195313</v>
      </c>
    </row>
    <row r="1192" spans="1:3" ht="12.75">
      <c r="A1192" s="6">
        <v>44421.385416666664</v>
      </c>
      <c r="B1192" s="7">
        <v>232.606842041016</v>
      </c>
      <c r="C1192" s="8">
        <v>3405.87109375</v>
      </c>
    </row>
    <row r="1193" spans="1:3" ht="12.75">
      <c r="A1193" s="6">
        <v>44421.39583333333</v>
      </c>
      <c r="B1193" s="7">
        <v>241.023071289063</v>
      </c>
      <c r="C1193" s="8">
        <v>3393.62231445313</v>
      </c>
    </row>
    <row r="1194" spans="1:3" ht="12.75">
      <c r="A1194" s="6">
        <v>44421.40625</v>
      </c>
      <c r="B1194" s="7">
        <v>169.240753173828</v>
      </c>
      <c r="C1194" s="8">
        <v>3375.95751953125</v>
      </c>
    </row>
    <row r="1195" spans="1:3" ht="12.75">
      <c r="A1195" s="6">
        <v>44421.416666666664</v>
      </c>
      <c r="B1195" s="7">
        <v>168.260025024414</v>
      </c>
      <c r="C1195" s="8">
        <v>3349.04345703125</v>
      </c>
    </row>
    <row r="1196" spans="1:3" ht="12.75">
      <c r="A1196" s="6">
        <v>44421.42708333333</v>
      </c>
      <c r="B1196" s="7">
        <v>169.042236328125</v>
      </c>
      <c r="C1196" s="8">
        <v>3331.90209960938</v>
      </c>
    </row>
    <row r="1197" spans="1:3" ht="12.75">
      <c r="A1197" s="6">
        <v>44421.4375</v>
      </c>
      <c r="B1197" s="7">
        <v>105.906921386719</v>
      </c>
      <c r="C1197" s="8">
        <v>3320.78125</v>
      </c>
    </row>
    <row r="1198" spans="1:3" ht="12.75">
      <c r="A1198" s="6">
        <v>44421.447916666664</v>
      </c>
      <c r="B1198" s="7">
        <v>76.1766052246094</v>
      </c>
      <c r="C1198" s="8">
        <v>3308.7294921875</v>
      </c>
    </row>
    <row r="1199" spans="1:3" ht="12.75">
      <c r="A1199" s="6">
        <v>44421.45833333333</v>
      </c>
      <c r="B1199" s="7">
        <v>68.7315216064453</v>
      </c>
      <c r="C1199" s="8">
        <v>3294.34399414063</v>
      </c>
    </row>
    <row r="1200" spans="1:3" ht="12.75">
      <c r="A1200" s="6">
        <v>44421.46875</v>
      </c>
      <c r="B1200" s="7">
        <v>178.165939331055</v>
      </c>
      <c r="C1200" s="8">
        <v>3241.77709960938</v>
      </c>
    </row>
    <row r="1201" spans="1:3" ht="12.75">
      <c r="A1201" s="6">
        <v>44421.479166666664</v>
      </c>
      <c r="B1201" s="7">
        <v>237.997085571289</v>
      </c>
      <c r="C1201" s="8">
        <v>3196.98876953125</v>
      </c>
    </row>
    <row r="1202" spans="1:3" ht="12.75">
      <c r="A1202" s="6">
        <v>44421.48958333333</v>
      </c>
      <c r="B1202" s="7">
        <v>221.321212768555</v>
      </c>
      <c r="C1202" s="8">
        <v>3176.65405273438</v>
      </c>
    </row>
    <row r="1203" spans="1:3" ht="12.75">
      <c r="A1203" s="6">
        <v>44421.5</v>
      </c>
      <c r="B1203" s="7">
        <v>197.578948974609</v>
      </c>
      <c r="C1203" s="8">
        <v>3170.07690429688</v>
      </c>
    </row>
    <row r="1204" spans="1:3" ht="12.75">
      <c r="A1204" s="6">
        <v>44421.510416666664</v>
      </c>
      <c r="B1204" s="7">
        <v>248.589859008789</v>
      </c>
      <c r="C1204" s="8">
        <v>3163.2529296875</v>
      </c>
    </row>
    <row r="1205" spans="1:3" ht="12.75">
      <c r="A1205" s="6">
        <v>44421.52083333333</v>
      </c>
      <c r="B1205" s="7">
        <v>370.560729980469</v>
      </c>
      <c r="C1205" s="8">
        <v>3143.89208984375</v>
      </c>
    </row>
    <row r="1206" spans="1:3" ht="12.75">
      <c r="A1206" s="6">
        <v>44421.53125</v>
      </c>
      <c r="B1206" s="7">
        <v>346.175628662109</v>
      </c>
      <c r="C1206" s="8">
        <v>3139.13110351563</v>
      </c>
    </row>
    <row r="1207" spans="1:3" ht="12.75">
      <c r="A1207" s="6">
        <v>44421.541666666664</v>
      </c>
      <c r="B1207" s="7">
        <v>363.185119628906</v>
      </c>
      <c r="C1207" s="8">
        <v>3134.90747070313</v>
      </c>
    </row>
    <row r="1208" spans="1:3" ht="12.75">
      <c r="A1208" s="6">
        <v>44421.55208333333</v>
      </c>
      <c r="B1208" s="7">
        <v>385.409851074219</v>
      </c>
      <c r="C1208" s="8">
        <v>3137.46118164063</v>
      </c>
    </row>
    <row r="1209" spans="1:3" ht="12.75">
      <c r="A1209" s="6">
        <v>44421.5625</v>
      </c>
      <c r="B1209" s="7">
        <v>484.970581054688</v>
      </c>
      <c r="C1209" s="8">
        <v>3127.23291015625</v>
      </c>
    </row>
    <row r="1210" spans="1:3" ht="12.75">
      <c r="A1210" s="6">
        <v>44421.572916666664</v>
      </c>
      <c r="B1210" s="7">
        <v>518.776672363281</v>
      </c>
      <c r="C1210" s="8">
        <v>3119.34057617188</v>
      </c>
    </row>
    <row r="1211" spans="1:3" ht="12.75">
      <c r="A1211" s="6">
        <v>44421.58333333333</v>
      </c>
      <c r="B1211" s="7">
        <v>475.484527587891</v>
      </c>
      <c r="C1211" s="8">
        <v>3116.10693359375</v>
      </c>
    </row>
    <row r="1212" spans="1:3" ht="12.75">
      <c r="A1212" s="6">
        <v>44421.59375</v>
      </c>
      <c r="B1212" s="7">
        <v>425.823150634766</v>
      </c>
      <c r="C1212" s="8">
        <v>3118.69555664063</v>
      </c>
    </row>
    <row r="1213" spans="1:3" ht="12.75">
      <c r="A1213" s="6">
        <v>44421.604166666664</v>
      </c>
      <c r="B1213" s="7">
        <v>437.599853515625</v>
      </c>
      <c r="C1213" s="8">
        <v>3117.11474609375</v>
      </c>
    </row>
    <row r="1214" spans="1:3" ht="12.75">
      <c r="A1214" s="6">
        <v>44421.61458333333</v>
      </c>
      <c r="B1214" s="7">
        <v>458.959350585938</v>
      </c>
      <c r="C1214" s="8">
        <v>3111.53540039063</v>
      </c>
    </row>
    <row r="1215" spans="1:3" ht="12.75">
      <c r="A1215" s="6">
        <v>44421.625</v>
      </c>
      <c r="B1215" s="7">
        <v>470.562438964844</v>
      </c>
      <c r="C1215" s="8">
        <v>3107.2734375</v>
      </c>
    </row>
    <row r="1216" spans="1:3" ht="12.75">
      <c r="A1216" s="6">
        <v>44421.635416666664</v>
      </c>
      <c r="B1216" s="7">
        <v>695.103698730469</v>
      </c>
      <c r="C1216" s="8">
        <v>3114.4765625</v>
      </c>
    </row>
    <row r="1217" spans="1:3" ht="12.75">
      <c r="A1217" s="6">
        <v>44421.64583333333</v>
      </c>
      <c r="B1217" s="7">
        <v>844.637939453125</v>
      </c>
      <c r="C1217" s="8">
        <v>3103.85913085938</v>
      </c>
    </row>
    <row r="1218" spans="1:3" ht="12.75">
      <c r="A1218" s="6">
        <v>44421.65625</v>
      </c>
      <c r="B1218" s="7">
        <v>868.898986816406</v>
      </c>
      <c r="C1218" s="8">
        <v>3094.13452148438</v>
      </c>
    </row>
    <row r="1219" spans="1:3" ht="12.75">
      <c r="A1219" s="6">
        <v>44421.666666666664</v>
      </c>
      <c r="B1219" s="7">
        <v>830.79638671875</v>
      </c>
      <c r="C1219" s="8">
        <v>3098.63891601563</v>
      </c>
    </row>
    <row r="1220" spans="1:3" ht="12.75">
      <c r="A1220" s="6">
        <v>44421.67708333333</v>
      </c>
      <c r="B1220" s="7">
        <v>736.432922363281</v>
      </c>
      <c r="C1220" s="8">
        <v>3086.71997070313</v>
      </c>
    </row>
    <row r="1221" spans="1:3" ht="12.75">
      <c r="A1221" s="6">
        <v>44421.6875</v>
      </c>
      <c r="B1221" s="7">
        <v>726.8251953125</v>
      </c>
      <c r="C1221" s="8">
        <v>3089.39184570313</v>
      </c>
    </row>
    <row r="1222" spans="1:3" ht="12.75">
      <c r="A1222" s="6">
        <v>44421.697916666664</v>
      </c>
      <c r="B1222" s="7">
        <v>686.652465820313</v>
      </c>
      <c r="C1222" s="8">
        <v>3094.173828125</v>
      </c>
    </row>
    <row r="1223" spans="1:3" ht="12.75">
      <c r="A1223" s="6">
        <v>44421.70833333333</v>
      </c>
      <c r="B1223" s="7">
        <v>-205.422500610352</v>
      </c>
      <c r="C1223" s="8">
        <v>3090.69946289063</v>
      </c>
    </row>
    <row r="1224" spans="1:3" ht="12.75">
      <c r="A1224" s="6">
        <v>44421.71875</v>
      </c>
      <c r="B1224" s="7">
        <v>-306.945068359375</v>
      </c>
      <c r="C1224" s="8">
        <v>3113.82055664063</v>
      </c>
    </row>
    <row r="1225" spans="1:3" ht="12.75">
      <c r="A1225" s="6">
        <v>44421.729166666664</v>
      </c>
      <c r="B1225" s="7">
        <v>-170.472885131836</v>
      </c>
      <c r="C1225" s="8">
        <v>3094.0048828125</v>
      </c>
    </row>
    <row r="1226" spans="1:3" ht="12.75">
      <c r="A1226" s="6">
        <v>44421.73958333333</v>
      </c>
      <c r="B1226" s="7">
        <v>-284.596771240234</v>
      </c>
      <c r="C1226" s="8">
        <v>3081.86938476563</v>
      </c>
    </row>
    <row r="1227" spans="1:3" ht="12.75">
      <c r="A1227" s="6">
        <v>44421.75</v>
      </c>
      <c r="B1227" s="7">
        <v>-144.379653930664</v>
      </c>
      <c r="C1227" s="8">
        <v>3086.51904296875</v>
      </c>
    </row>
    <row r="1228" spans="1:3" ht="12.75">
      <c r="A1228" s="6">
        <v>44421.760416666664</v>
      </c>
      <c r="B1228" s="7">
        <v>262.834625244141</v>
      </c>
      <c r="C1228" s="8">
        <v>3096.23022460938</v>
      </c>
    </row>
    <row r="1229" spans="1:3" ht="12.75">
      <c r="A1229" s="6">
        <v>44421.77083333333</v>
      </c>
      <c r="B1229" s="7">
        <v>115.485832214355</v>
      </c>
      <c r="C1229" s="8">
        <v>3104.8388671875</v>
      </c>
    </row>
    <row r="1230" spans="1:3" ht="12.75">
      <c r="A1230" s="6">
        <v>44421.78125</v>
      </c>
      <c r="B1230" s="7">
        <v>27.6037578582764</v>
      </c>
      <c r="C1230" s="8">
        <v>3116.77661132813</v>
      </c>
    </row>
    <row r="1231" spans="1:3" ht="12.75">
      <c r="A1231" s="6">
        <v>44421.791666666664</v>
      </c>
      <c r="B1231" s="7">
        <v>50.1490936279297</v>
      </c>
      <c r="C1231" s="8">
        <v>3133.513671875</v>
      </c>
    </row>
    <row r="1232" spans="1:3" ht="12.75">
      <c r="A1232" s="6">
        <v>44421.80208333333</v>
      </c>
      <c r="B1232" s="7">
        <v>135.190170288086</v>
      </c>
      <c r="C1232" s="8">
        <v>3157.47631835938</v>
      </c>
    </row>
    <row r="1233" spans="1:3" ht="12.75">
      <c r="A1233" s="6">
        <v>44421.8125</v>
      </c>
      <c r="B1233" s="7">
        <v>95.5423126220703</v>
      </c>
      <c r="C1233" s="8">
        <v>3176.44262695313</v>
      </c>
    </row>
    <row r="1234" spans="1:3" ht="12.75">
      <c r="A1234" s="6">
        <v>44421.822916666664</v>
      </c>
      <c r="B1234" s="7">
        <v>93.6103439331055</v>
      </c>
      <c r="C1234" s="8">
        <v>3196.77880859375</v>
      </c>
    </row>
    <row r="1235" spans="1:3" ht="12.75">
      <c r="A1235" s="6">
        <v>44421.83333333333</v>
      </c>
      <c r="B1235" s="7">
        <v>134.832000732422</v>
      </c>
      <c r="C1235" s="8">
        <v>3215.294921875</v>
      </c>
    </row>
    <row r="1236" spans="1:3" ht="12.75">
      <c r="A1236" s="6">
        <v>44421.84375</v>
      </c>
      <c r="B1236" s="7">
        <v>494.955688476563</v>
      </c>
      <c r="C1236" s="8">
        <v>3229.47021484375</v>
      </c>
    </row>
    <row r="1237" spans="1:3" ht="12.75">
      <c r="A1237" s="6">
        <v>44421.854166666664</v>
      </c>
      <c r="B1237" s="7">
        <v>617.336486816406</v>
      </c>
      <c r="C1237" s="8">
        <v>3249.259765625</v>
      </c>
    </row>
    <row r="1238" spans="1:3" ht="12.75">
      <c r="A1238" s="6">
        <v>44421.86458333333</v>
      </c>
      <c r="B1238" s="7">
        <v>573.446350097656</v>
      </c>
      <c r="C1238" s="8">
        <v>3267.990234375</v>
      </c>
    </row>
    <row r="1239" spans="1:3" ht="12.75">
      <c r="A1239" s="6">
        <v>44421.875</v>
      </c>
      <c r="B1239" s="7">
        <v>567.33447265625</v>
      </c>
      <c r="C1239" s="8">
        <v>3301.27270507813</v>
      </c>
    </row>
    <row r="1240" spans="1:3" ht="12.75">
      <c r="A1240" s="6">
        <v>44421.885416666664</v>
      </c>
      <c r="B1240" s="7">
        <v>612.081787109375</v>
      </c>
      <c r="C1240" s="8">
        <v>3325.84252929688</v>
      </c>
    </row>
    <row r="1241" spans="1:3" ht="12.75">
      <c r="A1241" s="6">
        <v>44421.89583333333</v>
      </c>
      <c r="B1241" s="7">
        <v>519.281677246094</v>
      </c>
      <c r="C1241" s="8">
        <v>3336.46484375</v>
      </c>
    </row>
    <row r="1242" spans="1:3" ht="12.75">
      <c r="A1242" s="6">
        <v>44421.90625</v>
      </c>
      <c r="B1242" s="7">
        <v>486.962554931641</v>
      </c>
      <c r="C1242" s="8">
        <v>3340.96899414063</v>
      </c>
    </row>
    <row r="1243" spans="1:3" ht="12.75">
      <c r="A1243" s="6">
        <v>44421.916666666664</v>
      </c>
      <c r="B1243" s="7">
        <v>664.176818847656</v>
      </c>
      <c r="C1243" s="8">
        <v>3343.6328125</v>
      </c>
    </row>
    <row r="1244" spans="1:3" ht="12.75">
      <c r="A1244" s="6">
        <v>44421.92708333333</v>
      </c>
      <c r="B1244" s="7">
        <v>1202.55004882813</v>
      </c>
      <c r="C1244" s="8">
        <v>3330.646484375</v>
      </c>
    </row>
    <row r="1245" spans="1:3" ht="12.75">
      <c r="A1245" s="6">
        <v>44421.9375</v>
      </c>
      <c r="B1245" s="7">
        <v>1406.6513671875</v>
      </c>
      <c r="C1245" s="8">
        <v>3324.533203125</v>
      </c>
    </row>
    <row r="1246" spans="1:3" ht="12.75">
      <c r="A1246" s="6">
        <v>44421.947916666664</v>
      </c>
      <c r="B1246" s="7">
        <v>1411.64880371094</v>
      </c>
      <c r="C1246" s="8">
        <v>3332.77709960938</v>
      </c>
    </row>
    <row r="1247" spans="1:3" ht="12.75">
      <c r="A1247" s="6">
        <v>44421.95833333333</v>
      </c>
      <c r="B1247" s="7">
        <v>1385.58630371094</v>
      </c>
      <c r="C1247" s="8">
        <v>3353.46484375</v>
      </c>
    </row>
    <row r="1248" spans="1:3" ht="12.75">
      <c r="A1248" s="6">
        <v>44421.96875</v>
      </c>
      <c r="B1248" s="7">
        <v>1090.86853027344</v>
      </c>
      <c r="C1248" s="8">
        <v>3339.18237304688</v>
      </c>
    </row>
    <row r="1249" spans="1:3" ht="12.75">
      <c r="A1249" s="6">
        <v>44421.979166666664</v>
      </c>
      <c r="B1249" s="7">
        <v>969.014038085938</v>
      </c>
      <c r="C1249" s="8">
        <v>3339.34985351563</v>
      </c>
    </row>
    <row r="1250" spans="1:3" ht="12.75">
      <c r="A1250" s="6">
        <v>44421.98958333333</v>
      </c>
      <c r="B1250" s="7">
        <v>1010.88793945313</v>
      </c>
      <c r="C1250" s="8">
        <v>3341.16674804688</v>
      </c>
    </row>
    <row r="1251" spans="1:3" ht="12.75">
      <c r="A1251" s="6">
        <v>44422</v>
      </c>
      <c r="B1251" s="7">
        <v>956.230651855469</v>
      </c>
      <c r="C1251" s="8">
        <v>3357.6103515625</v>
      </c>
    </row>
    <row r="1252" spans="1:3" ht="12.75">
      <c r="A1252" s="6">
        <v>44422.010416666664</v>
      </c>
      <c r="B1252" s="7">
        <v>442.339416503906</v>
      </c>
      <c r="C1252" s="8">
        <v>3370.40307617188</v>
      </c>
    </row>
    <row r="1253" spans="1:3" ht="12.75">
      <c r="A1253" s="6">
        <v>44422.02083333333</v>
      </c>
      <c r="B1253" s="7">
        <v>147.278381347656</v>
      </c>
      <c r="C1253" s="8">
        <v>3378.787109375</v>
      </c>
    </row>
    <row r="1254" spans="1:3" ht="12.75">
      <c r="A1254" s="6">
        <v>44422.03125</v>
      </c>
      <c r="B1254" s="7">
        <v>322.681427001953</v>
      </c>
      <c r="C1254" s="8">
        <v>3382.24145507813</v>
      </c>
    </row>
    <row r="1255" spans="1:3" ht="12.75">
      <c r="A1255" s="6">
        <v>44422.041666666664</v>
      </c>
      <c r="B1255" s="7">
        <v>294.403137207031</v>
      </c>
      <c r="C1255" s="8">
        <v>3384.19506835938</v>
      </c>
    </row>
    <row r="1256" spans="1:3" ht="12.75">
      <c r="A1256" s="6">
        <v>44422.05208333333</v>
      </c>
      <c r="B1256" s="7">
        <v>307.218475341797</v>
      </c>
      <c r="C1256" s="8">
        <v>3391.04223632813</v>
      </c>
    </row>
    <row r="1257" spans="1:3" ht="12.75">
      <c r="A1257" s="6">
        <v>44422.0625</v>
      </c>
      <c r="B1257" s="7">
        <v>223.556884765625</v>
      </c>
      <c r="C1257" s="8">
        <v>3396.14233398438</v>
      </c>
    </row>
    <row r="1258" spans="1:3" ht="12.75">
      <c r="A1258" s="6">
        <v>44422.072916666664</v>
      </c>
      <c r="B1258" s="7">
        <v>286.076416015625</v>
      </c>
      <c r="C1258" s="8">
        <v>3398.7138671875</v>
      </c>
    </row>
    <row r="1259" spans="1:3" ht="12.75">
      <c r="A1259" s="6">
        <v>44422.08333333333</v>
      </c>
      <c r="B1259" s="7">
        <v>247.958892822266</v>
      </c>
      <c r="C1259" s="8">
        <v>3401.95434570313</v>
      </c>
    </row>
    <row r="1260" spans="1:3" ht="12.75">
      <c r="A1260" s="6">
        <v>44422.09375</v>
      </c>
      <c r="B1260" s="7">
        <v>-31.2129592895508</v>
      </c>
      <c r="C1260" s="8">
        <v>3409.48999023438</v>
      </c>
    </row>
    <row r="1261" spans="1:3" ht="12.75">
      <c r="A1261" s="6">
        <v>44422.104166666664</v>
      </c>
      <c r="B1261" s="7">
        <v>-134.751831054688</v>
      </c>
      <c r="C1261" s="8">
        <v>3415.103515625</v>
      </c>
    </row>
    <row r="1262" spans="1:3" ht="12.75">
      <c r="A1262" s="6">
        <v>44422.11458333333</v>
      </c>
      <c r="B1262" s="7">
        <v>-78.8794631958008</v>
      </c>
      <c r="C1262" s="8">
        <v>3415.3017578125</v>
      </c>
    </row>
    <row r="1263" spans="1:3" ht="12.75">
      <c r="A1263" s="6">
        <v>44422.125</v>
      </c>
      <c r="B1263" s="7">
        <v>-64.5716781616211</v>
      </c>
      <c r="C1263" s="8">
        <v>3419.8671875</v>
      </c>
    </row>
    <row r="1264" spans="1:3" ht="12.75">
      <c r="A1264" s="6">
        <v>44422.135416666664</v>
      </c>
      <c r="B1264" s="7">
        <v>74.5458374023438</v>
      </c>
      <c r="C1264" s="8">
        <v>3419.83081054688</v>
      </c>
    </row>
    <row r="1265" spans="1:3" ht="12.75">
      <c r="A1265" s="6">
        <v>44422.14583333333</v>
      </c>
      <c r="B1265" s="7">
        <v>73.4521484375</v>
      </c>
      <c r="C1265" s="8">
        <v>3421.310546875</v>
      </c>
    </row>
    <row r="1266" spans="1:3" ht="12.75">
      <c r="A1266" s="6">
        <v>44422.15625</v>
      </c>
      <c r="B1266" s="7">
        <v>107.324317932129</v>
      </c>
      <c r="C1266" s="8">
        <v>3423.82958984375</v>
      </c>
    </row>
    <row r="1267" spans="1:3" ht="12.75">
      <c r="A1267" s="6">
        <v>44422.166666666664</v>
      </c>
      <c r="B1267" s="7">
        <v>113.555717468262</v>
      </c>
      <c r="C1267" s="8">
        <v>3422.72094726563</v>
      </c>
    </row>
    <row r="1268" spans="1:3" ht="12.75">
      <c r="A1268" s="6">
        <v>44422.17708333333</v>
      </c>
      <c r="B1268" s="7">
        <v>1.86893665790558</v>
      </c>
      <c r="C1268" s="8">
        <v>3427.01611328125</v>
      </c>
    </row>
    <row r="1269" spans="1:3" ht="12.75">
      <c r="A1269" s="6">
        <v>44422.1875</v>
      </c>
      <c r="B1269" s="7">
        <v>-91.3168869018555</v>
      </c>
      <c r="C1269" s="8">
        <v>3430.41528320313</v>
      </c>
    </row>
    <row r="1270" spans="1:3" ht="12.75">
      <c r="A1270" s="6">
        <v>44422.197916666664</v>
      </c>
      <c r="B1270" s="7">
        <v>-61.0396308898926</v>
      </c>
      <c r="C1270" s="8">
        <v>3433.55908203125</v>
      </c>
    </row>
    <row r="1271" spans="1:3" ht="12.75">
      <c r="A1271" s="6">
        <v>44422.20833333333</v>
      </c>
      <c r="B1271" s="7">
        <v>3.72192192077637</v>
      </c>
      <c r="C1271" s="8">
        <v>3437.81201171875</v>
      </c>
    </row>
    <row r="1272" spans="1:3" ht="12.75">
      <c r="A1272" s="6">
        <v>44422.21875</v>
      </c>
      <c r="B1272" s="7">
        <v>13.7289752960205</v>
      </c>
      <c r="C1272" s="8">
        <v>3439.5908203125</v>
      </c>
    </row>
    <row r="1273" spans="1:3" ht="12.75">
      <c r="A1273" s="6">
        <v>44422.229166666664</v>
      </c>
      <c r="B1273" s="7">
        <v>-114.246627807617</v>
      </c>
      <c r="C1273" s="8">
        <v>3440.92041015625</v>
      </c>
    </row>
    <row r="1274" spans="1:3" ht="12.75">
      <c r="A1274" s="6">
        <v>44422.23958333333</v>
      </c>
      <c r="B1274" s="7">
        <v>-117.98161315918</v>
      </c>
      <c r="C1274" s="8">
        <v>3440.63427734375</v>
      </c>
    </row>
    <row r="1275" spans="1:3" ht="12.75">
      <c r="A1275" s="6">
        <v>44422.25</v>
      </c>
      <c r="B1275" s="7">
        <v>8.32484817504883</v>
      </c>
      <c r="C1275" s="8">
        <v>3441.2900390625</v>
      </c>
    </row>
    <row r="1276" spans="1:3" ht="12.75">
      <c r="A1276" s="6">
        <v>44422.260416666664</v>
      </c>
      <c r="B1276" s="7">
        <v>497.034484863281</v>
      </c>
      <c r="C1276" s="8">
        <v>3448.251953125</v>
      </c>
    </row>
    <row r="1277" spans="1:3" ht="12.75">
      <c r="A1277" s="6">
        <v>44422.27083333333</v>
      </c>
      <c r="B1277" s="7">
        <v>607.453247070313</v>
      </c>
      <c r="C1277" s="8">
        <v>3450.63110351563</v>
      </c>
    </row>
    <row r="1278" spans="1:3" ht="12.75">
      <c r="A1278" s="6">
        <v>44422.28125</v>
      </c>
      <c r="B1278" s="7">
        <v>554.560729980469</v>
      </c>
      <c r="C1278" s="8">
        <v>3450.75659179688</v>
      </c>
    </row>
    <row r="1279" spans="1:3" ht="12.75">
      <c r="A1279" s="6">
        <v>44422.291666666664</v>
      </c>
      <c r="B1279" s="7">
        <v>585.612060546875</v>
      </c>
      <c r="C1279" s="8">
        <v>3447.32568359375</v>
      </c>
    </row>
    <row r="1280" spans="1:3" ht="12.75">
      <c r="A1280" s="6">
        <v>44422.30208333333</v>
      </c>
      <c r="B1280" s="7">
        <v>678.712280273438</v>
      </c>
      <c r="C1280" s="8">
        <v>3443.6953125</v>
      </c>
    </row>
    <row r="1281" spans="1:3" ht="12.75">
      <c r="A1281" s="6">
        <v>44422.3125</v>
      </c>
      <c r="B1281" s="7">
        <v>554.198120117188</v>
      </c>
      <c r="C1281" s="8">
        <v>3429.91870117188</v>
      </c>
    </row>
    <row r="1282" spans="1:3" ht="12.75">
      <c r="A1282" s="6">
        <v>44422.322916666664</v>
      </c>
      <c r="B1282" s="7">
        <v>321.295776367188</v>
      </c>
      <c r="C1282" s="8">
        <v>3417.00854492188</v>
      </c>
    </row>
    <row r="1283" spans="1:3" ht="12.75">
      <c r="A1283" s="6">
        <v>44422.33333333333</v>
      </c>
      <c r="B1283" s="7">
        <v>343.724243164063</v>
      </c>
      <c r="C1283" s="8">
        <v>3403.67065429688</v>
      </c>
    </row>
    <row r="1284" spans="1:3" ht="12.75">
      <c r="A1284" s="6">
        <v>44422.34375</v>
      </c>
      <c r="B1284" s="7">
        <v>352.547637939453</v>
      </c>
      <c r="C1284" s="8">
        <v>3390.43017578125</v>
      </c>
    </row>
    <row r="1285" spans="1:3" ht="12.75">
      <c r="A1285" s="6">
        <v>44422.354166666664</v>
      </c>
      <c r="B1285" s="7">
        <v>279.086273193359</v>
      </c>
      <c r="C1285" s="8">
        <v>3371.833984375</v>
      </c>
    </row>
    <row r="1286" spans="1:3" ht="12.75">
      <c r="A1286" s="6">
        <v>44422.36458333333</v>
      </c>
      <c r="B1286" s="7">
        <v>279.725830078125</v>
      </c>
      <c r="C1286" s="8">
        <v>3368.345703125</v>
      </c>
    </row>
    <row r="1287" spans="1:3" ht="12.75">
      <c r="A1287" s="6">
        <v>44422.375</v>
      </c>
      <c r="B1287" s="7">
        <v>313.140319824219</v>
      </c>
      <c r="C1287" s="8">
        <v>3367.84155273438</v>
      </c>
    </row>
    <row r="1288" spans="1:3" ht="12.75">
      <c r="A1288" s="6">
        <v>44422.385416666664</v>
      </c>
      <c r="B1288" s="7">
        <v>411.703948974609</v>
      </c>
      <c r="C1288" s="8">
        <v>3343.96362304688</v>
      </c>
    </row>
    <row r="1289" spans="1:3" ht="12.75">
      <c r="A1289" s="6">
        <v>44422.39583333333</v>
      </c>
      <c r="B1289" s="7">
        <v>410.272491455078</v>
      </c>
      <c r="C1289" s="8">
        <v>3331.87817382813</v>
      </c>
    </row>
    <row r="1290" spans="1:3" ht="12.75">
      <c r="A1290" s="6">
        <v>44422.40625</v>
      </c>
      <c r="B1290" s="7">
        <v>329.137298583984</v>
      </c>
      <c r="C1290" s="8">
        <v>3303.33447265625</v>
      </c>
    </row>
    <row r="1291" spans="1:3" ht="12.75">
      <c r="A1291" s="6">
        <v>44422.416666666664</v>
      </c>
      <c r="B1291" s="7">
        <v>327.230743408203</v>
      </c>
      <c r="C1291" s="8">
        <v>3282.42626953125</v>
      </c>
    </row>
    <row r="1292" spans="1:3" ht="12.75">
      <c r="A1292" s="6">
        <v>44422.42708333333</v>
      </c>
      <c r="B1292" s="7">
        <v>573.537048339844</v>
      </c>
      <c r="C1292" s="8">
        <v>3267.33862304688</v>
      </c>
    </row>
    <row r="1293" spans="1:3" ht="12.75">
      <c r="A1293" s="6">
        <v>44422.4375</v>
      </c>
      <c r="B1293" s="7">
        <v>589.331481933594</v>
      </c>
      <c r="C1293" s="8">
        <v>3250.83447265625</v>
      </c>
    </row>
    <row r="1294" spans="1:3" ht="12.75">
      <c r="A1294" s="6">
        <v>44422.447916666664</v>
      </c>
      <c r="B1294" s="7">
        <v>605.50048828125</v>
      </c>
      <c r="C1294" s="8">
        <v>3263.58740234375</v>
      </c>
    </row>
    <row r="1295" spans="1:3" ht="12.75">
      <c r="A1295" s="6">
        <v>44422.45833333333</v>
      </c>
      <c r="B1295" s="7">
        <v>569.213012695313</v>
      </c>
      <c r="C1295" s="8">
        <v>3319.39599609375</v>
      </c>
    </row>
    <row r="1296" spans="1:3" ht="12.75">
      <c r="A1296" s="6">
        <v>44422.46875</v>
      </c>
      <c r="B1296" s="7">
        <v>707.125061035156</v>
      </c>
      <c r="C1296" s="8">
        <v>3338.32080078125</v>
      </c>
    </row>
    <row r="1297" spans="1:3" ht="12.75">
      <c r="A1297" s="6">
        <v>44422.479166666664</v>
      </c>
      <c r="B1297" s="7">
        <v>687.189697265625</v>
      </c>
      <c r="C1297" s="8">
        <v>3335.63989257813</v>
      </c>
    </row>
    <row r="1298" spans="1:3" ht="12.75">
      <c r="A1298" s="6">
        <v>44422.48958333333</v>
      </c>
      <c r="B1298" s="7">
        <v>653.202575683594</v>
      </c>
      <c r="C1298" s="8">
        <v>3331.15258789063</v>
      </c>
    </row>
    <row r="1299" spans="1:3" ht="12.75">
      <c r="A1299" s="6">
        <v>44422.5</v>
      </c>
      <c r="B1299" s="7">
        <v>733.117431640625</v>
      </c>
      <c r="C1299" s="8">
        <v>3323.09985351563</v>
      </c>
    </row>
    <row r="1300" spans="1:3" ht="12.75">
      <c r="A1300" s="6">
        <v>44422.510416666664</v>
      </c>
      <c r="B1300" s="7">
        <v>590.057312011719</v>
      </c>
      <c r="C1300" s="8">
        <v>3311.96459960938</v>
      </c>
    </row>
    <row r="1301" spans="1:3" ht="12.75">
      <c r="A1301" s="6">
        <v>44422.52083333333</v>
      </c>
      <c r="B1301" s="7">
        <v>582.166259765625</v>
      </c>
      <c r="C1301" s="8">
        <v>3303.57836914063</v>
      </c>
    </row>
    <row r="1302" spans="1:3" ht="12.75">
      <c r="A1302" s="6">
        <v>44422.53125</v>
      </c>
      <c r="B1302" s="7">
        <v>621.963989257813</v>
      </c>
      <c r="C1302" s="8">
        <v>3292.83154296875</v>
      </c>
    </row>
    <row r="1303" spans="1:3" ht="12.75">
      <c r="A1303" s="6">
        <v>44422.541666666664</v>
      </c>
      <c r="B1303" s="7">
        <v>657.763732910156</v>
      </c>
      <c r="C1303" s="8">
        <v>3286.67993164063</v>
      </c>
    </row>
    <row r="1304" spans="1:3" ht="12.75">
      <c r="A1304" s="6">
        <v>44422.55208333333</v>
      </c>
      <c r="B1304" s="7">
        <v>613.223693847656</v>
      </c>
      <c r="C1304" s="8">
        <v>3263.14477539063</v>
      </c>
    </row>
    <row r="1305" spans="1:3" ht="12.75">
      <c r="A1305" s="6">
        <v>44422.5625</v>
      </c>
      <c r="B1305" s="7">
        <v>624.364562988281</v>
      </c>
      <c r="C1305" s="8">
        <v>3250.02172851563</v>
      </c>
    </row>
    <row r="1306" spans="1:3" ht="12.75">
      <c r="A1306" s="6">
        <v>44422.572916666664</v>
      </c>
      <c r="B1306" s="7">
        <v>556.204833984375</v>
      </c>
      <c r="C1306" s="8">
        <v>3252.54443359375</v>
      </c>
    </row>
    <row r="1307" spans="1:3" ht="12.75">
      <c r="A1307" s="6">
        <v>44422.58333333333</v>
      </c>
      <c r="B1307" s="7">
        <v>573.186767578125</v>
      </c>
      <c r="C1307" s="8">
        <v>3244.00854492188</v>
      </c>
    </row>
    <row r="1308" spans="1:3" ht="12.75">
      <c r="A1308" s="6">
        <v>44422.59375</v>
      </c>
      <c r="B1308" s="7">
        <v>709.481872558594</v>
      </c>
      <c r="C1308" s="8">
        <v>3230.48388671875</v>
      </c>
    </row>
    <row r="1309" spans="1:3" ht="12.75">
      <c r="A1309" s="6">
        <v>44422.604166666664</v>
      </c>
      <c r="B1309" s="7">
        <v>770.702453613281</v>
      </c>
      <c r="C1309" s="8">
        <v>3227.52587890625</v>
      </c>
    </row>
    <row r="1310" spans="1:3" ht="12.75">
      <c r="A1310" s="6">
        <v>44422.61458333333</v>
      </c>
      <c r="B1310" s="7">
        <v>764.801391601563</v>
      </c>
      <c r="C1310" s="8">
        <v>3238.59106445313</v>
      </c>
    </row>
    <row r="1311" spans="1:3" ht="12.75">
      <c r="A1311" s="6">
        <v>44422.625</v>
      </c>
      <c r="B1311" s="7">
        <v>658.287902832031</v>
      </c>
      <c r="C1311" s="8">
        <v>3246.7099609375</v>
      </c>
    </row>
    <row r="1312" spans="1:3" ht="12.75">
      <c r="A1312" s="6">
        <v>44422.635416666664</v>
      </c>
      <c r="B1312" s="7">
        <v>619.183166503906</v>
      </c>
      <c r="C1312" s="8">
        <v>3251.04638671875</v>
      </c>
    </row>
    <row r="1313" spans="1:3" ht="12.75">
      <c r="A1313" s="6">
        <v>44422.64583333333</v>
      </c>
      <c r="B1313" s="7">
        <v>619.630798339844</v>
      </c>
      <c r="C1313" s="8">
        <v>3252.14428710938</v>
      </c>
    </row>
    <row r="1314" spans="1:3" ht="12.75">
      <c r="A1314" s="6">
        <v>44422.65625</v>
      </c>
      <c r="B1314" s="7">
        <v>561.273132324219</v>
      </c>
      <c r="C1314" s="8">
        <v>3253.70947265625</v>
      </c>
    </row>
    <row r="1315" spans="1:3" ht="12.75">
      <c r="A1315" s="6">
        <v>44422.666666666664</v>
      </c>
      <c r="B1315" s="7">
        <v>611.40283203125</v>
      </c>
      <c r="C1315" s="8">
        <v>3255.24169921875</v>
      </c>
    </row>
    <row r="1316" spans="1:3" ht="12.75">
      <c r="A1316" s="6">
        <v>44422.67708333333</v>
      </c>
      <c r="B1316" s="7">
        <v>838.829711914063</v>
      </c>
      <c r="C1316" s="8">
        <v>3253.9755859375</v>
      </c>
    </row>
    <row r="1317" spans="1:3" ht="12.75">
      <c r="A1317" s="6">
        <v>44422.6875</v>
      </c>
      <c r="B1317" s="7">
        <v>865.7197265625</v>
      </c>
      <c r="C1317" s="8">
        <v>3254.14599609375</v>
      </c>
    </row>
    <row r="1318" spans="1:3" ht="12.75">
      <c r="A1318" s="6">
        <v>44422.697916666664</v>
      </c>
      <c r="B1318" s="7">
        <v>911.250122070313</v>
      </c>
      <c r="C1318" s="8">
        <v>3253.8095703125</v>
      </c>
    </row>
    <row r="1319" spans="1:3" ht="12.75">
      <c r="A1319" s="6">
        <v>44422.70833333333</v>
      </c>
      <c r="B1319" s="7">
        <v>955.636047363281</v>
      </c>
      <c r="C1319" s="8">
        <v>3253.7216796875</v>
      </c>
    </row>
    <row r="1320" spans="1:3" ht="12.75">
      <c r="A1320" s="6">
        <v>44422.71875</v>
      </c>
      <c r="B1320" s="7">
        <v>1027.52160644531</v>
      </c>
      <c r="C1320" s="8">
        <v>3255.39111328125</v>
      </c>
    </row>
    <row r="1321" spans="1:3" ht="12.75">
      <c r="A1321" s="6">
        <v>44422.729166666664</v>
      </c>
      <c r="B1321" s="7">
        <v>925.678039550781</v>
      </c>
      <c r="C1321" s="8">
        <v>3256.31665039063</v>
      </c>
    </row>
    <row r="1322" spans="1:3" ht="12.75">
      <c r="A1322" s="6">
        <v>44422.73958333333</v>
      </c>
      <c r="B1322" s="7">
        <v>960.337219238281</v>
      </c>
      <c r="C1322" s="8">
        <v>3259.34643554688</v>
      </c>
    </row>
    <row r="1323" spans="1:3" ht="12.75">
      <c r="A1323" s="6">
        <v>44422.75</v>
      </c>
      <c r="B1323" s="7">
        <v>792.94873046875</v>
      </c>
      <c r="C1323" s="8">
        <v>3261.9306640625</v>
      </c>
    </row>
    <row r="1324" spans="1:3" ht="12.75">
      <c r="A1324" s="6">
        <v>44422.760416666664</v>
      </c>
      <c r="B1324" s="7">
        <v>743.231994628906</v>
      </c>
      <c r="C1324" s="8">
        <v>3280.2763671875</v>
      </c>
    </row>
    <row r="1325" spans="1:3" ht="12.75">
      <c r="A1325" s="6">
        <v>44422.77083333333</v>
      </c>
      <c r="B1325" s="7">
        <v>782.120178222656</v>
      </c>
      <c r="C1325" s="8">
        <v>3308.9111328125</v>
      </c>
    </row>
    <row r="1326" spans="1:3" ht="12.75">
      <c r="A1326" s="6">
        <v>44422.78125</v>
      </c>
      <c r="B1326" s="7">
        <v>731.528015136719</v>
      </c>
      <c r="C1326" s="8">
        <v>3326.67895507813</v>
      </c>
    </row>
    <row r="1327" spans="1:3" ht="12.75">
      <c r="A1327" s="6">
        <v>44422.791666666664</v>
      </c>
      <c r="B1327" s="7">
        <v>721.1220703125</v>
      </c>
      <c r="C1327" s="8">
        <v>3339.9150390625</v>
      </c>
    </row>
    <row r="1328" spans="1:3" ht="12.75">
      <c r="A1328" s="6">
        <v>44422.80208333333</v>
      </c>
      <c r="B1328" s="7">
        <v>672.57763671875</v>
      </c>
      <c r="C1328" s="8">
        <v>3339.52197265625</v>
      </c>
    </row>
    <row r="1329" spans="1:3" ht="12.75">
      <c r="A1329" s="6">
        <v>44422.8125</v>
      </c>
      <c r="B1329" s="7">
        <v>627.408874511719</v>
      </c>
      <c r="C1329" s="8">
        <v>3356.83544921875</v>
      </c>
    </row>
    <row r="1330" spans="1:3" ht="12.75">
      <c r="A1330" s="6">
        <v>44422.822916666664</v>
      </c>
      <c r="B1330" s="7">
        <v>575.192626953125</v>
      </c>
      <c r="C1330" s="8">
        <v>3373.36254882813</v>
      </c>
    </row>
    <row r="1331" spans="1:3" ht="12.75">
      <c r="A1331" s="6">
        <v>44422.83333333333</v>
      </c>
      <c r="B1331" s="7">
        <v>553.56103515625</v>
      </c>
      <c r="C1331" s="8">
        <v>3397.59497070313</v>
      </c>
    </row>
    <row r="1332" spans="1:3" ht="12.75">
      <c r="A1332" s="6">
        <v>44422.84375</v>
      </c>
      <c r="B1332" s="7">
        <v>375.078002929688</v>
      </c>
      <c r="C1332" s="8">
        <v>3423.5771484375</v>
      </c>
    </row>
    <row r="1333" spans="1:3" ht="12.75">
      <c r="A1333" s="6">
        <v>44422.854166666664</v>
      </c>
      <c r="B1333" s="7">
        <v>324.584594726563</v>
      </c>
      <c r="C1333" s="8">
        <v>3434.62939453125</v>
      </c>
    </row>
    <row r="1334" spans="1:3" ht="12.75">
      <c r="A1334" s="6">
        <v>44422.86458333333</v>
      </c>
      <c r="B1334" s="7">
        <v>344.353729248047</v>
      </c>
      <c r="C1334" s="8">
        <v>3439.99340820313</v>
      </c>
    </row>
    <row r="1335" spans="1:3" ht="12.75">
      <c r="A1335" s="6">
        <v>44422.875</v>
      </c>
      <c r="B1335" s="7">
        <v>306.331817626953</v>
      </c>
      <c r="C1335" s="8">
        <v>3447.34741210938</v>
      </c>
    </row>
    <row r="1336" spans="1:3" ht="12.75">
      <c r="A1336" s="6">
        <v>44422.885416666664</v>
      </c>
      <c r="B1336" s="7">
        <v>336.007781982422</v>
      </c>
      <c r="C1336" s="8">
        <v>3448.54907226563</v>
      </c>
    </row>
    <row r="1337" spans="1:3" ht="12.75">
      <c r="A1337" s="6">
        <v>44422.89583333333</v>
      </c>
      <c r="B1337" s="7">
        <v>317.678863525391</v>
      </c>
      <c r="C1337" s="8">
        <v>3449.47973632813</v>
      </c>
    </row>
    <row r="1338" spans="1:3" ht="12.75">
      <c r="A1338" s="6">
        <v>44422.90625</v>
      </c>
      <c r="B1338" s="7">
        <v>328.637603759766</v>
      </c>
      <c r="C1338" s="8">
        <v>3454.181640625</v>
      </c>
    </row>
    <row r="1339" spans="1:3" ht="12.75">
      <c r="A1339" s="6">
        <v>44422.916666666664</v>
      </c>
      <c r="B1339" s="7">
        <v>356.335235595703</v>
      </c>
      <c r="C1339" s="8">
        <v>3442.03247070313</v>
      </c>
    </row>
    <row r="1340" spans="1:3" ht="12.75">
      <c r="A1340" s="6">
        <v>44422.92708333333</v>
      </c>
      <c r="B1340" s="7">
        <v>578.020874023438</v>
      </c>
      <c r="C1340" s="8">
        <v>3445.0771484375</v>
      </c>
    </row>
    <row r="1341" spans="1:3" ht="12.75">
      <c r="A1341" s="6">
        <v>44422.9375</v>
      </c>
      <c r="B1341" s="7">
        <v>544.693481445313</v>
      </c>
      <c r="C1341" s="8">
        <v>3442.5576171875</v>
      </c>
    </row>
    <row r="1342" spans="1:3" ht="12.75">
      <c r="A1342" s="6">
        <v>44422.947916666664</v>
      </c>
      <c r="B1342" s="7">
        <v>577.301818847656</v>
      </c>
      <c r="C1342" s="8">
        <v>3438.02172851563</v>
      </c>
    </row>
    <row r="1343" spans="1:3" ht="12.75">
      <c r="A1343" s="6">
        <v>44422.95833333333</v>
      </c>
      <c r="B1343" s="7">
        <v>499.710784912109</v>
      </c>
      <c r="C1343" s="8">
        <v>3421.53198242188</v>
      </c>
    </row>
    <row r="1344" spans="1:3" ht="12.75">
      <c r="A1344" s="6">
        <v>44422.96875</v>
      </c>
      <c r="B1344" s="7">
        <v>53.000602722168</v>
      </c>
      <c r="C1344" s="8">
        <v>3442.20043945313</v>
      </c>
    </row>
    <row r="1345" spans="1:3" ht="12.75">
      <c r="A1345" s="6">
        <v>44422.979166666664</v>
      </c>
      <c r="B1345" s="7">
        <v>-64.361328125</v>
      </c>
      <c r="C1345" s="8">
        <v>3443.626953125</v>
      </c>
    </row>
    <row r="1346" spans="1:3" ht="12.75">
      <c r="A1346" s="6">
        <v>44422.98958333333</v>
      </c>
      <c r="B1346" s="7">
        <v>-56.4724388122559</v>
      </c>
      <c r="C1346" s="8">
        <v>3439.49267578125</v>
      </c>
    </row>
    <row r="1347" spans="1:3" ht="12.75">
      <c r="A1347" s="6">
        <v>44423</v>
      </c>
      <c r="B1347" s="7">
        <v>-25.3670883178711</v>
      </c>
      <c r="C1347" s="8">
        <v>3435.76440429688</v>
      </c>
    </row>
    <row r="1348" spans="1:3" ht="12.75">
      <c r="A1348" s="6">
        <v>44423.010416666664</v>
      </c>
      <c r="B1348" s="7">
        <v>126.707946777344</v>
      </c>
      <c r="C1348" s="8">
        <v>3437.90942382813</v>
      </c>
    </row>
    <row r="1349" spans="1:3" ht="12.75">
      <c r="A1349" s="6">
        <v>44423.02083333333</v>
      </c>
      <c r="B1349" s="7">
        <v>198.196044921875</v>
      </c>
      <c r="C1349" s="8">
        <v>3437.15966796875</v>
      </c>
    </row>
    <row r="1350" spans="1:3" ht="12.75">
      <c r="A1350" s="6">
        <v>44423.03125</v>
      </c>
      <c r="B1350" s="7">
        <v>208.674346923828</v>
      </c>
      <c r="C1350" s="8">
        <v>3438.47705078125</v>
      </c>
    </row>
    <row r="1351" spans="1:3" ht="12.75">
      <c r="A1351" s="6">
        <v>44423.041666666664</v>
      </c>
      <c r="B1351" s="7">
        <v>206.158126831055</v>
      </c>
      <c r="C1351" s="8">
        <v>3437.49609375</v>
      </c>
    </row>
    <row r="1352" spans="1:3" ht="12.75">
      <c r="A1352" s="6">
        <v>44423.05208333333</v>
      </c>
      <c r="B1352" s="7">
        <v>85.8471603393555</v>
      </c>
      <c r="C1352" s="8">
        <v>3434.11865234375</v>
      </c>
    </row>
    <row r="1353" spans="1:3" ht="12.75">
      <c r="A1353" s="6">
        <v>44423.0625</v>
      </c>
      <c r="B1353" s="7">
        <v>26.4686737060547</v>
      </c>
      <c r="C1353" s="8">
        <v>3432.99755859375</v>
      </c>
    </row>
    <row r="1354" spans="1:3" ht="12.75">
      <c r="A1354" s="6">
        <v>44423.072916666664</v>
      </c>
      <c r="B1354" s="7">
        <v>33.3249053955078</v>
      </c>
      <c r="C1354" s="8">
        <v>3433.728515625</v>
      </c>
    </row>
    <row r="1355" spans="1:3" ht="12.75">
      <c r="A1355" s="6">
        <v>44423.08333333333</v>
      </c>
      <c r="B1355" s="7">
        <v>10.675009727478</v>
      </c>
      <c r="C1355" s="8">
        <v>3435.62231445313</v>
      </c>
    </row>
    <row r="1356" spans="1:3" ht="12.75">
      <c r="A1356" s="6">
        <v>44423.09375</v>
      </c>
      <c r="B1356" s="7">
        <v>-156.141067504883</v>
      </c>
      <c r="C1356" s="8">
        <v>3432.06884765625</v>
      </c>
    </row>
    <row r="1357" spans="1:3" ht="12.75">
      <c r="A1357" s="6">
        <v>44423.104166666664</v>
      </c>
      <c r="B1357" s="7">
        <v>-261.655426025391</v>
      </c>
      <c r="C1357" s="8">
        <v>3432.58984375</v>
      </c>
    </row>
    <row r="1358" spans="1:3" ht="12.75">
      <c r="A1358" s="6">
        <v>44423.11458333333</v>
      </c>
      <c r="B1358" s="7">
        <v>-255.52522277832</v>
      </c>
      <c r="C1358" s="8">
        <v>3434.35888671875</v>
      </c>
    </row>
    <row r="1359" spans="1:3" ht="12.75">
      <c r="A1359" s="6">
        <v>44423.125</v>
      </c>
      <c r="B1359" s="7">
        <v>-223.907119750977</v>
      </c>
      <c r="C1359" s="8">
        <v>3436.18920898438</v>
      </c>
    </row>
    <row r="1360" spans="1:3" ht="12.75">
      <c r="A1360" s="6">
        <v>44423.135416666664</v>
      </c>
      <c r="B1360" s="7">
        <v>-235.404403686523</v>
      </c>
      <c r="C1360" s="8">
        <v>3438.25805664063</v>
      </c>
    </row>
    <row r="1361" spans="1:3" ht="12.75">
      <c r="A1361" s="6">
        <v>44423.14583333333</v>
      </c>
      <c r="B1361" s="7">
        <v>-184.879760742188</v>
      </c>
      <c r="C1361" s="8">
        <v>3443.78588867188</v>
      </c>
    </row>
    <row r="1362" spans="1:3" ht="12.75">
      <c r="A1362" s="6">
        <v>44423.15625</v>
      </c>
      <c r="B1362" s="7">
        <v>-129.328201293945</v>
      </c>
      <c r="C1362" s="8">
        <v>3448.33349609375</v>
      </c>
    </row>
    <row r="1363" spans="1:3" ht="12.75">
      <c r="A1363" s="6">
        <v>44423.166666666664</v>
      </c>
      <c r="B1363" s="7">
        <v>-88.0010986328125</v>
      </c>
      <c r="C1363" s="8">
        <v>3451.7890625</v>
      </c>
    </row>
    <row r="1364" spans="1:3" ht="12.75">
      <c r="A1364" s="6">
        <v>44423.17708333333</v>
      </c>
      <c r="B1364" s="7">
        <v>-76.336799621582</v>
      </c>
      <c r="C1364" s="8">
        <v>3453.0810546875</v>
      </c>
    </row>
    <row r="1365" spans="1:3" ht="12.75">
      <c r="A1365" s="6">
        <v>44423.1875</v>
      </c>
      <c r="B1365" s="7">
        <v>-88.0356369018555</v>
      </c>
      <c r="C1365" s="8">
        <v>3454.37377929688</v>
      </c>
    </row>
    <row r="1366" spans="1:3" ht="12.75">
      <c r="A1366" s="6">
        <v>44423.197916666664</v>
      </c>
      <c r="B1366" s="7">
        <v>-73.0253524780273</v>
      </c>
      <c r="C1366" s="8">
        <v>3454.240234375</v>
      </c>
    </row>
    <row r="1367" spans="1:3" ht="12.75">
      <c r="A1367" s="6">
        <v>44423.20833333333</v>
      </c>
      <c r="B1367" s="7">
        <v>-59.3275604248047</v>
      </c>
      <c r="C1367" s="8">
        <v>3456.2333984375</v>
      </c>
    </row>
    <row r="1368" spans="1:3" ht="12.75">
      <c r="A1368" s="6">
        <v>44423.21875</v>
      </c>
      <c r="B1368" s="7">
        <v>-151.710311889648</v>
      </c>
      <c r="C1368" s="8">
        <v>3458.91967773438</v>
      </c>
    </row>
    <row r="1369" spans="1:3" ht="12.75">
      <c r="A1369" s="6">
        <v>44423.229166666664</v>
      </c>
      <c r="B1369" s="7">
        <v>-216.065353393555</v>
      </c>
      <c r="C1369" s="8">
        <v>3458.53881835938</v>
      </c>
    </row>
    <row r="1370" spans="1:3" ht="12.75">
      <c r="A1370" s="6">
        <v>44423.23958333333</v>
      </c>
      <c r="B1370" s="7">
        <v>-223.041519165039</v>
      </c>
      <c r="C1370" s="8">
        <v>3459.4638671875</v>
      </c>
    </row>
    <row r="1371" spans="1:3" ht="12.75">
      <c r="A1371" s="6">
        <v>44423.25</v>
      </c>
      <c r="B1371" s="7">
        <v>-113.520324707031</v>
      </c>
      <c r="C1371" s="8">
        <v>3462.85473632813</v>
      </c>
    </row>
    <row r="1372" spans="1:3" ht="12.75">
      <c r="A1372" s="6">
        <v>44423.260416666664</v>
      </c>
      <c r="B1372" s="7">
        <v>115.209899902344</v>
      </c>
      <c r="C1372" s="8">
        <v>3466.65014648438</v>
      </c>
    </row>
    <row r="1373" spans="1:3" ht="12.75">
      <c r="A1373" s="6">
        <v>44423.27083333333</v>
      </c>
      <c r="B1373" s="7">
        <v>267.113861083984</v>
      </c>
      <c r="C1373" s="8">
        <v>3474.46484375</v>
      </c>
    </row>
    <row r="1374" spans="1:3" ht="12.75">
      <c r="A1374" s="6">
        <v>44423.28125</v>
      </c>
      <c r="B1374" s="7">
        <v>237.56428527832</v>
      </c>
      <c r="C1374" s="8">
        <v>3480.150390625</v>
      </c>
    </row>
    <row r="1375" spans="1:3" ht="12.75">
      <c r="A1375" s="6">
        <v>44423.291666666664</v>
      </c>
      <c r="B1375" s="7">
        <v>221.747360229492</v>
      </c>
      <c r="C1375" s="8">
        <v>3481.45581054688</v>
      </c>
    </row>
    <row r="1376" spans="1:3" ht="12.75">
      <c r="A1376" s="6">
        <v>44423.30208333333</v>
      </c>
      <c r="B1376" s="7">
        <v>327.438140869141</v>
      </c>
      <c r="C1376" s="8">
        <v>3470.787109375</v>
      </c>
    </row>
    <row r="1377" spans="1:3" ht="12.75">
      <c r="A1377" s="6">
        <v>44423.3125</v>
      </c>
      <c r="B1377" s="7">
        <v>331.030731201172</v>
      </c>
      <c r="C1377" s="8">
        <v>3468.05541992188</v>
      </c>
    </row>
    <row r="1378" spans="1:3" ht="12.75">
      <c r="A1378" s="6">
        <v>44423.322916666664</v>
      </c>
      <c r="B1378" s="7">
        <v>320.17626953125</v>
      </c>
      <c r="C1378" s="8">
        <v>3457.86889648438</v>
      </c>
    </row>
    <row r="1379" spans="1:3" ht="12.75">
      <c r="A1379" s="6">
        <v>44423.33333333333</v>
      </c>
      <c r="B1379" s="7">
        <v>256.038787841797</v>
      </c>
      <c r="C1379" s="8">
        <v>3447.86376953125</v>
      </c>
    </row>
    <row r="1380" spans="1:3" ht="12.75">
      <c r="A1380" s="6">
        <v>44423.34375</v>
      </c>
      <c r="B1380" s="7">
        <v>204.735321044922</v>
      </c>
      <c r="C1380" s="8">
        <v>3432.69506835938</v>
      </c>
    </row>
    <row r="1381" spans="1:3" ht="12.75">
      <c r="A1381" s="6">
        <v>44423.354166666664</v>
      </c>
      <c r="B1381" s="7">
        <v>133.237564086914</v>
      </c>
      <c r="C1381" s="8">
        <v>3425.173828125</v>
      </c>
    </row>
    <row r="1382" spans="1:3" ht="12.75">
      <c r="A1382" s="6">
        <v>44423.36458333333</v>
      </c>
      <c r="B1382" s="7">
        <v>55.1160354614258</v>
      </c>
      <c r="C1382" s="8">
        <v>3421.22973632813</v>
      </c>
    </row>
    <row r="1383" spans="1:3" ht="12.75">
      <c r="A1383" s="6">
        <v>44423.375</v>
      </c>
      <c r="B1383" s="7">
        <v>98.6371994018555</v>
      </c>
      <c r="C1383" s="8">
        <v>3408.86059570313</v>
      </c>
    </row>
    <row r="1384" spans="1:3" ht="12.75">
      <c r="A1384" s="6">
        <v>44423.385416666664</v>
      </c>
      <c r="B1384" s="7">
        <v>265.761749267578</v>
      </c>
      <c r="C1384" s="8">
        <v>3390.4853515625</v>
      </c>
    </row>
    <row r="1385" spans="1:3" ht="12.75">
      <c r="A1385" s="6">
        <v>44423.39583333333</v>
      </c>
      <c r="B1385" s="7">
        <v>268.436889648438</v>
      </c>
      <c r="C1385" s="8">
        <v>3393.1123046875</v>
      </c>
    </row>
    <row r="1386" spans="1:3" ht="12.75">
      <c r="A1386" s="6">
        <v>44423.40625</v>
      </c>
      <c r="B1386" s="7">
        <v>149.348388671875</v>
      </c>
      <c r="C1386" s="8">
        <v>3398.1650390625</v>
      </c>
    </row>
    <row r="1387" spans="1:3" ht="12.75">
      <c r="A1387" s="6">
        <v>44423.416666666664</v>
      </c>
      <c r="B1387" s="7">
        <v>223.497192382813</v>
      </c>
      <c r="C1387" s="8">
        <v>3397.11645507813</v>
      </c>
    </row>
    <row r="1388" spans="1:3" ht="12.75">
      <c r="A1388" s="6">
        <v>44423.42708333333</v>
      </c>
      <c r="B1388" s="7">
        <v>321.591674804688</v>
      </c>
      <c r="C1388" s="8">
        <v>3388.74926757813</v>
      </c>
    </row>
    <row r="1389" spans="1:3" ht="12.75">
      <c r="A1389" s="6">
        <v>44423.4375</v>
      </c>
      <c r="B1389" s="7">
        <v>333.134368896484</v>
      </c>
      <c r="C1389" s="8">
        <v>3378.9453125</v>
      </c>
    </row>
    <row r="1390" spans="1:3" ht="12.75">
      <c r="A1390" s="6">
        <v>44423.447916666664</v>
      </c>
      <c r="B1390" s="7">
        <v>373.838043212891</v>
      </c>
      <c r="C1390" s="8">
        <v>3398.72875976563</v>
      </c>
    </row>
    <row r="1391" spans="1:3" ht="12.75">
      <c r="A1391" s="6">
        <v>44423.45833333333</v>
      </c>
      <c r="B1391" s="7">
        <v>416.479858398438</v>
      </c>
      <c r="C1391" s="8">
        <v>3405.31640625</v>
      </c>
    </row>
    <row r="1392" spans="1:3" ht="12.75">
      <c r="A1392" s="6">
        <v>44423.46875</v>
      </c>
      <c r="B1392" s="7">
        <v>470.863189697266</v>
      </c>
      <c r="C1392" s="8">
        <v>3392.42041015625</v>
      </c>
    </row>
    <row r="1393" spans="1:3" ht="12.75">
      <c r="A1393" s="6">
        <v>44423.479166666664</v>
      </c>
      <c r="B1393" s="7">
        <v>489.840148925781</v>
      </c>
      <c r="C1393" s="8">
        <v>3391.97021484375</v>
      </c>
    </row>
    <row r="1394" spans="1:3" ht="12.75">
      <c r="A1394" s="6">
        <v>44423.48958333333</v>
      </c>
      <c r="B1394" s="7">
        <v>477.850616455078</v>
      </c>
      <c r="C1394" s="8">
        <v>3385.64086914063</v>
      </c>
    </row>
    <row r="1395" spans="1:3" ht="12.75">
      <c r="A1395" s="6">
        <v>44423.5</v>
      </c>
      <c r="B1395" s="7">
        <v>425.252197265625</v>
      </c>
      <c r="C1395" s="8">
        <v>3377.25659179688</v>
      </c>
    </row>
    <row r="1396" spans="1:3" ht="12.75">
      <c r="A1396" s="6">
        <v>44423.510416666664</v>
      </c>
      <c r="B1396" s="7">
        <v>458.507385253906</v>
      </c>
      <c r="C1396" s="8">
        <v>3327.91748046875</v>
      </c>
    </row>
    <row r="1397" spans="1:3" ht="12.75">
      <c r="A1397" s="6">
        <v>44423.52083333333</v>
      </c>
      <c r="B1397" s="7">
        <v>648.131225585938</v>
      </c>
      <c r="C1397" s="8">
        <v>3303.10473632813</v>
      </c>
    </row>
    <row r="1398" spans="1:3" ht="12.75">
      <c r="A1398" s="6">
        <v>44423.53125</v>
      </c>
      <c r="B1398" s="7">
        <v>663.987182617188</v>
      </c>
      <c r="C1398" s="8">
        <v>3270.54833984375</v>
      </c>
    </row>
    <row r="1399" spans="1:3" ht="12.75">
      <c r="A1399" s="6">
        <v>44423.541666666664</v>
      </c>
      <c r="B1399" s="7">
        <v>672.790649414063</v>
      </c>
      <c r="C1399" s="8">
        <v>3248.73193359375</v>
      </c>
    </row>
    <row r="1400" spans="1:3" ht="12.75">
      <c r="A1400" s="6">
        <v>44423.55208333333</v>
      </c>
      <c r="B1400" s="7">
        <v>662.112976074219</v>
      </c>
      <c r="C1400" s="8">
        <v>3228.98852539063</v>
      </c>
    </row>
    <row r="1401" spans="1:3" ht="12.75">
      <c r="A1401" s="6">
        <v>44423.5625</v>
      </c>
      <c r="B1401" s="7">
        <v>652.826599121094</v>
      </c>
      <c r="C1401" s="8">
        <v>3218.61694335938</v>
      </c>
    </row>
    <row r="1402" spans="1:3" ht="12.75">
      <c r="A1402" s="6">
        <v>44423.572916666664</v>
      </c>
      <c r="B1402" s="7">
        <v>627.347351074219</v>
      </c>
      <c r="C1402" s="8">
        <v>3324.61938476563</v>
      </c>
    </row>
    <row r="1403" spans="1:3" ht="12.75">
      <c r="A1403" s="6">
        <v>44423.58333333333</v>
      </c>
      <c r="B1403" s="7">
        <v>648.738952636719</v>
      </c>
      <c r="C1403" s="8">
        <v>3333.74365234375</v>
      </c>
    </row>
    <row r="1404" spans="1:3" ht="12.75">
      <c r="A1404" s="6">
        <v>44423.59375</v>
      </c>
      <c r="B1404" s="7">
        <v>606.918762207031</v>
      </c>
      <c r="C1404" s="8">
        <v>3299.37524414063</v>
      </c>
    </row>
    <row r="1405" spans="1:3" ht="12.75">
      <c r="A1405" s="6">
        <v>44423.604166666664</v>
      </c>
      <c r="B1405" s="7">
        <v>611.467163085938</v>
      </c>
      <c r="C1405" s="8">
        <v>3276.40771484375</v>
      </c>
    </row>
    <row r="1406" spans="1:3" ht="12.75">
      <c r="A1406" s="6">
        <v>44423.61458333333</v>
      </c>
      <c r="B1406" s="7">
        <v>600.573791503906</v>
      </c>
      <c r="C1406" s="8">
        <v>3303.16430664063</v>
      </c>
    </row>
    <row r="1407" spans="1:3" ht="12.75">
      <c r="A1407" s="6">
        <v>44423.625</v>
      </c>
      <c r="B1407" s="7">
        <v>629.245056152344</v>
      </c>
      <c r="C1407" s="8">
        <v>3287.02197265625</v>
      </c>
    </row>
    <row r="1408" spans="1:3" ht="12.75">
      <c r="A1408" s="6">
        <v>44423.635416666664</v>
      </c>
      <c r="B1408" s="7">
        <v>696.426025390625</v>
      </c>
      <c r="C1408" s="8">
        <v>3190.9521484375</v>
      </c>
    </row>
    <row r="1409" spans="1:3" ht="12.75">
      <c r="A1409" s="6">
        <v>44423.64583333333</v>
      </c>
      <c r="B1409" s="7">
        <v>805.169067382813</v>
      </c>
      <c r="C1409" s="8">
        <v>3181.30834960938</v>
      </c>
    </row>
    <row r="1410" spans="1:3" ht="12.75">
      <c r="A1410" s="6">
        <v>44423.65625</v>
      </c>
      <c r="B1410" s="7">
        <v>872.480224609375</v>
      </c>
      <c r="C1410" s="8">
        <v>3205.62622070313</v>
      </c>
    </row>
    <row r="1411" spans="1:3" ht="12.75">
      <c r="A1411" s="6">
        <v>44423.666666666664</v>
      </c>
      <c r="B1411" s="7">
        <v>851.42431640625</v>
      </c>
      <c r="C1411" s="8">
        <v>3263.11303710938</v>
      </c>
    </row>
    <row r="1412" spans="1:3" ht="12.75">
      <c r="A1412" s="6">
        <v>44423.67708333333</v>
      </c>
      <c r="B1412" s="7">
        <v>620.383666992188</v>
      </c>
      <c r="C1412" s="8">
        <v>3217.4638671875</v>
      </c>
    </row>
    <row r="1413" spans="1:3" ht="12.75">
      <c r="A1413" s="6">
        <v>44423.6875</v>
      </c>
      <c r="B1413" s="7">
        <v>535.833862304688</v>
      </c>
      <c r="C1413" s="8">
        <v>3182.73974609375</v>
      </c>
    </row>
    <row r="1414" spans="1:3" ht="12.75">
      <c r="A1414" s="6">
        <v>44423.697916666664</v>
      </c>
      <c r="B1414" s="7">
        <v>479.943267822266</v>
      </c>
      <c r="C1414" s="8">
        <v>3206.89038085938</v>
      </c>
    </row>
    <row r="1415" spans="1:3" ht="12.75">
      <c r="A1415" s="6">
        <v>44423.70833333333</v>
      </c>
      <c r="B1415" s="7">
        <v>463.790130615234</v>
      </c>
      <c r="C1415" s="8">
        <v>3250.0341796875</v>
      </c>
    </row>
    <row r="1416" spans="1:3" ht="12.75">
      <c r="A1416" s="6">
        <v>44423.71875</v>
      </c>
      <c r="B1416" s="7">
        <v>271.163726806641</v>
      </c>
      <c r="C1416" s="8">
        <v>3204.19165039063</v>
      </c>
    </row>
    <row r="1417" spans="1:3" ht="12.75">
      <c r="A1417" s="6">
        <v>44423.729166666664</v>
      </c>
      <c r="B1417" s="7">
        <v>228.180740356445</v>
      </c>
      <c r="C1417" s="8">
        <v>3221.72216796875</v>
      </c>
    </row>
    <row r="1418" spans="1:3" ht="12.75">
      <c r="A1418" s="6">
        <v>44423.73958333333</v>
      </c>
      <c r="B1418" s="7">
        <v>268.190734863281</v>
      </c>
      <c r="C1418" s="8">
        <v>3321.8564453125</v>
      </c>
    </row>
    <row r="1419" spans="1:3" ht="12.75">
      <c r="A1419" s="6">
        <v>44423.75</v>
      </c>
      <c r="B1419" s="7">
        <v>344.588653564453</v>
      </c>
      <c r="C1419" s="8">
        <v>3333.30639648438</v>
      </c>
    </row>
    <row r="1420" spans="1:3" ht="12.75">
      <c r="A1420" s="6">
        <v>44423.760416666664</v>
      </c>
      <c r="B1420" s="7">
        <v>565.637878417969</v>
      </c>
      <c r="C1420" s="8">
        <v>3343.79272460938</v>
      </c>
    </row>
    <row r="1421" spans="1:3" ht="12.75">
      <c r="A1421" s="6">
        <v>44423.77083333333</v>
      </c>
      <c r="B1421" s="7">
        <v>716.288146972656</v>
      </c>
      <c r="C1421" s="8">
        <v>3352.84106445313</v>
      </c>
    </row>
    <row r="1422" spans="1:3" ht="12.75">
      <c r="A1422" s="6">
        <v>44423.78125</v>
      </c>
      <c r="B1422" s="7">
        <v>780.923156738281</v>
      </c>
      <c r="C1422" s="8">
        <v>3358.61694335938</v>
      </c>
    </row>
    <row r="1423" spans="1:3" ht="12.75">
      <c r="A1423" s="6">
        <v>44423.791666666664</v>
      </c>
      <c r="B1423" s="7">
        <v>751.871826171875</v>
      </c>
      <c r="C1423" s="8">
        <v>3364.3828125</v>
      </c>
    </row>
    <row r="1424" spans="1:3" ht="12.75">
      <c r="A1424" s="6">
        <v>44423.80208333333</v>
      </c>
      <c r="B1424" s="7">
        <v>548.677490234375</v>
      </c>
      <c r="C1424" s="8">
        <v>3367.63110351563</v>
      </c>
    </row>
    <row r="1425" spans="1:3" ht="12.75">
      <c r="A1425" s="6">
        <v>44423.8125</v>
      </c>
      <c r="B1425" s="7">
        <v>510.671051025391</v>
      </c>
      <c r="C1425" s="8">
        <v>3385.1806640625</v>
      </c>
    </row>
    <row r="1426" spans="1:3" ht="12.75">
      <c r="A1426" s="6">
        <v>44423.822916666664</v>
      </c>
      <c r="B1426" s="7">
        <v>490.109191894531</v>
      </c>
      <c r="C1426" s="8">
        <v>3408.52587890625</v>
      </c>
    </row>
    <row r="1427" spans="1:3" ht="12.75">
      <c r="A1427" s="6">
        <v>44423.83333333333</v>
      </c>
      <c r="B1427" s="7">
        <v>513.882019042969</v>
      </c>
      <c r="C1427" s="8">
        <v>3430.0009765625</v>
      </c>
    </row>
    <row r="1428" spans="1:3" ht="12.75">
      <c r="A1428" s="6">
        <v>44423.84375</v>
      </c>
      <c r="B1428" s="7">
        <v>603.17041015625</v>
      </c>
      <c r="C1428" s="8">
        <v>3451.29565429688</v>
      </c>
    </row>
    <row r="1429" spans="1:3" ht="12.75">
      <c r="A1429" s="6">
        <v>44423.854166666664</v>
      </c>
      <c r="B1429" s="7">
        <v>753.531799316406</v>
      </c>
      <c r="C1429" s="8">
        <v>3434.28125</v>
      </c>
    </row>
    <row r="1430" spans="1:3" ht="12.75">
      <c r="A1430" s="6">
        <v>44423.86458333333</v>
      </c>
      <c r="B1430" s="7">
        <v>709.573120117188</v>
      </c>
      <c r="C1430" s="8">
        <v>3292.7236328125</v>
      </c>
    </row>
    <row r="1431" spans="1:3" ht="12.75">
      <c r="A1431" s="6">
        <v>44423.875</v>
      </c>
      <c r="B1431" s="7">
        <v>628.155700683594</v>
      </c>
      <c r="C1431" s="8">
        <v>3308.2353515625</v>
      </c>
    </row>
    <row r="1432" spans="1:3" ht="12.75">
      <c r="A1432" s="6">
        <v>44423.885416666664</v>
      </c>
      <c r="B1432" s="7">
        <v>317.825286865234</v>
      </c>
      <c r="C1432" s="8">
        <v>3319.65673828125</v>
      </c>
    </row>
    <row r="1433" spans="1:3" ht="12.75">
      <c r="A1433" s="6">
        <v>44423.89583333333</v>
      </c>
      <c r="B1433" s="7">
        <v>74.5200653076172</v>
      </c>
      <c r="C1433" s="8">
        <v>3339.189453125</v>
      </c>
    </row>
    <row r="1434" spans="1:3" ht="12.75">
      <c r="A1434" s="6">
        <v>44423.90625</v>
      </c>
      <c r="B1434" s="7">
        <v>173.546463012695</v>
      </c>
      <c r="C1434" s="8">
        <v>3341.6259765625</v>
      </c>
    </row>
    <row r="1435" spans="1:3" ht="12.75">
      <c r="A1435" s="6">
        <v>44423.916666666664</v>
      </c>
      <c r="B1435" s="7">
        <v>93.8246841430664</v>
      </c>
      <c r="C1435" s="8">
        <v>3346.67724609375</v>
      </c>
    </row>
    <row r="1436" spans="1:3" ht="12.75">
      <c r="A1436" s="6">
        <v>44423.92708333333</v>
      </c>
      <c r="B1436" s="7">
        <v>-91.2797927856445</v>
      </c>
      <c r="C1436" s="8">
        <v>3341.3291015625</v>
      </c>
    </row>
    <row r="1437" spans="1:3" ht="12.75">
      <c r="A1437" s="6">
        <v>44423.9375</v>
      </c>
      <c r="B1437" s="7">
        <v>-180.875762939453</v>
      </c>
      <c r="C1437" s="8">
        <v>3355.58544921875</v>
      </c>
    </row>
    <row r="1438" spans="1:3" ht="12.75">
      <c r="A1438" s="6">
        <v>44423.947916666664</v>
      </c>
      <c r="B1438" s="7">
        <v>-105.993011474609</v>
      </c>
      <c r="C1438" s="8">
        <v>3361.41284179688</v>
      </c>
    </row>
    <row r="1439" spans="1:3" ht="12.75">
      <c r="A1439" s="6">
        <v>44423.95833333333</v>
      </c>
      <c r="B1439" s="7">
        <v>-86.962776184082</v>
      </c>
      <c r="C1439" s="8">
        <v>3366.52465820313</v>
      </c>
    </row>
    <row r="1440" spans="1:3" ht="12.75">
      <c r="A1440" s="6">
        <v>44423.96875</v>
      </c>
      <c r="B1440" s="7">
        <v>-377.828674316406</v>
      </c>
      <c r="C1440" s="8">
        <v>3366.56323242188</v>
      </c>
    </row>
    <row r="1441" spans="1:3" ht="12.75">
      <c r="A1441" s="6">
        <v>44423.979166666664</v>
      </c>
      <c r="B1441" s="7">
        <v>-393.681640625</v>
      </c>
      <c r="C1441" s="8">
        <v>3376.79272460938</v>
      </c>
    </row>
    <row r="1442" spans="1:3" ht="12.75">
      <c r="A1442" s="6">
        <v>44423.98958333333</v>
      </c>
      <c r="B1442" s="7">
        <v>-370.5498046875</v>
      </c>
      <c r="C1442" s="8">
        <v>3376.25366210938</v>
      </c>
    </row>
    <row r="1443" spans="1:3" ht="12.75">
      <c r="A1443" s="6">
        <v>44424</v>
      </c>
      <c r="B1443" s="7">
        <v>-364.328277587891</v>
      </c>
      <c r="C1443" s="8">
        <v>3376.65087890625</v>
      </c>
    </row>
    <row r="1444" spans="1:3" ht="12.75">
      <c r="A1444" s="6">
        <v>44424.010416666664</v>
      </c>
      <c r="B1444" s="7">
        <v>-257.854705810547</v>
      </c>
      <c r="C1444" s="8">
        <v>3377.38256835938</v>
      </c>
    </row>
    <row r="1445" spans="1:3" ht="12.75">
      <c r="A1445" s="6">
        <v>44424.02083333333</v>
      </c>
      <c r="B1445" s="7">
        <v>-80.488151550293</v>
      </c>
      <c r="C1445" s="8">
        <v>3379.93139648438</v>
      </c>
    </row>
    <row r="1446" spans="1:3" ht="12.75">
      <c r="A1446" s="6">
        <v>44424.03125</v>
      </c>
      <c r="B1446" s="7">
        <v>-26.2629318237305</v>
      </c>
      <c r="C1446" s="8">
        <v>3385.41674804688</v>
      </c>
    </row>
    <row r="1447" spans="1:3" ht="12.75">
      <c r="A1447" s="6">
        <v>44424.041666666664</v>
      </c>
      <c r="B1447" s="7">
        <v>5.75367116928101</v>
      </c>
      <c r="C1447" s="8">
        <v>3393.24731445313</v>
      </c>
    </row>
    <row r="1448" spans="1:3" ht="12.75">
      <c r="A1448" s="6">
        <v>44424.05208333333</v>
      </c>
      <c r="B1448" s="7">
        <v>-69.6132278442383</v>
      </c>
      <c r="C1448" s="8">
        <v>3400.86254882813</v>
      </c>
    </row>
    <row r="1449" spans="1:3" ht="12.75">
      <c r="A1449" s="6">
        <v>44424.0625</v>
      </c>
      <c r="B1449" s="7">
        <v>-58.2241668701172</v>
      </c>
      <c r="C1449" s="8">
        <v>3404.52783203125</v>
      </c>
    </row>
    <row r="1450" spans="1:3" ht="12.75">
      <c r="A1450" s="6">
        <v>44424.072916666664</v>
      </c>
      <c r="B1450" s="7">
        <v>-50.379940032959</v>
      </c>
      <c r="C1450" s="8">
        <v>3408.20043945313</v>
      </c>
    </row>
    <row r="1451" spans="1:3" ht="12.75">
      <c r="A1451" s="6">
        <v>44424.08333333333</v>
      </c>
      <c r="B1451" s="7">
        <v>-28.7269992828369</v>
      </c>
      <c r="C1451" s="8">
        <v>3408.0537109375</v>
      </c>
    </row>
    <row r="1452" spans="1:3" ht="12.75">
      <c r="A1452" s="6">
        <v>44424.09375</v>
      </c>
      <c r="B1452" s="7">
        <v>-37.4468574523926</v>
      </c>
      <c r="C1452" s="8">
        <v>3409.35205078125</v>
      </c>
    </row>
    <row r="1453" spans="1:3" ht="12.75">
      <c r="A1453" s="6">
        <v>44424.104166666664</v>
      </c>
      <c r="B1453" s="7">
        <v>-18.7735786437988</v>
      </c>
      <c r="C1453" s="8">
        <v>3412.97216796875</v>
      </c>
    </row>
    <row r="1454" spans="1:3" ht="12.75">
      <c r="A1454" s="6">
        <v>44424.11458333333</v>
      </c>
      <c r="B1454" s="7">
        <v>-15.9375400543213</v>
      </c>
      <c r="C1454" s="8">
        <v>3415.11840820313</v>
      </c>
    </row>
    <row r="1455" spans="1:3" ht="12.75">
      <c r="A1455" s="6">
        <v>44424.125</v>
      </c>
      <c r="B1455" s="7">
        <v>-36.580005645752</v>
      </c>
      <c r="C1455" s="8">
        <v>3418.37744140625</v>
      </c>
    </row>
    <row r="1456" spans="1:3" ht="12.75">
      <c r="A1456" s="6">
        <v>44424.135416666664</v>
      </c>
      <c r="B1456" s="7">
        <v>-57.9917793273926</v>
      </c>
      <c r="C1456" s="8">
        <v>3418.61181640625</v>
      </c>
    </row>
    <row r="1457" spans="1:3" ht="12.75">
      <c r="A1457" s="6">
        <v>44424.14583333333</v>
      </c>
      <c r="B1457" s="7">
        <v>-50.2449035644531</v>
      </c>
      <c r="C1457" s="8">
        <v>3416.16528320313</v>
      </c>
    </row>
    <row r="1458" spans="1:3" ht="12.75">
      <c r="A1458" s="6">
        <v>44424.15625</v>
      </c>
      <c r="B1458" s="7">
        <v>-33.6721382141113</v>
      </c>
      <c r="C1458" s="8">
        <v>3417.70068359375</v>
      </c>
    </row>
    <row r="1459" spans="1:3" ht="12.75">
      <c r="A1459" s="6">
        <v>44424.166666666664</v>
      </c>
      <c r="B1459" s="7">
        <v>9.49166870117188</v>
      </c>
      <c r="C1459" s="8">
        <v>3418.05126953125</v>
      </c>
    </row>
    <row r="1460" spans="1:3" ht="12.75">
      <c r="A1460" s="6">
        <v>44424.17708333333</v>
      </c>
      <c r="B1460" s="7">
        <v>143.053970336914</v>
      </c>
      <c r="C1460" s="8">
        <v>3418.71948242188</v>
      </c>
    </row>
    <row r="1461" spans="1:3" ht="12.75">
      <c r="A1461" s="6">
        <v>44424.1875</v>
      </c>
      <c r="B1461" s="7">
        <v>200.323150634766</v>
      </c>
      <c r="C1461" s="8">
        <v>3420.65185546875</v>
      </c>
    </row>
    <row r="1462" spans="1:3" ht="12.75">
      <c r="A1462" s="6">
        <v>44424.197916666664</v>
      </c>
      <c r="B1462" s="7">
        <v>174.933929443359</v>
      </c>
      <c r="C1462" s="8">
        <v>3421.892578125</v>
      </c>
    </row>
    <row r="1463" spans="1:3" ht="12.75">
      <c r="A1463" s="6">
        <v>44424.20833333333</v>
      </c>
      <c r="B1463" s="7">
        <v>186.401473999023</v>
      </c>
      <c r="C1463" s="8">
        <v>3427.61547851563</v>
      </c>
    </row>
    <row r="1464" spans="1:3" ht="12.75">
      <c r="A1464" s="6">
        <v>44424.21875</v>
      </c>
      <c r="B1464" s="7">
        <v>353.736114501953</v>
      </c>
      <c r="C1464" s="8">
        <v>3438.56616210938</v>
      </c>
    </row>
    <row r="1465" spans="1:3" ht="12.75">
      <c r="A1465" s="6">
        <v>44424.229166666664</v>
      </c>
      <c r="B1465" s="7">
        <v>457.580108642578</v>
      </c>
      <c r="C1465" s="8">
        <v>3443.49340820313</v>
      </c>
    </row>
    <row r="1466" spans="1:3" ht="12.75">
      <c r="A1466" s="6">
        <v>44424.23958333333</v>
      </c>
      <c r="B1466" s="7">
        <v>467.777709960938</v>
      </c>
      <c r="C1466" s="8">
        <v>3448.220703125</v>
      </c>
    </row>
    <row r="1467" spans="1:3" ht="12.75">
      <c r="A1467" s="6">
        <v>44424.25</v>
      </c>
      <c r="B1467" s="7">
        <v>484.969482421875</v>
      </c>
      <c r="C1467" s="8">
        <v>3451.4833984375</v>
      </c>
    </row>
    <row r="1468" spans="1:3" ht="12.75">
      <c r="A1468" s="6">
        <v>44424.260416666664</v>
      </c>
      <c r="B1468" s="7">
        <v>474.004730224609</v>
      </c>
      <c r="C1468" s="8">
        <v>3425.66333007813</v>
      </c>
    </row>
    <row r="1469" spans="1:3" ht="12.75">
      <c r="A1469" s="6">
        <v>44424.27083333333</v>
      </c>
      <c r="B1469" s="7">
        <v>442.865234375</v>
      </c>
      <c r="C1469" s="8">
        <v>3413.90551757813</v>
      </c>
    </row>
    <row r="1470" spans="1:3" ht="12.75">
      <c r="A1470" s="6">
        <v>44424.28125</v>
      </c>
      <c r="B1470" s="7">
        <v>404.500946044922</v>
      </c>
      <c r="C1470" s="8">
        <v>3416.75415039063</v>
      </c>
    </row>
    <row r="1471" spans="1:3" ht="12.75">
      <c r="A1471" s="6">
        <v>44424.291666666664</v>
      </c>
      <c r="B1471" s="7">
        <v>376.757934570313</v>
      </c>
      <c r="C1471" s="8">
        <v>3420.55004882813</v>
      </c>
    </row>
    <row r="1472" spans="1:3" ht="12.75">
      <c r="A1472" s="6">
        <v>44424.30208333333</v>
      </c>
      <c r="B1472" s="7">
        <v>532.966613769531</v>
      </c>
      <c r="C1472" s="8">
        <v>3418.73461914063</v>
      </c>
    </row>
    <row r="1473" spans="1:3" ht="12.75">
      <c r="A1473" s="6">
        <v>44424.3125</v>
      </c>
      <c r="B1473" s="7">
        <v>531.879028320313</v>
      </c>
      <c r="C1473" s="8">
        <v>3418.42114257813</v>
      </c>
    </row>
    <row r="1474" spans="1:3" ht="12.75">
      <c r="A1474" s="6">
        <v>44424.322916666664</v>
      </c>
      <c r="B1474" s="7">
        <v>451.351806640625</v>
      </c>
      <c r="C1474" s="8">
        <v>3418.25561523438</v>
      </c>
    </row>
    <row r="1475" spans="1:3" ht="12.75">
      <c r="A1475" s="6">
        <v>44424.33333333333</v>
      </c>
      <c r="B1475" s="7">
        <v>407.663299560547</v>
      </c>
      <c r="C1475" s="8">
        <v>3421.06982421875</v>
      </c>
    </row>
    <row r="1476" spans="1:3" ht="12.75">
      <c r="A1476" s="6">
        <v>44424.34375</v>
      </c>
      <c r="B1476" s="7">
        <v>553.663635253906</v>
      </c>
      <c r="C1476" s="8">
        <v>3417.75439453125</v>
      </c>
    </row>
    <row r="1477" spans="1:3" ht="12.75">
      <c r="A1477" s="6">
        <v>44424.354166666664</v>
      </c>
      <c r="B1477" s="7">
        <v>570.437316894531</v>
      </c>
      <c r="C1477" s="8">
        <v>3416.54565429688</v>
      </c>
    </row>
    <row r="1478" spans="1:3" ht="12.75">
      <c r="A1478" s="6">
        <v>44424.36458333333</v>
      </c>
      <c r="B1478" s="7">
        <v>514.471374511719</v>
      </c>
      <c r="C1478" s="8">
        <v>3415.60913085938</v>
      </c>
    </row>
    <row r="1479" spans="1:3" ht="12.75">
      <c r="A1479" s="6">
        <v>44424.375</v>
      </c>
      <c r="B1479" s="7">
        <v>470.661010742188</v>
      </c>
      <c r="C1479" s="8">
        <v>3408.83984375</v>
      </c>
    </row>
    <row r="1480" spans="1:3" ht="12.75">
      <c r="A1480" s="6">
        <v>44424.385416666664</v>
      </c>
      <c r="B1480" s="7">
        <v>517.946350097656</v>
      </c>
      <c r="C1480" s="8">
        <v>3404.66137695313</v>
      </c>
    </row>
    <row r="1481" spans="1:3" ht="12.75">
      <c r="A1481" s="6">
        <v>44424.39583333333</v>
      </c>
      <c r="B1481" s="7">
        <v>607.828674316406</v>
      </c>
      <c r="C1481" s="8">
        <v>3398.4677734375</v>
      </c>
    </row>
    <row r="1482" spans="1:3" ht="12.75">
      <c r="A1482" s="6">
        <v>44424.40625</v>
      </c>
      <c r="B1482" s="7">
        <v>622.544738769531</v>
      </c>
      <c r="C1482" s="8">
        <v>3396.001953125</v>
      </c>
    </row>
    <row r="1483" spans="1:3" ht="12.75">
      <c r="A1483" s="6">
        <v>44424.416666666664</v>
      </c>
      <c r="B1483" s="7">
        <v>604.294921875</v>
      </c>
      <c r="C1483" s="8">
        <v>3393.75366210938</v>
      </c>
    </row>
    <row r="1484" spans="1:3" ht="12.75">
      <c r="A1484" s="6">
        <v>44424.42708333333</v>
      </c>
      <c r="B1484" s="7">
        <v>786.405334472656</v>
      </c>
      <c r="C1484" s="8">
        <v>3385.95434570313</v>
      </c>
    </row>
    <row r="1485" spans="1:3" ht="12.75">
      <c r="A1485" s="6">
        <v>44424.4375</v>
      </c>
      <c r="B1485" s="7">
        <v>780.408874511719</v>
      </c>
      <c r="C1485" s="8">
        <v>3363.466796875</v>
      </c>
    </row>
    <row r="1486" spans="1:3" ht="12.75">
      <c r="A1486" s="6">
        <v>44424.447916666664</v>
      </c>
      <c r="B1486" s="7">
        <v>724.639953613281</v>
      </c>
      <c r="C1486" s="8">
        <v>3356.1923828125</v>
      </c>
    </row>
    <row r="1487" spans="1:3" ht="12.75">
      <c r="A1487" s="6">
        <v>44424.45833333333</v>
      </c>
      <c r="B1487" s="7">
        <v>718.943725585938</v>
      </c>
      <c r="C1487" s="8">
        <v>3344.76098632813</v>
      </c>
    </row>
    <row r="1488" spans="1:3" ht="12.75">
      <c r="A1488" s="6">
        <v>44424.46875</v>
      </c>
      <c r="B1488" s="7">
        <v>730.551940917969</v>
      </c>
      <c r="C1488" s="8">
        <v>3343.32495117188</v>
      </c>
    </row>
    <row r="1489" spans="1:3" ht="12.75">
      <c r="A1489" s="6">
        <v>44424.479166666664</v>
      </c>
      <c r="B1489" s="7">
        <v>693.491088867188</v>
      </c>
      <c r="C1489" s="8">
        <v>3339.24194335938</v>
      </c>
    </row>
    <row r="1490" spans="1:3" ht="12.75">
      <c r="A1490" s="6">
        <v>44424.48958333333</v>
      </c>
      <c r="B1490" s="7">
        <v>643.464477539063</v>
      </c>
      <c r="C1490" s="8">
        <v>3311.66455078125</v>
      </c>
    </row>
    <row r="1491" spans="1:3" ht="12.75">
      <c r="A1491" s="6">
        <v>44424.5</v>
      </c>
      <c r="B1491" s="7">
        <v>720.029235839844</v>
      </c>
      <c r="C1491" s="8">
        <v>3302.40112304688</v>
      </c>
    </row>
    <row r="1492" spans="1:3" ht="12.75">
      <c r="A1492" s="6">
        <v>44424.510416666664</v>
      </c>
      <c r="B1492" s="7">
        <v>904.836975097656</v>
      </c>
      <c r="C1492" s="8">
        <v>3315.84912109375</v>
      </c>
    </row>
    <row r="1493" spans="1:3" ht="12.75">
      <c r="A1493" s="6">
        <v>44424.52083333333</v>
      </c>
      <c r="B1493" s="7">
        <v>992.758544921875</v>
      </c>
      <c r="C1493" s="8">
        <v>3315.84619140625</v>
      </c>
    </row>
    <row r="1494" spans="1:3" ht="12.75">
      <c r="A1494" s="6">
        <v>44424.53125</v>
      </c>
      <c r="B1494" s="7">
        <v>1062.83544921875</v>
      </c>
      <c r="C1494" s="8">
        <v>3315.52563476563</v>
      </c>
    </row>
    <row r="1495" spans="1:3" ht="12.75">
      <c r="A1495" s="6">
        <v>44424.541666666664</v>
      </c>
      <c r="B1495" s="7">
        <v>1047.08825683594</v>
      </c>
      <c r="C1495" s="8">
        <v>3322.11328125</v>
      </c>
    </row>
    <row r="1496" spans="1:3" ht="12.75">
      <c r="A1496" s="6">
        <v>44424.55208333333</v>
      </c>
      <c r="B1496" s="7">
        <v>1154.07775878906</v>
      </c>
      <c r="C1496" s="8">
        <v>3391.67602539063</v>
      </c>
    </row>
    <row r="1497" spans="1:3" ht="12.75">
      <c r="A1497" s="6">
        <v>44424.5625</v>
      </c>
      <c r="B1497" s="7">
        <v>1262.91528320313</v>
      </c>
      <c r="C1497" s="8">
        <v>3422.8037109375</v>
      </c>
    </row>
    <row r="1498" spans="1:3" ht="12.75">
      <c r="A1498" s="6">
        <v>44424.572916666664</v>
      </c>
      <c r="B1498" s="7">
        <v>1235.19396972656</v>
      </c>
      <c r="C1498" s="8">
        <v>3422.38354492188</v>
      </c>
    </row>
    <row r="1499" spans="1:3" ht="12.75">
      <c r="A1499" s="6">
        <v>44424.58333333333</v>
      </c>
      <c r="B1499" s="7">
        <v>1235.1005859375</v>
      </c>
      <c r="C1499" s="8">
        <v>3423.36865234375</v>
      </c>
    </row>
    <row r="1500" spans="1:3" ht="12.75">
      <c r="A1500" s="6">
        <v>44424.59375</v>
      </c>
      <c r="B1500" s="7">
        <v>1101.60473632813</v>
      </c>
      <c r="C1500" s="8">
        <v>3309.40747070313</v>
      </c>
    </row>
    <row r="1501" spans="1:3" ht="12.75">
      <c r="A1501" s="6">
        <v>44424.604166666664</v>
      </c>
      <c r="B1501" s="7">
        <v>1128.80212402344</v>
      </c>
      <c r="C1501" s="8">
        <v>3358.7705078125</v>
      </c>
    </row>
    <row r="1502" spans="1:3" ht="12.75">
      <c r="A1502" s="6">
        <v>44424.61458333333</v>
      </c>
      <c r="B1502" s="7">
        <v>1116.75207519531</v>
      </c>
      <c r="C1502" s="8">
        <v>3423.0009765625</v>
      </c>
    </row>
    <row r="1503" spans="1:3" ht="12.75">
      <c r="A1503" s="6">
        <v>44424.625</v>
      </c>
      <c r="B1503" s="7">
        <v>1104.67529296875</v>
      </c>
      <c r="C1503" s="8">
        <v>3420.2041015625</v>
      </c>
    </row>
    <row r="1504" spans="1:3" ht="12.75">
      <c r="A1504" s="6">
        <v>44424.635416666664</v>
      </c>
      <c r="B1504" s="7">
        <v>1069.2958984375</v>
      </c>
      <c r="C1504" s="8">
        <v>3356.21215820313</v>
      </c>
    </row>
    <row r="1505" spans="1:3" ht="12.75">
      <c r="A1505" s="6">
        <v>44424.64583333333</v>
      </c>
      <c r="B1505" s="7">
        <v>1158.76062011719</v>
      </c>
      <c r="C1505" s="8">
        <v>3379.447265625</v>
      </c>
    </row>
    <row r="1506" spans="1:3" ht="12.75">
      <c r="A1506" s="6">
        <v>44424.65625</v>
      </c>
      <c r="B1506" s="7">
        <v>1204.224609375</v>
      </c>
      <c r="C1506" s="8">
        <v>3390.39624023438</v>
      </c>
    </row>
    <row r="1507" spans="1:3" ht="12.75">
      <c r="A1507" s="6">
        <v>44424.666666666664</v>
      </c>
      <c r="B1507" s="7">
        <v>1167.3876953125</v>
      </c>
      <c r="C1507" s="8">
        <v>3344.29150390625</v>
      </c>
    </row>
    <row r="1508" spans="1:3" ht="12.75">
      <c r="A1508" s="6">
        <v>44424.67708333333</v>
      </c>
      <c r="B1508" s="7">
        <v>1024.8134765625</v>
      </c>
      <c r="C1508" s="8">
        <v>3336.4130859375</v>
      </c>
    </row>
    <row r="1509" spans="1:3" ht="12.75">
      <c r="A1509" s="6">
        <v>44424.6875</v>
      </c>
      <c r="B1509" s="7">
        <v>979.305297851563</v>
      </c>
      <c r="C1509" s="8">
        <v>3362.32543945313</v>
      </c>
    </row>
    <row r="1510" spans="1:3" ht="12.75">
      <c r="A1510" s="6">
        <v>44424.697916666664</v>
      </c>
      <c r="B1510" s="7">
        <v>1049.63989257813</v>
      </c>
      <c r="C1510" s="8">
        <v>3450.48754882813</v>
      </c>
    </row>
    <row r="1511" spans="1:3" ht="12.75">
      <c r="A1511" s="6">
        <v>44424.70833333333</v>
      </c>
      <c r="B1511" s="7">
        <v>1044.77722167969</v>
      </c>
      <c r="C1511" s="8">
        <v>3485.82641601563</v>
      </c>
    </row>
    <row r="1512" spans="1:3" ht="12.75">
      <c r="A1512" s="6">
        <v>44424.71875</v>
      </c>
      <c r="B1512" s="7">
        <v>855.094909667969</v>
      </c>
      <c r="C1512" s="8">
        <v>3491.302734375</v>
      </c>
    </row>
    <row r="1513" spans="1:3" ht="12.75">
      <c r="A1513" s="6">
        <v>44424.729166666664</v>
      </c>
      <c r="B1513" s="7">
        <v>796.36669921875</v>
      </c>
      <c r="C1513" s="8">
        <v>3476.5400390625</v>
      </c>
    </row>
    <row r="1514" spans="1:3" ht="12.75">
      <c r="A1514" s="6">
        <v>44424.73958333333</v>
      </c>
      <c r="B1514" s="7">
        <v>744.902282714844</v>
      </c>
      <c r="C1514" s="8">
        <v>3500.76611328125</v>
      </c>
    </row>
    <row r="1515" spans="1:3" ht="12.75">
      <c r="A1515" s="6">
        <v>44424.75</v>
      </c>
      <c r="B1515" s="7">
        <v>720.482238769531</v>
      </c>
      <c r="C1515" s="8">
        <v>3448.482421875</v>
      </c>
    </row>
    <row r="1516" spans="1:3" ht="12.75">
      <c r="A1516" s="6">
        <v>44424.760416666664</v>
      </c>
      <c r="B1516" s="7">
        <v>738.498107910156</v>
      </c>
      <c r="C1516" s="8">
        <v>3429.67456054688</v>
      </c>
    </row>
    <row r="1517" spans="1:3" ht="12.75">
      <c r="A1517" s="6">
        <v>44424.77083333333</v>
      </c>
      <c r="B1517" s="7">
        <v>809.659240722656</v>
      </c>
      <c r="C1517" s="8">
        <v>3441.42309570313</v>
      </c>
    </row>
    <row r="1518" spans="1:3" ht="12.75">
      <c r="A1518" s="6">
        <v>44424.78125</v>
      </c>
      <c r="B1518" s="7">
        <v>765.205505371094</v>
      </c>
      <c r="C1518" s="8">
        <v>3447.76196289063</v>
      </c>
    </row>
    <row r="1519" spans="1:3" ht="12.75">
      <c r="A1519" s="6">
        <v>44424.791666666664</v>
      </c>
      <c r="B1519" s="7">
        <v>787.505004882813</v>
      </c>
      <c r="C1519" s="8">
        <v>3451.22216796875</v>
      </c>
    </row>
    <row r="1520" spans="1:3" ht="12.75">
      <c r="A1520" s="6">
        <v>44424.80208333333</v>
      </c>
      <c r="B1520" s="7">
        <v>982.845642089844</v>
      </c>
      <c r="C1520" s="8">
        <v>3487.294921875</v>
      </c>
    </row>
    <row r="1521" spans="1:3" ht="12.75">
      <c r="A1521" s="6">
        <v>44424.8125</v>
      </c>
      <c r="B1521" s="7">
        <v>1097.60107421875</v>
      </c>
      <c r="C1521" s="8">
        <v>3500.89477539063</v>
      </c>
    </row>
    <row r="1522" spans="1:3" ht="12.75">
      <c r="A1522" s="6">
        <v>44424.822916666664</v>
      </c>
      <c r="B1522" s="7">
        <v>1092.40942382813</v>
      </c>
      <c r="C1522" s="8">
        <v>3505.35131835938</v>
      </c>
    </row>
    <row r="1523" spans="1:3" ht="12.75">
      <c r="A1523" s="6">
        <v>44424.83333333333</v>
      </c>
      <c r="B1523" s="7">
        <v>1031.80126953125</v>
      </c>
      <c r="C1523" s="8">
        <v>3514.05200195313</v>
      </c>
    </row>
    <row r="1524" spans="1:3" ht="12.75">
      <c r="A1524" s="6">
        <v>44424.84375</v>
      </c>
      <c r="B1524" s="7">
        <v>994.316162109375</v>
      </c>
      <c r="C1524" s="8">
        <v>3513.5087890625</v>
      </c>
    </row>
    <row r="1525" spans="1:3" ht="12.75">
      <c r="A1525" s="6">
        <v>44424.854166666664</v>
      </c>
      <c r="B1525" s="7">
        <v>965.697692871094</v>
      </c>
      <c r="C1525" s="8">
        <v>3516.06884765625</v>
      </c>
    </row>
    <row r="1526" spans="1:3" ht="12.75">
      <c r="A1526" s="6">
        <v>44424.86458333333</v>
      </c>
      <c r="B1526" s="7">
        <v>977.012573242188</v>
      </c>
      <c r="C1526" s="8">
        <v>3520.82397460938</v>
      </c>
    </row>
    <row r="1527" spans="1:3" ht="12.75">
      <c r="A1527" s="6">
        <v>44424.875</v>
      </c>
      <c r="B1527" s="7">
        <v>880.819702148438</v>
      </c>
      <c r="C1527" s="8">
        <v>3531.23315429688</v>
      </c>
    </row>
    <row r="1528" spans="1:3" ht="12.75">
      <c r="A1528" s="6">
        <v>44424.885416666664</v>
      </c>
      <c r="B1528" s="7">
        <v>720.783142089844</v>
      </c>
      <c r="C1528" s="8">
        <v>3532.14379882813</v>
      </c>
    </row>
    <row r="1529" spans="1:3" ht="12.75">
      <c r="A1529" s="6">
        <v>44424.89583333333</v>
      </c>
      <c r="B1529" s="7">
        <v>703.088500976563</v>
      </c>
      <c r="C1529" s="8">
        <v>3535.70141601563</v>
      </c>
    </row>
    <row r="1530" spans="1:3" ht="12.75">
      <c r="A1530" s="6">
        <v>44424.90625</v>
      </c>
      <c r="B1530" s="7">
        <v>672.678833007813</v>
      </c>
      <c r="C1530" s="8">
        <v>3542.78759765625</v>
      </c>
    </row>
    <row r="1531" spans="1:3" ht="12.75">
      <c r="A1531" s="6">
        <v>44424.916666666664</v>
      </c>
      <c r="B1531" s="7">
        <v>583.512939453125</v>
      </c>
      <c r="C1531" s="8">
        <v>3552.35668945313</v>
      </c>
    </row>
    <row r="1532" spans="1:3" ht="12.75">
      <c r="A1532" s="6">
        <v>44424.92708333333</v>
      </c>
      <c r="B1532" s="7">
        <v>475.530670166016</v>
      </c>
      <c r="C1532" s="8">
        <v>3553.2001953125</v>
      </c>
    </row>
    <row r="1533" spans="1:3" ht="12.75">
      <c r="A1533" s="6">
        <v>44424.9375</v>
      </c>
      <c r="B1533" s="7">
        <v>444.728271484375</v>
      </c>
      <c r="C1533" s="8">
        <v>3549.59936523438</v>
      </c>
    </row>
    <row r="1534" spans="1:3" ht="12.75">
      <c r="A1534" s="6">
        <v>44424.947916666664</v>
      </c>
      <c r="B1534" s="7">
        <v>449.501678466797</v>
      </c>
      <c r="C1534" s="8">
        <v>3547.3154296875</v>
      </c>
    </row>
    <row r="1535" spans="1:3" ht="12.75">
      <c r="A1535" s="6">
        <v>44424.95833333333</v>
      </c>
      <c r="B1535" s="7">
        <v>425.661743164063</v>
      </c>
      <c r="C1535" s="8">
        <v>3539.517578125</v>
      </c>
    </row>
    <row r="1536" spans="1:3" ht="12.75">
      <c r="A1536" s="6">
        <v>44424.96875</v>
      </c>
      <c r="B1536" s="7">
        <v>253.394912719727</v>
      </c>
      <c r="C1536" s="8">
        <v>3518.15454101563</v>
      </c>
    </row>
    <row r="1537" spans="1:3" ht="12.75">
      <c r="A1537" s="6">
        <v>44424.979166666664</v>
      </c>
      <c r="B1537" s="7">
        <v>234.657409667969</v>
      </c>
      <c r="C1537" s="8">
        <v>3518.07495117188</v>
      </c>
    </row>
    <row r="1538" spans="1:3" ht="12.75">
      <c r="A1538" s="6">
        <v>44424.98958333333</v>
      </c>
      <c r="B1538" s="7">
        <v>282.388122558594</v>
      </c>
      <c r="C1538" s="8">
        <v>3526.267578125</v>
      </c>
    </row>
    <row r="1539" spans="1:3" ht="12.75">
      <c r="A1539" s="6">
        <v>44425</v>
      </c>
      <c r="B1539" s="7">
        <v>263.920349121094</v>
      </c>
      <c r="C1539" s="8">
        <v>3525.41552734375</v>
      </c>
    </row>
    <row r="1540" spans="1:3" ht="12.75">
      <c r="A1540" s="6">
        <v>44425.010416666664</v>
      </c>
      <c r="B1540" s="7">
        <v>108.282958984375</v>
      </c>
      <c r="C1540" s="8">
        <v>3526.31640625</v>
      </c>
    </row>
    <row r="1541" spans="1:3" ht="12.75">
      <c r="A1541" s="6">
        <v>44425.02083333333</v>
      </c>
      <c r="B1541" s="7">
        <v>-152.910354614258</v>
      </c>
      <c r="C1541" s="8">
        <v>3538.49487304688</v>
      </c>
    </row>
    <row r="1542" spans="1:3" ht="12.75">
      <c r="A1542" s="6">
        <v>44425.03125</v>
      </c>
      <c r="B1542" s="7">
        <v>-64.7400436401367</v>
      </c>
      <c r="C1542" s="8">
        <v>3541.72241210938</v>
      </c>
    </row>
    <row r="1543" spans="1:3" ht="12.75">
      <c r="A1543" s="6">
        <v>44425.041666666664</v>
      </c>
      <c r="B1543" s="7">
        <v>-92.4075698852539</v>
      </c>
      <c r="C1543" s="8">
        <v>3542.19775390625</v>
      </c>
    </row>
    <row r="1544" spans="1:3" ht="12.75">
      <c r="A1544" s="6">
        <v>44425.05208333333</v>
      </c>
      <c r="B1544" s="7">
        <v>-103.277145385742</v>
      </c>
      <c r="C1544" s="8">
        <v>3530.91870117188</v>
      </c>
    </row>
    <row r="1545" spans="1:3" ht="12.75">
      <c r="A1545" s="6">
        <v>44425.0625</v>
      </c>
      <c r="B1545" s="7">
        <v>-29.783317565918</v>
      </c>
      <c r="C1545" s="8">
        <v>3527.52905273438</v>
      </c>
    </row>
    <row r="1546" spans="1:3" ht="12.75">
      <c r="A1546" s="6">
        <v>44425.072916666664</v>
      </c>
      <c r="B1546" s="7">
        <v>-2.67369794845581</v>
      </c>
      <c r="C1546" s="8">
        <v>3528.88696289063</v>
      </c>
    </row>
    <row r="1547" spans="1:3" ht="12.75">
      <c r="A1547" s="6">
        <v>44425.08333333333</v>
      </c>
      <c r="B1547" s="7">
        <v>-22.4352245330811</v>
      </c>
      <c r="C1547" s="8">
        <v>3526.61572265625</v>
      </c>
    </row>
    <row r="1548" spans="1:3" ht="12.75">
      <c r="A1548" s="6">
        <v>44425.09375</v>
      </c>
      <c r="B1548" s="7">
        <v>-31.556224822998</v>
      </c>
      <c r="C1548" s="8">
        <v>3530.0546875</v>
      </c>
    </row>
    <row r="1549" spans="1:3" ht="12.75">
      <c r="A1549" s="6">
        <v>44425.104166666664</v>
      </c>
      <c r="B1549" s="7">
        <v>-40.7788772583008</v>
      </c>
      <c r="C1549" s="8">
        <v>3533.06884765625</v>
      </c>
    </row>
    <row r="1550" spans="1:3" ht="12.75">
      <c r="A1550" s="6">
        <v>44425.11458333333</v>
      </c>
      <c r="B1550" s="7">
        <v>-42.8808708190918</v>
      </c>
      <c r="C1550" s="8">
        <v>3530.68286132813</v>
      </c>
    </row>
    <row r="1551" spans="1:3" ht="12.75">
      <c r="A1551" s="6">
        <v>44425.125</v>
      </c>
      <c r="B1551" s="7">
        <v>-47.2479362487793</v>
      </c>
      <c r="C1551" s="8">
        <v>3534.2216796875</v>
      </c>
    </row>
    <row r="1552" spans="1:3" ht="12.75">
      <c r="A1552" s="6">
        <v>44425.135416666664</v>
      </c>
      <c r="B1552" s="7">
        <v>15.8141088485718</v>
      </c>
      <c r="C1552" s="8">
        <v>3528.76708984375</v>
      </c>
    </row>
    <row r="1553" spans="1:3" ht="12.75">
      <c r="A1553" s="6">
        <v>44425.14583333333</v>
      </c>
      <c r="B1553" s="7">
        <v>32.9423675537109</v>
      </c>
      <c r="C1553" s="8">
        <v>3531.0654296875</v>
      </c>
    </row>
    <row r="1554" spans="1:3" ht="12.75">
      <c r="A1554" s="6">
        <v>44425.15625</v>
      </c>
      <c r="B1554" s="7">
        <v>-14.9500913619995</v>
      </c>
      <c r="C1554" s="8">
        <v>3531.580078125</v>
      </c>
    </row>
    <row r="1555" spans="1:3" ht="12.75">
      <c r="A1555" s="6">
        <v>44425.166666666664</v>
      </c>
      <c r="B1555" s="7">
        <v>-154.143417358398</v>
      </c>
      <c r="C1555" s="8">
        <v>3529.55029296875</v>
      </c>
    </row>
    <row r="1556" spans="1:3" ht="12.75">
      <c r="A1556" s="6">
        <v>44425.17708333333</v>
      </c>
      <c r="B1556" s="7">
        <v>-335.611145019531</v>
      </c>
      <c r="C1556" s="8">
        <v>3531.21264648438</v>
      </c>
    </row>
    <row r="1557" spans="1:3" ht="12.75">
      <c r="A1557" s="6">
        <v>44425.1875</v>
      </c>
      <c r="B1557" s="7">
        <v>-375.524841308594</v>
      </c>
      <c r="C1557" s="8">
        <v>3537.27294921875</v>
      </c>
    </row>
    <row r="1558" spans="1:3" ht="12.75">
      <c r="A1558" s="6">
        <v>44425.197916666664</v>
      </c>
      <c r="B1558" s="7">
        <v>-390.882019042969</v>
      </c>
      <c r="C1558" s="8">
        <v>3535.49926757813</v>
      </c>
    </row>
    <row r="1559" spans="1:3" ht="12.75">
      <c r="A1559" s="6">
        <v>44425.20833333333</v>
      </c>
      <c r="B1559" s="7">
        <v>-320.68896484375</v>
      </c>
      <c r="C1559" s="8">
        <v>3535.98901367188</v>
      </c>
    </row>
    <row r="1560" spans="1:3" ht="12.75">
      <c r="A1560" s="6">
        <v>44425.21875</v>
      </c>
      <c r="B1560" s="7">
        <v>-106.907539367676</v>
      </c>
      <c r="C1560" s="8">
        <v>3553.4921875</v>
      </c>
    </row>
    <row r="1561" spans="1:3" ht="12.75">
      <c r="A1561" s="6">
        <v>44425.229166666664</v>
      </c>
      <c r="B1561" s="7">
        <v>-74.3727569580078</v>
      </c>
      <c r="C1561" s="8">
        <v>3553.9052734375</v>
      </c>
    </row>
    <row r="1562" spans="1:3" ht="12.75">
      <c r="A1562" s="6">
        <v>44425.23958333333</v>
      </c>
      <c r="B1562" s="7">
        <v>-124.491928100586</v>
      </c>
      <c r="C1562" s="8">
        <v>3554.77221679688</v>
      </c>
    </row>
    <row r="1563" spans="1:3" ht="12.75">
      <c r="A1563" s="6">
        <v>44425.25</v>
      </c>
      <c r="B1563" s="7">
        <v>-58.1726226806641</v>
      </c>
      <c r="C1563" s="8">
        <v>3557.25927734375</v>
      </c>
    </row>
    <row r="1564" spans="1:3" ht="12.75">
      <c r="A1564" s="6">
        <v>44425.260416666664</v>
      </c>
      <c r="B1564" s="7">
        <v>123.121726989746</v>
      </c>
      <c r="C1564" s="8">
        <v>3558.05322265625</v>
      </c>
    </row>
    <row r="1565" spans="1:3" ht="12.75">
      <c r="A1565" s="6">
        <v>44425.27083333333</v>
      </c>
      <c r="B1565" s="7">
        <v>128.497711181641</v>
      </c>
      <c r="C1565" s="8">
        <v>3560.46850585938</v>
      </c>
    </row>
    <row r="1566" spans="1:3" ht="12.75">
      <c r="A1566" s="6">
        <v>44425.28125</v>
      </c>
      <c r="B1566" s="7">
        <v>40.6646385192871</v>
      </c>
      <c r="C1566" s="8">
        <v>3562.46630859375</v>
      </c>
    </row>
    <row r="1567" spans="1:3" ht="12.75">
      <c r="A1567" s="6">
        <v>44425.291666666664</v>
      </c>
      <c r="B1567" s="7">
        <v>47.5727157592773</v>
      </c>
      <c r="C1567" s="8">
        <v>3562.05590820313</v>
      </c>
    </row>
    <row r="1568" spans="1:3" ht="12.75">
      <c r="A1568" s="6">
        <v>44425.30208333333</v>
      </c>
      <c r="B1568" s="7">
        <v>128.361129760742</v>
      </c>
      <c r="C1568" s="8">
        <v>3566.9072265625</v>
      </c>
    </row>
    <row r="1569" spans="1:3" ht="12.75">
      <c r="A1569" s="6">
        <v>44425.3125</v>
      </c>
      <c r="B1569" s="7">
        <v>161.947341918945</v>
      </c>
      <c r="C1569" s="8">
        <v>3570.2919921875</v>
      </c>
    </row>
    <row r="1570" spans="1:3" ht="12.75">
      <c r="A1570" s="6">
        <v>44425.322916666664</v>
      </c>
      <c r="B1570" s="7">
        <v>76.3958282470703</v>
      </c>
      <c r="C1570" s="8">
        <v>3569.88916015625</v>
      </c>
    </row>
    <row r="1571" spans="1:3" ht="12.75">
      <c r="A1571" s="6">
        <v>44425.33333333333</v>
      </c>
      <c r="B1571" s="7">
        <v>42.2820701599121</v>
      </c>
      <c r="C1571" s="8">
        <v>3564.53295898438</v>
      </c>
    </row>
    <row r="1572" spans="1:3" ht="12.75">
      <c r="A1572" s="6">
        <v>44425.34375</v>
      </c>
      <c r="B1572" s="7">
        <v>33.8955383300781</v>
      </c>
      <c r="C1572" s="8">
        <v>3566.00341796875</v>
      </c>
    </row>
    <row r="1573" spans="1:3" ht="12.75">
      <c r="A1573" s="6">
        <v>44425.354166666664</v>
      </c>
      <c r="B1573" s="7">
        <v>-26.1341209411621</v>
      </c>
      <c r="C1573" s="8">
        <v>3564.75366210938</v>
      </c>
    </row>
    <row r="1574" spans="1:3" ht="12.75">
      <c r="A1574" s="6">
        <v>44425.36458333333</v>
      </c>
      <c r="B1574" s="7">
        <v>-68.8690414428711</v>
      </c>
      <c r="C1574" s="8">
        <v>3563.31274414063</v>
      </c>
    </row>
    <row r="1575" spans="1:3" ht="12.75">
      <c r="A1575" s="6">
        <v>44425.375</v>
      </c>
      <c r="B1575" s="7">
        <v>-45.6892127990723</v>
      </c>
      <c r="C1575" s="8">
        <v>3572.11743164063</v>
      </c>
    </row>
    <row r="1576" spans="1:3" ht="12.75">
      <c r="A1576" s="6">
        <v>44425.385416666664</v>
      </c>
      <c r="B1576" s="7">
        <v>176.555908203125</v>
      </c>
      <c r="C1576" s="8">
        <v>3581.95263671875</v>
      </c>
    </row>
    <row r="1577" spans="1:3" ht="12.75">
      <c r="A1577" s="6">
        <v>44425.39583333333</v>
      </c>
      <c r="B1577" s="7">
        <v>210.611236572266</v>
      </c>
      <c r="C1577" s="8">
        <v>3586.83544921875</v>
      </c>
    </row>
    <row r="1578" spans="1:3" ht="12.75">
      <c r="A1578" s="6">
        <v>44425.40625</v>
      </c>
      <c r="B1578" s="7">
        <v>175.911087036133</v>
      </c>
      <c r="C1578" s="8">
        <v>3586.95458984375</v>
      </c>
    </row>
    <row r="1579" spans="1:3" ht="12.75">
      <c r="A1579" s="6">
        <v>44425.416666666664</v>
      </c>
      <c r="B1579" s="7">
        <v>160.909591674805</v>
      </c>
      <c r="C1579" s="8">
        <v>3592.33715820313</v>
      </c>
    </row>
    <row r="1580" spans="1:3" ht="12.75">
      <c r="A1580" s="6">
        <v>44425.42708333333</v>
      </c>
      <c r="B1580" s="7">
        <v>189.875869750977</v>
      </c>
      <c r="C1580" s="8">
        <v>3595.36938476563</v>
      </c>
    </row>
    <row r="1581" spans="1:3" ht="12.75">
      <c r="A1581" s="6">
        <v>44425.4375</v>
      </c>
      <c r="B1581" s="7">
        <v>210.782302856445</v>
      </c>
      <c r="C1581" s="8">
        <v>3592.99975585938</v>
      </c>
    </row>
    <row r="1582" spans="1:3" ht="12.75">
      <c r="A1582" s="6">
        <v>44425.447916666664</v>
      </c>
      <c r="B1582" s="7">
        <v>186.324691772461</v>
      </c>
      <c r="C1582" s="8">
        <v>3591.56689453125</v>
      </c>
    </row>
    <row r="1583" spans="1:3" ht="12.75">
      <c r="A1583" s="6">
        <v>44425.45833333333</v>
      </c>
      <c r="B1583" s="7">
        <v>223.497024536133</v>
      </c>
      <c r="C1583" s="8">
        <v>3591.82788085938</v>
      </c>
    </row>
    <row r="1584" spans="1:3" ht="12.75">
      <c r="A1584" s="6">
        <v>44425.46875</v>
      </c>
      <c r="B1584" s="7">
        <v>354.599273681641</v>
      </c>
      <c r="C1584" s="8">
        <v>3598.95703125</v>
      </c>
    </row>
    <row r="1585" spans="1:3" ht="12.75">
      <c r="A1585" s="6">
        <v>44425.479166666664</v>
      </c>
      <c r="B1585" s="7">
        <v>372.535675048828</v>
      </c>
      <c r="C1585" s="8">
        <v>3595.08862304688</v>
      </c>
    </row>
    <row r="1586" spans="1:3" ht="12.75">
      <c r="A1586" s="6">
        <v>44425.48958333333</v>
      </c>
      <c r="B1586" s="7">
        <v>383.139221191406</v>
      </c>
      <c r="C1586" s="8">
        <v>3576.271484375</v>
      </c>
    </row>
    <row r="1587" spans="1:3" ht="12.75">
      <c r="A1587" s="6">
        <v>44425.5</v>
      </c>
      <c r="B1587" s="7">
        <v>409.520141601563</v>
      </c>
      <c r="C1587" s="8">
        <v>3551.28076171875</v>
      </c>
    </row>
    <row r="1588" spans="1:3" ht="12.75">
      <c r="A1588" s="6">
        <v>44425.510416666664</v>
      </c>
      <c r="B1588" s="7">
        <v>278.312927246094</v>
      </c>
      <c r="C1588" s="8">
        <v>3552.64624023438</v>
      </c>
    </row>
    <row r="1589" spans="1:3" ht="12.75">
      <c r="A1589" s="6">
        <v>44425.52083333333</v>
      </c>
      <c r="B1589" s="7">
        <v>233.838607788086</v>
      </c>
      <c r="C1589" s="8">
        <v>3554.68041992188</v>
      </c>
    </row>
    <row r="1590" spans="1:3" ht="12.75">
      <c r="A1590" s="6">
        <v>44425.53125</v>
      </c>
      <c r="B1590" s="7">
        <v>255.21842956543</v>
      </c>
      <c r="C1590" s="8">
        <v>3563.45361328125</v>
      </c>
    </row>
    <row r="1591" spans="1:3" ht="12.75">
      <c r="A1591" s="6">
        <v>44425.541666666664</v>
      </c>
      <c r="B1591" s="7">
        <v>278.975646972656</v>
      </c>
      <c r="C1591" s="8">
        <v>3556.01611328125</v>
      </c>
    </row>
    <row r="1592" spans="1:3" ht="12.75">
      <c r="A1592" s="6">
        <v>44425.55208333333</v>
      </c>
      <c r="B1592" s="7">
        <v>275.348297119141</v>
      </c>
      <c r="C1592" s="8">
        <v>3548.48364257813</v>
      </c>
    </row>
    <row r="1593" spans="1:3" ht="12.75">
      <c r="A1593" s="6">
        <v>44425.5625</v>
      </c>
      <c r="B1593" s="7">
        <v>275.410339355469</v>
      </c>
      <c r="C1593" s="8">
        <v>3533.50927734375</v>
      </c>
    </row>
    <row r="1594" spans="1:3" ht="12.75">
      <c r="A1594" s="6">
        <v>44425.572916666664</v>
      </c>
      <c r="B1594" s="7">
        <v>305.648956298828</v>
      </c>
      <c r="C1594" s="8">
        <v>3509.86547851563</v>
      </c>
    </row>
    <row r="1595" spans="1:3" ht="12.75">
      <c r="A1595" s="6">
        <v>44425.58333333333</v>
      </c>
      <c r="B1595" s="7">
        <v>271.365875244141</v>
      </c>
      <c r="C1595" s="8">
        <v>3505.57983398438</v>
      </c>
    </row>
    <row r="1596" spans="1:3" ht="12.75">
      <c r="A1596" s="6">
        <v>44425.59375</v>
      </c>
      <c r="B1596" s="7">
        <v>198.581390380859</v>
      </c>
      <c r="C1596" s="8">
        <v>3503.49780273438</v>
      </c>
    </row>
    <row r="1597" spans="1:3" ht="12.75">
      <c r="A1597" s="6">
        <v>44425.604166666664</v>
      </c>
      <c r="B1597" s="7">
        <v>207.036865234375</v>
      </c>
      <c r="C1597" s="8">
        <v>3505.4775390625</v>
      </c>
    </row>
    <row r="1598" spans="1:3" ht="12.75">
      <c r="A1598" s="6">
        <v>44425.61458333333</v>
      </c>
      <c r="B1598" s="7">
        <v>177.1591796875</v>
      </c>
      <c r="C1598" s="8">
        <v>3486.20971679688</v>
      </c>
    </row>
    <row r="1599" spans="1:3" ht="12.75">
      <c r="A1599" s="6">
        <v>44425.625</v>
      </c>
      <c r="B1599" s="7">
        <v>152.781356811523</v>
      </c>
      <c r="C1599" s="8">
        <v>3445.78857421875</v>
      </c>
    </row>
    <row r="1600" spans="1:3" ht="12.75">
      <c r="A1600" s="6">
        <v>44425.635416666664</v>
      </c>
      <c r="B1600" s="7">
        <v>270.071563720703</v>
      </c>
      <c r="C1600" s="8">
        <v>3443.43139648438</v>
      </c>
    </row>
    <row r="1601" spans="1:3" ht="12.75">
      <c r="A1601" s="6">
        <v>44425.64583333333</v>
      </c>
      <c r="B1601" s="7">
        <v>354.164886474609</v>
      </c>
      <c r="C1601" s="8">
        <v>3425.18115234375</v>
      </c>
    </row>
    <row r="1602" spans="1:3" ht="12.75">
      <c r="A1602" s="6">
        <v>44425.65625</v>
      </c>
      <c r="B1602" s="7">
        <v>349.439514160156</v>
      </c>
      <c r="C1602" s="8">
        <v>3419.9423828125</v>
      </c>
    </row>
    <row r="1603" spans="1:3" ht="12.75">
      <c r="A1603" s="6">
        <v>44425.666666666664</v>
      </c>
      <c r="B1603" s="7">
        <v>305.749206542969</v>
      </c>
      <c r="C1603" s="8">
        <v>3411.79443359375</v>
      </c>
    </row>
    <row r="1604" spans="1:3" ht="12.75">
      <c r="A1604" s="6">
        <v>44425.67708333333</v>
      </c>
      <c r="B1604" s="7">
        <v>80.4748077392578</v>
      </c>
      <c r="C1604" s="8">
        <v>3403.96752929688</v>
      </c>
    </row>
    <row r="1605" spans="1:3" ht="12.75">
      <c r="A1605" s="6">
        <v>44425.6875</v>
      </c>
      <c r="B1605" s="7">
        <v>-102.182479858398</v>
      </c>
      <c r="C1605" s="8">
        <v>3383.810546875</v>
      </c>
    </row>
    <row r="1606" spans="1:3" ht="12.75">
      <c r="A1606" s="6">
        <v>44425.697916666664</v>
      </c>
      <c r="B1606" s="7">
        <v>-126.665153503418</v>
      </c>
      <c r="C1606" s="8">
        <v>3385.22143554688</v>
      </c>
    </row>
    <row r="1607" spans="1:3" ht="12.75">
      <c r="A1607" s="6">
        <v>44425.70833333333</v>
      </c>
      <c r="B1607" s="7">
        <v>-122.546966552734</v>
      </c>
      <c r="C1607" s="8">
        <v>3408.67041015625</v>
      </c>
    </row>
    <row r="1608" spans="1:3" ht="12.75">
      <c r="A1608" s="6">
        <v>44425.71875</v>
      </c>
      <c r="B1608" s="7">
        <v>-248.623107910156</v>
      </c>
      <c r="C1608" s="8">
        <v>3419.48901367188</v>
      </c>
    </row>
    <row r="1609" spans="1:3" ht="12.75">
      <c r="A1609" s="6">
        <v>44425.729166666664</v>
      </c>
      <c r="B1609" s="7">
        <v>-291.748748779297</v>
      </c>
      <c r="C1609" s="8">
        <v>3418.81079101563</v>
      </c>
    </row>
    <row r="1610" spans="1:3" ht="12.75">
      <c r="A1610" s="6">
        <v>44425.73958333333</v>
      </c>
      <c r="B1610" s="7">
        <v>-236.931976318359</v>
      </c>
      <c r="C1610" s="8">
        <v>3411.458984375</v>
      </c>
    </row>
    <row r="1611" spans="1:3" ht="12.75">
      <c r="A1611" s="6">
        <v>44425.75</v>
      </c>
      <c r="B1611" s="7">
        <v>-161.617706298828</v>
      </c>
      <c r="C1611" s="8">
        <v>3398.96435546875</v>
      </c>
    </row>
    <row r="1612" spans="1:3" ht="12.75">
      <c r="A1612" s="6">
        <v>44425.760416666664</v>
      </c>
      <c r="B1612" s="7">
        <v>-103.994560241699</v>
      </c>
      <c r="C1612" s="8">
        <v>3377.849609375</v>
      </c>
    </row>
    <row r="1613" spans="1:3" ht="12.75">
      <c r="A1613" s="6">
        <v>44425.77083333333</v>
      </c>
      <c r="B1613" s="7">
        <v>10.5505771636963</v>
      </c>
      <c r="C1613" s="8">
        <v>3373.37768554688</v>
      </c>
    </row>
    <row r="1614" spans="1:3" ht="12.75">
      <c r="A1614" s="6">
        <v>44425.78125</v>
      </c>
      <c r="B1614" s="7">
        <v>-45.3497200012207</v>
      </c>
      <c r="C1614" s="8">
        <v>3375.884765625</v>
      </c>
    </row>
    <row r="1615" spans="1:3" ht="12.75">
      <c r="A1615" s="6">
        <v>44425.791666666664</v>
      </c>
      <c r="B1615" s="7">
        <v>-168.85090637207</v>
      </c>
      <c r="C1615" s="8">
        <v>3381.787109375</v>
      </c>
    </row>
    <row r="1616" spans="1:3" ht="12.75">
      <c r="A1616" s="6">
        <v>44425.80208333333</v>
      </c>
      <c r="B1616" s="7">
        <v>-102.028213500977</v>
      </c>
      <c r="C1616" s="8">
        <v>3414.01440429688</v>
      </c>
    </row>
    <row r="1617" spans="1:3" ht="12.75">
      <c r="A1617" s="6">
        <v>44425.8125</v>
      </c>
      <c r="B1617" s="7">
        <v>-75.6985397338867</v>
      </c>
      <c r="C1617" s="8">
        <v>3432.35107421875</v>
      </c>
    </row>
    <row r="1618" spans="1:3" ht="12.75">
      <c r="A1618" s="6">
        <v>44425.822916666664</v>
      </c>
      <c r="B1618" s="7">
        <v>-14.6923761367798</v>
      </c>
      <c r="C1618" s="8">
        <v>3443.09619140625</v>
      </c>
    </row>
    <row r="1619" spans="1:3" ht="12.75">
      <c r="A1619" s="6">
        <v>44425.83333333333</v>
      </c>
      <c r="B1619" s="7">
        <v>-33.2995452880859</v>
      </c>
      <c r="C1619" s="8">
        <v>3453.31274414063</v>
      </c>
    </row>
    <row r="1620" spans="1:3" ht="12.75">
      <c r="A1620" s="6">
        <v>44425.84375</v>
      </c>
      <c r="B1620" s="7">
        <v>91.9343185424805</v>
      </c>
      <c r="C1620" s="8">
        <v>3457.65380859375</v>
      </c>
    </row>
    <row r="1621" spans="1:3" ht="12.75">
      <c r="A1621" s="6">
        <v>44425.854166666664</v>
      </c>
      <c r="B1621" s="7">
        <v>97.1193923950195</v>
      </c>
      <c r="C1621" s="8">
        <v>3474.34643554688</v>
      </c>
    </row>
    <row r="1622" spans="1:3" ht="12.75">
      <c r="A1622" s="6">
        <v>44425.86458333333</v>
      </c>
      <c r="B1622" s="7">
        <v>44.7552680969238</v>
      </c>
      <c r="C1622" s="8">
        <v>3495.21313476563</v>
      </c>
    </row>
    <row r="1623" spans="1:3" ht="12.75">
      <c r="A1623" s="6">
        <v>44425.875</v>
      </c>
      <c r="B1623" s="7">
        <v>17.9115676879883</v>
      </c>
      <c r="C1623" s="8">
        <v>3507.84008789063</v>
      </c>
    </row>
    <row r="1624" spans="1:3" ht="12.75">
      <c r="A1624" s="6">
        <v>44425.885416666664</v>
      </c>
      <c r="B1624" s="7">
        <v>-43.1595268249512</v>
      </c>
      <c r="C1624" s="8">
        <v>3504.60107421875</v>
      </c>
    </row>
    <row r="1625" spans="1:3" ht="12.75">
      <c r="A1625" s="6">
        <v>44425.89583333333</v>
      </c>
      <c r="B1625" s="7">
        <v>-34.5595512390137</v>
      </c>
      <c r="C1625" s="8">
        <v>3515.53344726563</v>
      </c>
    </row>
    <row r="1626" spans="1:3" ht="12.75">
      <c r="A1626" s="6">
        <v>44425.90625</v>
      </c>
      <c r="B1626" s="7">
        <v>-8.6819896697998</v>
      </c>
      <c r="C1626" s="8">
        <v>3531.95947265625</v>
      </c>
    </row>
    <row r="1627" spans="1:3" ht="12.75">
      <c r="A1627" s="6">
        <v>44425.916666666664</v>
      </c>
      <c r="B1627" s="7">
        <v>-24.7295417785645</v>
      </c>
      <c r="C1627" s="8">
        <v>3539.546875</v>
      </c>
    </row>
    <row r="1628" spans="1:3" ht="12.75">
      <c r="A1628" s="6">
        <v>44425.92708333333</v>
      </c>
      <c r="B1628" s="7">
        <v>-68.9911499023438</v>
      </c>
      <c r="C1628" s="8">
        <v>3530.07592773438</v>
      </c>
    </row>
    <row r="1629" spans="1:3" ht="12.75">
      <c r="A1629" s="6">
        <v>44425.9375</v>
      </c>
      <c r="B1629" s="7">
        <v>-116.029319763184</v>
      </c>
      <c r="C1629" s="8">
        <v>3527.21801757813</v>
      </c>
    </row>
    <row r="1630" spans="1:3" ht="12.75">
      <c r="A1630" s="6">
        <v>44425.947916666664</v>
      </c>
      <c r="B1630" s="7">
        <v>-101.692481994629</v>
      </c>
      <c r="C1630" s="8">
        <v>3532.35913085938</v>
      </c>
    </row>
    <row r="1631" spans="1:3" ht="12.75">
      <c r="A1631" s="6">
        <v>44425.95833333333</v>
      </c>
      <c r="B1631" s="7">
        <v>-57.735408782959</v>
      </c>
      <c r="C1631" s="8">
        <v>3547.41162109375</v>
      </c>
    </row>
    <row r="1632" spans="1:3" ht="12.75">
      <c r="A1632" s="6">
        <v>44425.96875</v>
      </c>
      <c r="B1632" s="7">
        <v>-207.9814453125</v>
      </c>
      <c r="C1632" s="8">
        <v>3555.34350585938</v>
      </c>
    </row>
    <row r="1633" spans="1:3" ht="12.75">
      <c r="A1633" s="6">
        <v>44425.979166666664</v>
      </c>
      <c r="B1633" s="7">
        <v>-154.048583984375</v>
      </c>
      <c r="C1633" s="8">
        <v>3558.99438476563</v>
      </c>
    </row>
    <row r="1634" spans="1:3" ht="12.75">
      <c r="A1634" s="6">
        <v>44425.98958333333</v>
      </c>
      <c r="B1634" s="7">
        <v>-154.175430297852</v>
      </c>
      <c r="C1634" s="8">
        <v>3557.60400390625</v>
      </c>
    </row>
    <row r="1635" spans="1:3" ht="12.75">
      <c r="A1635" s="6">
        <v>44426</v>
      </c>
      <c r="B1635" s="7">
        <v>-195.844329833984</v>
      </c>
      <c r="C1635" s="8">
        <v>3557.68579101563</v>
      </c>
    </row>
    <row r="1636" spans="1:3" ht="12.75">
      <c r="A1636" s="6">
        <v>44426.010416666664</v>
      </c>
      <c r="B1636" s="7">
        <v>-247.967483520508</v>
      </c>
      <c r="C1636" s="8">
        <v>3547.17016601563</v>
      </c>
    </row>
    <row r="1637" spans="1:3" ht="12.75">
      <c r="A1637" s="6">
        <v>44426.02083333333</v>
      </c>
      <c r="B1637" s="7">
        <v>-300.158264160156</v>
      </c>
      <c r="C1637" s="8">
        <v>3545.6025390625</v>
      </c>
    </row>
    <row r="1638" spans="1:3" ht="12.75">
      <c r="A1638" s="6">
        <v>44426.03125</v>
      </c>
      <c r="B1638" s="7">
        <v>-227.614944458008</v>
      </c>
      <c r="C1638" s="8">
        <v>3547.19921875</v>
      </c>
    </row>
    <row r="1639" spans="1:3" ht="12.75">
      <c r="A1639" s="6">
        <v>44426.041666666664</v>
      </c>
      <c r="B1639" s="7">
        <v>-305.681579589844</v>
      </c>
      <c r="C1639" s="8">
        <v>3549.08447265625</v>
      </c>
    </row>
    <row r="1640" spans="1:3" ht="12.75">
      <c r="A1640" s="6">
        <v>44426.05208333333</v>
      </c>
      <c r="B1640" s="7">
        <v>-404.756072998047</v>
      </c>
      <c r="C1640" s="8">
        <v>3547.06494140625</v>
      </c>
    </row>
    <row r="1641" spans="1:3" ht="12.75">
      <c r="A1641" s="6">
        <v>44426.0625</v>
      </c>
      <c r="B1641" s="7">
        <v>-488.302368164063</v>
      </c>
      <c r="C1641" s="8">
        <v>3553.59814453125</v>
      </c>
    </row>
    <row r="1642" spans="1:3" ht="12.75">
      <c r="A1642" s="6">
        <v>44426.072916666664</v>
      </c>
      <c r="B1642" s="7">
        <v>-437.013427734375</v>
      </c>
      <c r="C1642" s="8">
        <v>3559.1201171875</v>
      </c>
    </row>
    <row r="1643" spans="1:3" ht="12.75">
      <c r="A1643" s="6">
        <v>44426.08333333333</v>
      </c>
      <c r="B1643" s="7">
        <v>-424.716430664063</v>
      </c>
      <c r="C1643" s="8">
        <v>3565.90014648438</v>
      </c>
    </row>
    <row r="1644" spans="1:3" ht="12.75">
      <c r="A1644" s="6">
        <v>44426.09375</v>
      </c>
      <c r="B1644" s="7">
        <v>-370.346618652344</v>
      </c>
      <c r="C1644" s="8">
        <v>3569.89184570313</v>
      </c>
    </row>
    <row r="1645" spans="1:3" ht="12.75">
      <c r="A1645" s="6">
        <v>44426.104166666664</v>
      </c>
      <c r="B1645" s="7">
        <v>-361.856689453125</v>
      </c>
      <c r="C1645" s="8">
        <v>3571.1689453125</v>
      </c>
    </row>
    <row r="1646" spans="1:3" ht="12.75">
      <c r="A1646" s="6">
        <v>44426.11458333333</v>
      </c>
      <c r="B1646" s="7">
        <v>-373.402191162109</v>
      </c>
      <c r="C1646" s="8">
        <v>3571.49731445313</v>
      </c>
    </row>
    <row r="1647" spans="1:3" ht="12.75">
      <c r="A1647" s="6">
        <v>44426.125</v>
      </c>
      <c r="B1647" s="7">
        <v>-358.479064941406</v>
      </c>
      <c r="C1647" s="8">
        <v>3578.00537109375</v>
      </c>
    </row>
    <row r="1648" spans="1:3" ht="12.75">
      <c r="A1648" s="6">
        <v>44426.135416666664</v>
      </c>
      <c r="B1648" s="7">
        <v>-384.824676513672</v>
      </c>
      <c r="C1648" s="8">
        <v>3580.71508789063</v>
      </c>
    </row>
    <row r="1649" spans="1:3" ht="12.75">
      <c r="A1649" s="6">
        <v>44426.14583333333</v>
      </c>
      <c r="B1649" s="7">
        <v>-389.916046142578</v>
      </c>
      <c r="C1649" s="8">
        <v>3582.87719726563</v>
      </c>
    </row>
    <row r="1650" spans="1:3" ht="12.75">
      <c r="A1650" s="6">
        <v>44426.15625</v>
      </c>
      <c r="B1650" s="7">
        <v>-371.513671875</v>
      </c>
      <c r="C1650" s="8">
        <v>3586.61450195313</v>
      </c>
    </row>
    <row r="1651" spans="1:3" ht="12.75">
      <c r="A1651" s="6">
        <v>44426.166666666664</v>
      </c>
      <c r="B1651" s="7">
        <v>-259.405609130859</v>
      </c>
      <c r="C1651" s="8">
        <v>3590.52563476563</v>
      </c>
    </row>
    <row r="1652" spans="1:3" ht="12.75">
      <c r="A1652" s="6">
        <v>44426.17708333333</v>
      </c>
      <c r="B1652" s="7">
        <v>-124.140426635742</v>
      </c>
      <c r="C1652" s="8">
        <v>3589.84619140625</v>
      </c>
    </row>
    <row r="1653" spans="1:3" ht="12.75">
      <c r="A1653" s="6">
        <v>44426.1875</v>
      </c>
      <c r="B1653" s="7">
        <v>-161.699951171875</v>
      </c>
      <c r="C1653" s="8">
        <v>3593.0458984375</v>
      </c>
    </row>
    <row r="1654" spans="1:3" ht="12.75">
      <c r="A1654" s="6">
        <v>44426.197916666664</v>
      </c>
      <c r="B1654" s="7">
        <v>-157.994903564453</v>
      </c>
      <c r="C1654" s="8">
        <v>3593.01708984375</v>
      </c>
    </row>
    <row r="1655" spans="1:3" ht="12.75">
      <c r="A1655" s="6">
        <v>44426.20833333333</v>
      </c>
      <c r="B1655" s="7">
        <v>-127.760032653809</v>
      </c>
      <c r="C1655" s="8">
        <v>3590.494140625</v>
      </c>
    </row>
    <row r="1656" spans="1:3" ht="12.75">
      <c r="A1656" s="6">
        <v>44426.21875</v>
      </c>
      <c r="B1656" s="7">
        <v>229.872589111328</v>
      </c>
      <c r="C1656" s="8">
        <v>3590.57006835938</v>
      </c>
    </row>
    <row r="1657" spans="1:3" ht="12.75">
      <c r="A1657" s="6">
        <v>44426.229166666664</v>
      </c>
      <c r="B1657" s="7">
        <v>268.153106689453</v>
      </c>
      <c r="C1657" s="8">
        <v>3589.24462890625</v>
      </c>
    </row>
    <row r="1658" spans="1:3" ht="12.75">
      <c r="A1658" s="6">
        <v>44426.23958333333</v>
      </c>
      <c r="B1658" s="7">
        <v>248.047760009766</v>
      </c>
      <c r="C1658" s="8">
        <v>3591.546875</v>
      </c>
    </row>
    <row r="1659" spans="1:3" ht="12.75">
      <c r="A1659" s="6">
        <v>44426.25</v>
      </c>
      <c r="B1659" s="7">
        <v>259.082916259766</v>
      </c>
      <c r="C1659" s="8">
        <v>3594.53833007813</v>
      </c>
    </row>
    <row r="1660" spans="1:3" ht="12.75">
      <c r="A1660" s="6">
        <v>44426.260416666664</v>
      </c>
      <c r="B1660" s="7">
        <v>755.340942382813</v>
      </c>
      <c r="C1660" s="8">
        <v>3597.99072265625</v>
      </c>
    </row>
    <row r="1661" spans="1:3" ht="12.75">
      <c r="A1661" s="6">
        <v>44426.27083333333</v>
      </c>
      <c r="B1661" s="7">
        <v>826.358825683594</v>
      </c>
      <c r="C1661" s="8">
        <v>3599.09057617188</v>
      </c>
    </row>
    <row r="1662" spans="1:3" ht="12.75">
      <c r="A1662" s="6">
        <v>44426.28125</v>
      </c>
      <c r="B1662" s="7">
        <v>716.6494140625</v>
      </c>
      <c r="C1662" s="8">
        <v>3598.54614257813</v>
      </c>
    </row>
    <row r="1663" spans="1:3" ht="12.75">
      <c r="A1663" s="6">
        <v>44426.291666666664</v>
      </c>
      <c r="B1663" s="7">
        <v>596.740783691406</v>
      </c>
      <c r="C1663" s="8">
        <v>3598.55908203125</v>
      </c>
    </row>
    <row r="1664" spans="1:3" ht="12.75">
      <c r="A1664" s="6">
        <v>44426.30208333333</v>
      </c>
      <c r="B1664" s="7">
        <v>385.308013916016</v>
      </c>
      <c r="C1664" s="8">
        <v>3597.15795898438</v>
      </c>
    </row>
    <row r="1665" spans="1:3" ht="12.75">
      <c r="A1665" s="6">
        <v>44426.3125</v>
      </c>
      <c r="B1665" s="7">
        <v>183.500961303711</v>
      </c>
      <c r="C1665" s="8">
        <v>3594.24340820313</v>
      </c>
    </row>
    <row r="1666" spans="1:3" ht="12.75">
      <c r="A1666" s="6">
        <v>44426.322916666664</v>
      </c>
      <c r="B1666" s="7">
        <v>96.0762100219727</v>
      </c>
      <c r="C1666" s="8">
        <v>3588.73779296875</v>
      </c>
    </row>
    <row r="1667" spans="1:3" ht="12.75">
      <c r="A1667" s="6">
        <v>44426.33333333333</v>
      </c>
      <c r="B1667" s="7">
        <v>76.3404998779297</v>
      </c>
      <c r="C1667" s="8">
        <v>3584.0234375</v>
      </c>
    </row>
    <row r="1668" spans="1:3" ht="12.75">
      <c r="A1668" s="6">
        <v>44426.34375</v>
      </c>
      <c r="B1668" s="7">
        <v>327.573608398438</v>
      </c>
      <c r="C1668" s="8">
        <v>3581.75219726563</v>
      </c>
    </row>
    <row r="1669" spans="1:3" ht="12.75">
      <c r="A1669" s="6">
        <v>44426.354166666664</v>
      </c>
      <c r="B1669" s="7">
        <v>331.982330322266</v>
      </c>
      <c r="C1669" s="8">
        <v>3583.99633789063</v>
      </c>
    </row>
    <row r="1670" spans="1:3" ht="12.75">
      <c r="A1670" s="6">
        <v>44426.36458333333</v>
      </c>
      <c r="B1670" s="7">
        <v>226.032516479492</v>
      </c>
      <c r="C1670" s="8">
        <v>3582.51196289063</v>
      </c>
    </row>
    <row r="1671" spans="1:3" ht="12.75">
      <c r="A1671" s="6">
        <v>44426.375</v>
      </c>
      <c r="B1671" s="7">
        <v>202.458847045898</v>
      </c>
      <c r="C1671" s="8">
        <v>3582.26220703125</v>
      </c>
    </row>
    <row r="1672" spans="1:3" ht="12.75">
      <c r="A1672" s="6">
        <v>44426.385416666664</v>
      </c>
      <c r="B1672" s="7">
        <v>229.775192260742</v>
      </c>
      <c r="C1672" s="8">
        <v>3542.15283203125</v>
      </c>
    </row>
    <row r="1673" spans="1:3" ht="12.75">
      <c r="A1673" s="6">
        <v>44426.39583333333</v>
      </c>
      <c r="B1673" s="7">
        <v>229.586990356445</v>
      </c>
      <c r="C1673" s="8">
        <v>3504.1787109375</v>
      </c>
    </row>
    <row r="1674" spans="1:3" ht="12.75">
      <c r="A1674" s="6">
        <v>44426.40625</v>
      </c>
      <c r="B1674" s="7">
        <v>256.4873046875</v>
      </c>
      <c r="C1674" s="8">
        <v>3478.34887695313</v>
      </c>
    </row>
    <row r="1675" spans="1:3" ht="12.75">
      <c r="A1675" s="6">
        <v>44426.416666666664</v>
      </c>
      <c r="B1675" s="7">
        <v>268.447418212891</v>
      </c>
      <c r="C1675" s="8">
        <v>3451.08471679688</v>
      </c>
    </row>
    <row r="1676" spans="1:3" ht="12.75">
      <c r="A1676" s="6">
        <v>44426.42708333333</v>
      </c>
      <c r="B1676" s="7">
        <v>238.501373291016</v>
      </c>
      <c r="C1676" s="8">
        <v>3424.6337890625</v>
      </c>
    </row>
    <row r="1677" spans="1:3" ht="12.75">
      <c r="A1677" s="6">
        <v>44426.4375</v>
      </c>
      <c r="B1677" s="7">
        <v>243.670715332031</v>
      </c>
      <c r="C1677" s="8">
        <v>3402.56225585938</v>
      </c>
    </row>
    <row r="1678" spans="1:3" ht="12.75">
      <c r="A1678" s="6">
        <v>44426.447916666664</v>
      </c>
      <c r="B1678" s="7">
        <v>235.195251464844</v>
      </c>
      <c r="C1678" s="8">
        <v>3400.974609375</v>
      </c>
    </row>
    <row r="1679" spans="1:3" ht="12.75">
      <c r="A1679" s="6">
        <v>44426.45833333333</v>
      </c>
      <c r="B1679" s="7">
        <v>227.505615234375</v>
      </c>
      <c r="C1679" s="8">
        <v>3390.97705078125</v>
      </c>
    </row>
    <row r="1680" spans="1:3" ht="12.75">
      <c r="A1680" s="6">
        <v>44426.46875</v>
      </c>
      <c r="B1680" s="7">
        <v>278.218780517578</v>
      </c>
      <c r="C1680" s="8">
        <v>3344.56298828125</v>
      </c>
    </row>
    <row r="1681" spans="1:3" ht="12.75">
      <c r="A1681" s="6">
        <v>44426.479166666664</v>
      </c>
      <c r="B1681" s="7">
        <v>226.496643066406</v>
      </c>
      <c r="C1681" s="8">
        <v>3343.80688476563</v>
      </c>
    </row>
    <row r="1682" spans="1:3" ht="12.75">
      <c r="A1682" s="6">
        <v>44426.48958333333</v>
      </c>
      <c r="B1682" s="7">
        <v>166.712265014648</v>
      </c>
      <c r="C1682" s="8">
        <v>3341.50122070313</v>
      </c>
    </row>
    <row r="1683" spans="1:3" ht="12.75">
      <c r="A1683" s="6">
        <v>44426.5</v>
      </c>
      <c r="B1683" s="7">
        <v>93.4302215576172</v>
      </c>
      <c r="C1683" s="8">
        <v>3230.98828125</v>
      </c>
    </row>
    <row r="1684" spans="1:3" ht="12.75">
      <c r="A1684" s="6">
        <v>44426.510416666664</v>
      </c>
      <c r="B1684" s="7">
        <v>-278.676940917969</v>
      </c>
      <c r="C1684" s="8">
        <v>3028.51342773438</v>
      </c>
    </row>
    <row r="1685" spans="1:3" ht="12.75">
      <c r="A1685" s="6">
        <v>44426.52083333333</v>
      </c>
      <c r="B1685" s="7">
        <v>-408.599517822266</v>
      </c>
      <c r="C1685" s="8">
        <v>3004.291015625</v>
      </c>
    </row>
    <row r="1686" spans="1:3" ht="12.75">
      <c r="A1686" s="6">
        <v>44426.53125</v>
      </c>
      <c r="B1686" s="7">
        <v>-370.233978271484</v>
      </c>
      <c r="C1686" s="8">
        <v>3024.23022460938</v>
      </c>
    </row>
    <row r="1687" spans="1:3" ht="12.75">
      <c r="A1687" s="6">
        <v>44426.541666666664</v>
      </c>
      <c r="B1687" s="7">
        <v>-434.506439208984</v>
      </c>
      <c r="C1687" s="8">
        <v>3040.40966796875</v>
      </c>
    </row>
    <row r="1688" spans="1:3" ht="12.75">
      <c r="A1688" s="6">
        <v>44426.55208333333</v>
      </c>
      <c r="B1688" s="7">
        <v>-666.858093261719</v>
      </c>
      <c r="C1688" s="8">
        <v>3181.97119140625</v>
      </c>
    </row>
    <row r="1689" spans="1:3" ht="12.75">
      <c r="A1689" s="6">
        <v>44426.5625</v>
      </c>
      <c r="B1689" s="7">
        <v>-707.453552246094</v>
      </c>
      <c r="C1689" s="8">
        <v>3093.12182617188</v>
      </c>
    </row>
    <row r="1690" spans="1:3" ht="12.75">
      <c r="A1690" s="6">
        <v>44426.572916666664</v>
      </c>
      <c r="B1690" s="7">
        <v>-751.420227050781</v>
      </c>
      <c r="C1690" s="8">
        <v>3036.82421875</v>
      </c>
    </row>
    <row r="1691" spans="1:3" ht="12.75">
      <c r="A1691" s="6">
        <v>44426.58333333333</v>
      </c>
      <c r="B1691" s="7">
        <v>-679.300964355469</v>
      </c>
      <c r="C1691" s="8">
        <v>3041.33764648438</v>
      </c>
    </row>
    <row r="1692" spans="1:3" ht="12.75">
      <c r="A1692" s="6">
        <v>44426.59375</v>
      </c>
      <c r="B1692" s="7">
        <v>-736.084289550781</v>
      </c>
      <c r="C1692" s="8">
        <v>3142.2724609375</v>
      </c>
    </row>
    <row r="1693" spans="1:3" ht="12.75">
      <c r="A1693" s="6">
        <v>44426.604166666664</v>
      </c>
      <c r="B1693" s="7">
        <v>-750.99072265625</v>
      </c>
      <c r="C1693" s="8">
        <v>3144.73901367188</v>
      </c>
    </row>
    <row r="1694" spans="1:3" ht="12.75">
      <c r="A1694" s="6">
        <v>44426.61458333333</v>
      </c>
      <c r="B1694" s="7">
        <v>-763.472412109375</v>
      </c>
      <c r="C1694" s="8">
        <v>3138.38696289063</v>
      </c>
    </row>
    <row r="1695" spans="1:3" ht="12.75">
      <c r="A1695" s="6">
        <v>44426.625</v>
      </c>
      <c r="B1695" s="7">
        <v>-758.215209960938</v>
      </c>
      <c r="C1695" s="8">
        <v>3111.25415039063</v>
      </c>
    </row>
    <row r="1696" spans="1:3" ht="12.75">
      <c r="A1696" s="6">
        <v>44426.635416666664</v>
      </c>
      <c r="B1696" s="7">
        <v>-771.110717773438</v>
      </c>
      <c r="C1696" s="8">
        <v>3101.59594726563</v>
      </c>
    </row>
    <row r="1697" spans="1:3" ht="12.75">
      <c r="A1697" s="6">
        <v>44426.64583333333</v>
      </c>
      <c r="B1697" s="7">
        <v>-695.600830078125</v>
      </c>
      <c r="C1697" s="8">
        <v>3111.87890625</v>
      </c>
    </row>
    <row r="1698" spans="1:3" ht="12.75">
      <c r="A1698" s="6">
        <v>44426.65625</v>
      </c>
      <c r="B1698" s="7">
        <v>-579.759094238281</v>
      </c>
      <c r="C1698" s="8">
        <v>3149.57275390625</v>
      </c>
    </row>
    <row r="1699" spans="1:3" ht="12.75">
      <c r="A1699" s="6">
        <v>44426.666666666664</v>
      </c>
      <c r="B1699" s="7">
        <v>-502.485961914063</v>
      </c>
      <c r="C1699" s="8">
        <v>3186.32104492188</v>
      </c>
    </row>
    <row r="1700" spans="1:3" ht="12.75">
      <c r="A1700" s="6">
        <v>44426.67708333333</v>
      </c>
      <c r="B1700" s="7">
        <v>-206.210266113281</v>
      </c>
      <c r="C1700" s="8">
        <v>3293.58715820313</v>
      </c>
    </row>
    <row r="1701" spans="1:3" ht="12.75">
      <c r="A1701" s="6">
        <v>44426.6875</v>
      </c>
      <c r="B1701" s="7">
        <v>-105.333343505859</v>
      </c>
      <c r="C1701" s="8">
        <v>3311.32690429688</v>
      </c>
    </row>
    <row r="1702" spans="1:3" ht="12.75">
      <c r="A1702" s="6">
        <v>44426.697916666664</v>
      </c>
      <c r="B1702" s="7">
        <v>-42.0596160888672</v>
      </c>
      <c r="C1702" s="8">
        <v>3325.8173828125</v>
      </c>
    </row>
    <row r="1703" spans="1:3" ht="12.75">
      <c r="A1703" s="6">
        <v>44426.70833333333</v>
      </c>
      <c r="B1703" s="7">
        <v>-54.7017097473145</v>
      </c>
      <c r="C1703" s="8">
        <v>3334.0673828125</v>
      </c>
    </row>
    <row r="1704" spans="1:3" ht="12.75">
      <c r="A1704" s="6">
        <v>44426.71875</v>
      </c>
      <c r="B1704" s="7">
        <v>40.5134963989258</v>
      </c>
      <c r="C1704" s="8">
        <v>3314.82153320313</v>
      </c>
    </row>
    <row r="1705" spans="1:3" ht="12.75">
      <c r="A1705" s="6">
        <v>44426.729166666664</v>
      </c>
      <c r="B1705" s="7">
        <v>120.564582824707</v>
      </c>
      <c r="C1705" s="8">
        <v>3362.2353515625</v>
      </c>
    </row>
    <row r="1706" spans="1:3" ht="12.75">
      <c r="A1706" s="6">
        <v>44426.73958333333</v>
      </c>
      <c r="B1706" s="7">
        <v>128.921737670898</v>
      </c>
      <c r="C1706" s="8">
        <v>3377.36376953125</v>
      </c>
    </row>
    <row r="1707" spans="1:3" ht="12.75">
      <c r="A1707" s="6">
        <v>44426.75</v>
      </c>
      <c r="B1707" s="7">
        <v>107.833305358887</v>
      </c>
      <c r="C1707" s="8">
        <v>3377.99877929688</v>
      </c>
    </row>
    <row r="1708" spans="1:3" ht="12.75">
      <c r="A1708" s="6">
        <v>44426.760416666664</v>
      </c>
      <c r="B1708" s="7">
        <v>130.922775268555</v>
      </c>
      <c r="C1708" s="8">
        <v>3374.61669921875</v>
      </c>
    </row>
    <row r="1709" spans="1:3" ht="12.75">
      <c r="A1709" s="6">
        <v>44426.77083333333</v>
      </c>
      <c r="B1709" s="7">
        <v>131.053253173828</v>
      </c>
      <c r="C1709" s="8">
        <v>3372.08984375</v>
      </c>
    </row>
    <row r="1710" spans="1:3" ht="12.75">
      <c r="A1710" s="6">
        <v>44426.78125</v>
      </c>
      <c r="B1710" s="7">
        <v>179.117080688477</v>
      </c>
      <c r="C1710" s="8">
        <v>3382.9326171875</v>
      </c>
    </row>
    <row r="1711" spans="1:3" ht="12.75">
      <c r="A1711" s="6">
        <v>44426.791666666664</v>
      </c>
      <c r="B1711" s="7">
        <v>239.676681518555</v>
      </c>
      <c r="C1711" s="8">
        <v>3387.296875</v>
      </c>
    </row>
    <row r="1712" spans="1:3" ht="12.75">
      <c r="A1712" s="6">
        <v>44426.80208333333</v>
      </c>
      <c r="B1712" s="7">
        <v>281.584655761719</v>
      </c>
      <c r="C1712" s="8">
        <v>3399.43432617188</v>
      </c>
    </row>
    <row r="1713" spans="1:3" ht="12.75">
      <c r="A1713" s="6">
        <v>44426.8125</v>
      </c>
      <c r="B1713" s="7">
        <v>287.709686279297</v>
      </c>
      <c r="C1713" s="8">
        <v>3408.65283203125</v>
      </c>
    </row>
    <row r="1714" spans="1:3" ht="12.75">
      <c r="A1714" s="6">
        <v>44426.822916666664</v>
      </c>
      <c r="B1714" s="7">
        <v>303.317474365234</v>
      </c>
      <c r="C1714" s="8">
        <v>3417.34814453125</v>
      </c>
    </row>
    <row r="1715" spans="1:3" ht="12.75">
      <c r="A1715" s="6">
        <v>44426.83333333333</v>
      </c>
      <c r="B1715" s="7">
        <v>208.066268920898</v>
      </c>
      <c r="C1715" s="8">
        <v>3410.11181640625</v>
      </c>
    </row>
    <row r="1716" spans="1:3" ht="12.75">
      <c r="A1716" s="6">
        <v>44426.84375</v>
      </c>
      <c r="B1716" s="7">
        <v>102.012489318848</v>
      </c>
      <c r="C1716" s="8">
        <v>3375.32055664063</v>
      </c>
    </row>
    <row r="1717" spans="1:3" ht="12.75">
      <c r="A1717" s="6">
        <v>44426.854166666664</v>
      </c>
      <c r="B1717" s="7">
        <v>7.16294527053833</v>
      </c>
      <c r="C1717" s="8">
        <v>3391.3359375</v>
      </c>
    </row>
    <row r="1718" spans="1:3" ht="12.75">
      <c r="A1718" s="6">
        <v>44426.86458333333</v>
      </c>
      <c r="B1718" s="7">
        <v>-45.3242607116699</v>
      </c>
      <c r="C1718" s="8">
        <v>3400.32446289063</v>
      </c>
    </row>
    <row r="1719" spans="1:3" ht="12.75">
      <c r="A1719" s="6">
        <v>44426.875</v>
      </c>
      <c r="B1719" s="7">
        <v>-31.8180618286133</v>
      </c>
      <c r="C1719" s="8">
        <v>3402.07397460938</v>
      </c>
    </row>
    <row r="1720" spans="1:3" ht="12.75">
      <c r="A1720" s="6">
        <v>44426.885416666664</v>
      </c>
      <c r="B1720" s="7">
        <v>-203.267837524414</v>
      </c>
      <c r="C1720" s="8">
        <v>3417.82055664063</v>
      </c>
    </row>
    <row r="1721" spans="1:3" ht="12.75">
      <c r="A1721" s="6">
        <v>44426.89583333333</v>
      </c>
      <c r="B1721" s="7">
        <v>-196.594528198242</v>
      </c>
      <c r="C1721" s="8">
        <v>3412.958984375</v>
      </c>
    </row>
    <row r="1722" spans="1:3" ht="12.75">
      <c r="A1722" s="6">
        <v>44426.90625</v>
      </c>
      <c r="B1722" s="7">
        <v>-148.501602172852</v>
      </c>
      <c r="C1722" s="8">
        <v>3420.5791015625</v>
      </c>
    </row>
    <row r="1723" spans="1:3" ht="12.75">
      <c r="A1723" s="6">
        <v>44426.916666666664</v>
      </c>
      <c r="B1723" s="7">
        <v>-121.889801025391</v>
      </c>
      <c r="C1723" s="8">
        <v>3423.06030273438</v>
      </c>
    </row>
    <row r="1724" spans="1:3" ht="12.75">
      <c r="A1724" s="6">
        <v>44426.92708333333</v>
      </c>
      <c r="B1724" s="7">
        <v>-135.597106933594</v>
      </c>
      <c r="C1724" s="8">
        <v>3447.02685546875</v>
      </c>
    </row>
    <row r="1725" spans="1:3" ht="12.75">
      <c r="A1725" s="6">
        <v>44426.9375</v>
      </c>
      <c r="B1725" s="7">
        <v>-189.810104370117</v>
      </c>
      <c r="C1725" s="8">
        <v>3447.63842773438</v>
      </c>
    </row>
    <row r="1726" spans="1:3" ht="12.75">
      <c r="A1726" s="6">
        <v>44426.947916666664</v>
      </c>
      <c r="B1726" s="7">
        <v>-102.329711914063</v>
      </c>
      <c r="C1726" s="8">
        <v>3449.720703125</v>
      </c>
    </row>
    <row r="1727" spans="1:3" ht="12.75">
      <c r="A1727" s="6">
        <v>44426.95833333333</v>
      </c>
      <c r="B1727" s="7">
        <v>-114.390846252441</v>
      </c>
      <c r="C1727" s="8">
        <v>3446.34887695313</v>
      </c>
    </row>
    <row r="1728" spans="1:3" ht="12.75">
      <c r="A1728" s="6">
        <v>44426.96875</v>
      </c>
      <c r="B1728" s="7">
        <v>-169.788497924805</v>
      </c>
      <c r="C1728" s="8">
        <v>3445.43359375</v>
      </c>
    </row>
    <row r="1729" spans="1:3" ht="12.75">
      <c r="A1729" s="6">
        <v>44426.979166666664</v>
      </c>
      <c r="B1729" s="7">
        <v>-232.560760498047</v>
      </c>
      <c r="C1729" s="8">
        <v>3442.51147460938</v>
      </c>
    </row>
    <row r="1730" spans="1:3" ht="12.75">
      <c r="A1730" s="6">
        <v>44426.98958333333</v>
      </c>
      <c r="B1730" s="7">
        <v>-218.540176391602</v>
      </c>
      <c r="C1730" s="8">
        <v>3442.75927734375</v>
      </c>
    </row>
    <row r="1731" spans="1:3" ht="12.75">
      <c r="A1731" s="6">
        <v>44427</v>
      </c>
      <c r="B1731" s="7">
        <v>-184.216995239258</v>
      </c>
      <c r="C1731" s="8">
        <v>3443.5478515625</v>
      </c>
    </row>
    <row r="1732" spans="1:3" ht="12.75">
      <c r="A1732" s="6">
        <v>44427.010416666664</v>
      </c>
      <c r="B1732" s="7">
        <v>-627.444152832031</v>
      </c>
      <c r="C1732" s="8">
        <v>3445.34692382813</v>
      </c>
    </row>
    <row r="1733" spans="1:3" ht="12.75">
      <c r="A1733" s="6">
        <v>44427.02083333333</v>
      </c>
      <c r="B1733" s="7">
        <v>-768.238464355469</v>
      </c>
      <c r="C1733" s="8">
        <v>3449.970703125</v>
      </c>
    </row>
    <row r="1734" spans="1:3" ht="12.75">
      <c r="A1734" s="6">
        <v>44427.03125</v>
      </c>
      <c r="B1734" s="7">
        <v>-702.278015136719</v>
      </c>
      <c r="C1734" s="8">
        <v>3453.61865234375</v>
      </c>
    </row>
    <row r="1735" spans="1:3" ht="12.75">
      <c r="A1735" s="6">
        <v>44427.041666666664</v>
      </c>
      <c r="B1735" s="7">
        <v>-653.453369140625</v>
      </c>
      <c r="C1735" s="8">
        <v>3456.00805664063</v>
      </c>
    </row>
    <row r="1736" spans="1:3" ht="12.75">
      <c r="A1736" s="6">
        <v>44427.05208333333</v>
      </c>
      <c r="B1736" s="7">
        <v>-687.744689941406</v>
      </c>
      <c r="C1736" s="8">
        <v>3455.828125</v>
      </c>
    </row>
    <row r="1737" spans="1:3" ht="12.75">
      <c r="A1737" s="6">
        <v>44427.0625</v>
      </c>
      <c r="B1737" s="7">
        <v>-662.066833496094</v>
      </c>
      <c r="C1737" s="8">
        <v>3457.15356445313</v>
      </c>
    </row>
    <row r="1738" spans="1:3" ht="12.75">
      <c r="A1738" s="6">
        <v>44427.072916666664</v>
      </c>
      <c r="B1738" s="7">
        <v>-636.260803222656</v>
      </c>
      <c r="C1738" s="8">
        <v>3464.32568359375</v>
      </c>
    </row>
    <row r="1739" spans="1:3" ht="12.75">
      <c r="A1739" s="6">
        <v>44427.08333333333</v>
      </c>
      <c r="B1739" s="7">
        <v>-559.708801269531</v>
      </c>
      <c r="C1739" s="8">
        <v>3472.74829101563</v>
      </c>
    </row>
    <row r="1740" spans="1:3" ht="12.75">
      <c r="A1740" s="6">
        <v>44427.09375</v>
      </c>
      <c r="B1740" s="7">
        <v>-471.62451171875</v>
      </c>
      <c r="C1740" s="8">
        <v>3476.04467773438</v>
      </c>
    </row>
    <row r="1741" spans="1:3" ht="12.75">
      <c r="A1741" s="6">
        <v>44427.104166666664</v>
      </c>
      <c r="B1741" s="7">
        <v>-412.672424316406</v>
      </c>
      <c r="C1741" s="8">
        <v>3481.58618164063</v>
      </c>
    </row>
    <row r="1742" spans="1:3" ht="12.75">
      <c r="A1742" s="6">
        <v>44427.11458333333</v>
      </c>
      <c r="B1742" s="7">
        <v>-403.636535644531</v>
      </c>
      <c r="C1742" s="8">
        <v>3483.44921875</v>
      </c>
    </row>
    <row r="1743" spans="1:3" ht="12.75">
      <c r="A1743" s="6">
        <v>44427.125</v>
      </c>
      <c r="B1743" s="7">
        <v>-408.818267822266</v>
      </c>
      <c r="C1743" s="8">
        <v>3485.16625976563</v>
      </c>
    </row>
    <row r="1744" spans="1:3" ht="12.75">
      <c r="A1744" s="6">
        <v>44427.135416666664</v>
      </c>
      <c r="B1744" s="7">
        <v>-410.143188476563</v>
      </c>
      <c r="C1744" s="8">
        <v>3484.96875</v>
      </c>
    </row>
    <row r="1745" spans="1:3" ht="12.75">
      <c r="A1745" s="6">
        <v>44427.14583333333</v>
      </c>
      <c r="B1745" s="7">
        <v>-352.066772460938</v>
      </c>
      <c r="C1745" s="8">
        <v>3486.25756835938</v>
      </c>
    </row>
    <row r="1746" spans="1:3" ht="12.75">
      <c r="A1746" s="6">
        <v>44427.15625</v>
      </c>
      <c r="B1746" s="7">
        <v>-334.937774658203</v>
      </c>
      <c r="C1746" s="8">
        <v>3485.373046875</v>
      </c>
    </row>
    <row r="1747" spans="1:3" ht="12.75">
      <c r="A1747" s="6">
        <v>44427.166666666664</v>
      </c>
      <c r="B1747" s="7">
        <v>-361.942077636719</v>
      </c>
      <c r="C1747" s="8">
        <v>3488.16162109375</v>
      </c>
    </row>
    <row r="1748" spans="1:3" ht="12.75">
      <c r="A1748" s="6">
        <v>44427.17708333333</v>
      </c>
      <c r="B1748" s="7">
        <v>-347.306549072266</v>
      </c>
      <c r="C1748" s="8">
        <v>3496.69091796875</v>
      </c>
    </row>
    <row r="1749" spans="1:3" ht="12.75">
      <c r="A1749" s="6">
        <v>44427.1875</v>
      </c>
      <c r="B1749" s="7">
        <v>-342.013214111328</v>
      </c>
      <c r="C1749" s="8">
        <v>3496.38818359375</v>
      </c>
    </row>
    <row r="1750" spans="1:3" ht="12.75">
      <c r="A1750" s="6">
        <v>44427.197916666664</v>
      </c>
      <c r="B1750" s="7">
        <v>-319.144805908203</v>
      </c>
      <c r="C1750" s="8">
        <v>3501.40991210938</v>
      </c>
    </row>
    <row r="1751" spans="1:3" ht="12.75">
      <c r="A1751" s="6">
        <v>44427.20833333333</v>
      </c>
      <c r="B1751" s="7">
        <v>-295.4140625</v>
      </c>
      <c r="C1751" s="8">
        <v>3508.720703125</v>
      </c>
    </row>
    <row r="1752" spans="1:3" ht="12.75">
      <c r="A1752" s="6">
        <v>44427.21875</v>
      </c>
      <c r="B1752" s="7">
        <v>30.5787754058838</v>
      </c>
      <c r="C1752" s="8">
        <v>3520.7099609375</v>
      </c>
    </row>
    <row r="1753" spans="1:3" ht="12.75">
      <c r="A1753" s="6">
        <v>44427.229166666664</v>
      </c>
      <c r="B1753" s="7">
        <v>125.722221374512</v>
      </c>
      <c r="C1753" s="8">
        <v>3520.22192382813</v>
      </c>
    </row>
    <row r="1754" spans="1:3" ht="12.75">
      <c r="A1754" s="6">
        <v>44427.23958333333</v>
      </c>
      <c r="B1754" s="7">
        <v>77.7843246459961</v>
      </c>
      <c r="C1754" s="8">
        <v>3513.79956054688</v>
      </c>
    </row>
    <row r="1755" spans="1:3" ht="12.75">
      <c r="A1755" s="6">
        <v>44427.25</v>
      </c>
      <c r="B1755" s="7">
        <v>65.3020629882813</v>
      </c>
      <c r="C1755" s="8">
        <v>3510.29565429688</v>
      </c>
    </row>
    <row r="1756" spans="1:3" ht="12.75">
      <c r="A1756" s="6">
        <v>44427.260416666664</v>
      </c>
      <c r="B1756" s="7">
        <v>161.503280639648</v>
      </c>
      <c r="C1756" s="8">
        <v>3515.08935546875</v>
      </c>
    </row>
    <row r="1757" spans="1:3" ht="12.75">
      <c r="A1757" s="6">
        <v>44427.27083333333</v>
      </c>
      <c r="B1757" s="7">
        <v>113.294090270996</v>
      </c>
      <c r="C1757" s="8">
        <v>3513.85571289063</v>
      </c>
    </row>
    <row r="1758" spans="1:3" ht="12.75">
      <c r="A1758" s="6">
        <v>44427.28125</v>
      </c>
      <c r="B1758" s="7">
        <v>55.3672752380371</v>
      </c>
      <c r="C1758" s="8">
        <v>3509.12622070313</v>
      </c>
    </row>
    <row r="1759" spans="1:3" ht="12.75">
      <c r="A1759" s="6">
        <v>44427.291666666664</v>
      </c>
      <c r="B1759" s="7">
        <v>-38.2371253967285</v>
      </c>
      <c r="C1759" s="8">
        <v>3509.25927734375</v>
      </c>
    </row>
    <row r="1760" spans="1:3" ht="12.75">
      <c r="A1760" s="6">
        <v>44427.30208333333</v>
      </c>
      <c r="B1760" s="7">
        <v>118.921836853027</v>
      </c>
      <c r="C1760" s="8">
        <v>3516.09643554688</v>
      </c>
    </row>
    <row r="1761" spans="1:3" ht="12.75">
      <c r="A1761" s="6">
        <v>44427.3125</v>
      </c>
      <c r="B1761" s="7">
        <v>77.9396896362305</v>
      </c>
      <c r="C1761" s="8">
        <v>3503.09716796875</v>
      </c>
    </row>
    <row r="1762" spans="1:3" ht="12.75">
      <c r="A1762" s="6">
        <v>44427.322916666664</v>
      </c>
      <c r="B1762" s="7">
        <v>-34.9454803466797</v>
      </c>
      <c r="C1762" s="8">
        <v>3486.3701171875</v>
      </c>
    </row>
    <row r="1763" spans="1:3" ht="12.75">
      <c r="A1763" s="6">
        <v>44427.33333333333</v>
      </c>
      <c r="B1763" s="7">
        <v>-79.6838455200195</v>
      </c>
      <c r="C1763" s="8">
        <v>3469.1767578125</v>
      </c>
    </row>
    <row r="1764" spans="1:3" ht="12.75">
      <c r="A1764" s="6">
        <v>44427.34375</v>
      </c>
      <c r="B1764" s="7">
        <v>95.5415649414063</v>
      </c>
      <c r="C1764" s="8">
        <v>3453.85815429688</v>
      </c>
    </row>
    <row r="1765" spans="1:3" ht="12.75">
      <c r="A1765" s="6">
        <v>44427.354166666664</v>
      </c>
      <c r="B1765" s="7">
        <v>132.798843383789</v>
      </c>
      <c r="C1765" s="8">
        <v>3442.87329101563</v>
      </c>
    </row>
    <row r="1766" spans="1:3" ht="12.75">
      <c r="A1766" s="6">
        <v>44427.36458333333</v>
      </c>
      <c r="B1766" s="7">
        <v>21.9660224914551</v>
      </c>
      <c r="C1766" s="8">
        <v>3430.9755859375</v>
      </c>
    </row>
    <row r="1767" spans="1:3" ht="12.75">
      <c r="A1767" s="6">
        <v>44427.375</v>
      </c>
      <c r="B1767" s="7">
        <v>57.5253448486328</v>
      </c>
      <c r="C1767" s="8">
        <v>3420.92041015625</v>
      </c>
    </row>
    <row r="1768" spans="1:3" ht="12.75">
      <c r="A1768" s="6">
        <v>44427.385416666664</v>
      </c>
      <c r="B1768" s="7">
        <v>197.044998168945</v>
      </c>
      <c r="C1768" s="8">
        <v>3408.4609375</v>
      </c>
    </row>
    <row r="1769" spans="1:3" ht="12.75">
      <c r="A1769" s="6">
        <v>44427.39583333333</v>
      </c>
      <c r="B1769" s="7">
        <v>264.467926025391</v>
      </c>
      <c r="C1769" s="8">
        <v>3389.99584960938</v>
      </c>
    </row>
    <row r="1770" spans="1:3" ht="12.75">
      <c r="A1770" s="6">
        <v>44427.40625</v>
      </c>
      <c r="B1770" s="7">
        <v>256.017395019531</v>
      </c>
      <c r="C1770" s="8">
        <v>3375.15356445313</v>
      </c>
    </row>
    <row r="1771" spans="1:3" ht="12.75">
      <c r="A1771" s="6">
        <v>44427.416666666664</v>
      </c>
      <c r="B1771" s="7">
        <v>207.468154907227</v>
      </c>
      <c r="C1771" s="8">
        <v>3353.580078125</v>
      </c>
    </row>
    <row r="1772" spans="1:3" ht="12.75">
      <c r="A1772" s="6">
        <v>44427.42708333333</v>
      </c>
      <c r="B1772" s="7">
        <v>215.250991821289</v>
      </c>
      <c r="C1772" s="8">
        <v>3321.59716796875</v>
      </c>
    </row>
    <row r="1773" spans="1:3" ht="12.75">
      <c r="A1773" s="6">
        <v>44427.4375</v>
      </c>
      <c r="B1773" s="7">
        <v>235.789840698242</v>
      </c>
      <c r="C1773" s="8">
        <v>3269.65869140625</v>
      </c>
    </row>
    <row r="1774" spans="1:3" ht="12.75">
      <c r="A1774" s="6">
        <v>44427.447916666664</v>
      </c>
      <c r="B1774" s="7">
        <v>205.660354614258</v>
      </c>
      <c r="C1774" s="8">
        <v>3242.29760742188</v>
      </c>
    </row>
    <row r="1775" spans="1:3" ht="12.75">
      <c r="A1775" s="6">
        <v>44427.45833333333</v>
      </c>
      <c r="B1775" s="7">
        <v>215.471969604492</v>
      </c>
      <c r="C1775" s="8">
        <v>3243.98559570313</v>
      </c>
    </row>
    <row r="1776" spans="1:3" ht="12.75">
      <c r="A1776" s="6">
        <v>44427.46875</v>
      </c>
      <c r="B1776" s="7">
        <v>228.707458496094</v>
      </c>
      <c r="C1776" s="8">
        <v>3219.94799804688</v>
      </c>
    </row>
    <row r="1777" spans="1:3" ht="12.75">
      <c r="A1777" s="6">
        <v>44427.479166666664</v>
      </c>
      <c r="B1777" s="7">
        <v>226.988983154297</v>
      </c>
      <c r="C1777" s="8">
        <v>3218.96606445313</v>
      </c>
    </row>
    <row r="1778" spans="1:3" ht="12.75">
      <c r="A1778" s="6">
        <v>44427.48958333333</v>
      </c>
      <c r="B1778" s="7">
        <v>229.971664428711</v>
      </c>
      <c r="C1778" s="8">
        <v>3204.62939453125</v>
      </c>
    </row>
    <row r="1779" spans="1:3" ht="12.75">
      <c r="A1779" s="6">
        <v>44427.5</v>
      </c>
      <c r="B1779" s="7">
        <v>143.055450439453</v>
      </c>
      <c r="C1779" s="8">
        <v>3189.59497070313</v>
      </c>
    </row>
    <row r="1780" spans="1:3" ht="12.75">
      <c r="A1780" s="6">
        <v>44427.510416666664</v>
      </c>
      <c r="B1780" s="7">
        <v>-44.7558898925781</v>
      </c>
      <c r="C1780" s="8">
        <v>3184.6337890625</v>
      </c>
    </row>
    <row r="1781" spans="1:3" ht="12.75">
      <c r="A1781" s="6">
        <v>44427.52083333333</v>
      </c>
      <c r="B1781" s="7">
        <v>-74.5403747558594</v>
      </c>
      <c r="C1781" s="8">
        <v>3172.861328125</v>
      </c>
    </row>
    <row r="1782" spans="1:3" ht="12.75">
      <c r="A1782" s="6">
        <v>44427.53125</v>
      </c>
      <c r="B1782" s="7">
        <v>-24.3689155578613</v>
      </c>
      <c r="C1782" s="8">
        <v>3164.3232421875</v>
      </c>
    </row>
    <row r="1783" spans="1:3" ht="12.75">
      <c r="A1783" s="6">
        <v>44427.541666666664</v>
      </c>
      <c r="B1783" s="7">
        <v>-64.3696746826172</v>
      </c>
      <c r="C1783" s="8">
        <v>3133.8974609375</v>
      </c>
    </row>
    <row r="1784" spans="1:3" ht="12.75">
      <c r="A1784" s="6">
        <v>44427.55208333333</v>
      </c>
      <c r="B1784" s="7">
        <v>-102.481086730957</v>
      </c>
      <c r="C1784" s="8">
        <v>3077.69116210938</v>
      </c>
    </row>
    <row r="1785" spans="1:3" ht="12.75">
      <c r="A1785" s="6">
        <v>44427.5625</v>
      </c>
      <c r="B1785" s="7">
        <v>-61.4840507507324</v>
      </c>
      <c r="C1785" s="8">
        <v>3038.00854492188</v>
      </c>
    </row>
    <row r="1786" spans="1:3" ht="12.75">
      <c r="A1786" s="6">
        <v>44427.572916666664</v>
      </c>
      <c r="B1786" s="7">
        <v>-79.6086730957031</v>
      </c>
      <c r="C1786" s="8">
        <v>3035.21630859375</v>
      </c>
    </row>
    <row r="1787" spans="1:3" ht="12.75">
      <c r="A1787" s="6">
        <v>44427.58333333333</v>
      </c>
      <c r="B1787" s="7">
        <v>-97.9398803710938</v>
      </c>
      <c r="C1787" s="8">
        <v>3049.53686523438</v>
      </c>
    </row>
    <row r="1788" spans="1:3" ht="12.75">
      <c r="A1788" s="6">
        <v>44427.59375</v>
      </c>
      <c r="B1788" s="7">
        <v>-112.169876098633</v>
      </c>
      <c r="C1788" s="8">
        <v>3055.7822265625</v>
      </c>
    </row>
    <row r="1789" spans="1:3" ht="12.75">
      <c r="A1789" s="6">
        <v>44427.604166666664</v>
      </c>
      <c r="B1789" s="7">
        <v>-90.6428833007813</v>
      </c>
      <c r="C1789" s="8">
        <v>3062.22265625</v>
      </c>
    </row>
    <row r="1790" spans="1:3" ht="12.75">
      <c r="A1790" s="6">
        <v>44427.61458333333</v>
      </c>
      <c r="B1790" s="7">
        <v>-161.223159790039</v>
      </c>
      <c r="C1790" s="8">
        <v>3086.98120117188</v>
      </c>
    </row>
    <row r="1791" spans="1:3" ht="12.75">
      <c r="A1791" s="6">
        <v>44427.625</v>
      </c>
      <c r="B1791" s="7">
        <v>-214.829879760742</v>
      </c>
      <c r="C1791" s="8">
        <v>3091.80786132813</v>
      </c>
    </row>
    <row r="1792" spans="1:3" ht="12.75">
      <c r="A1792" s="6">
        <v>44427.635416666664</v>
      </c>
      <c r="B1792" s="7">
        <v>-150.023941040039</v>
      </c>
      <c r="C1792" s="8">
        <v>3009.60375976563</v>
      </c>
    </row>
    <row r="1793" spans="1:3" ht="12.75">
      <c r="A1793" s="6">
        <v>44427.64583333333</v>
      </c>
      <c r="B1793" s="7">
        <v>-120.821334838867</v>
      </c>
      <c r="C1793" s="8">
        <v>2969.64501953125</v>
      </c>
    </row>
    <row r="1794" spans="1:3" ht="12.75">
      <c r="A1794" s="6">
        <v>44427.65625</v>
      </c>
      <c r="B1794" s="7">
        <v>-97.4422912597656</v>
      </c>
      <c r="C1794" s="8">
        <v>2968.12451171875</v>
      </c>
    </row>
    <row r="1795" spans="1:3" ht="12.75">
      <c r="A1795" s="6">
        <v>44427.666666666664</v>
      </c>
      <c r="B1795" s="7">
        <v>-103.076202392578</v>
      </c>
      <c r="C1795" s="8">
        <v>2970.3515625</v>
      </c>
    </row>
    <row r="1796" spans="1:3" ht="12.75">
      <c r="A1796" s="6">
        <v>44427.67708333333</v>
      </c>
      <c r="B1796" s="7">
        <v>-87.0139541625977</v>
      </c>
      <c r="C1796" s="8">
        <v>3101.05078125</v>
      </c>
    </row>
    <row r="1797" spans="1:3" ht="12.75">
      <c r="A1797" s="6">
        <v>44427.6875</v>
      </c>
      <c r="B1797" s="7">
        <v>-164.828369140625</v>
      </c>
      <c r="C1797" s="8">
        <v>3134.80444335938</v>
      </c>
    </row>
    <row r="1798" spans="1:3" ht="12.75">
      <c r="A1798" s="6">
        <v>44427.697916666664</v>
      </c>
      <c r="B1798" s="7">
        <v>-199.871673583984</v>
      </c>
      <c r="C1798" s="8">
        <v>3125.70361328125</v>
      </c>
    </row>
    <row r="1799" spans="1:3" ht="12.75">
      <c r="A1799" s="6">
        <v>44427.70833333333</v>
      </c>
      <c r="B1799" s="7">
        <v>-218.560104370117</v>
      </c>
      <c r="C1799" s="8">
        <v>3137.25073242188</v>
      </c>
    </row>
    <row r="1800" spans="1:3" ht="12.75">
      <c r="A1800" s="6">
        <v>44427.71875</v>
      </c>
      <c r="B1800" s="7">
        <v>-370.519592285156</v>
      </c>
      <c r="C1800" s="8">
        <v>3109.53662109375</v>
      </c>
    </row>
    <row r="1801" spans="1:3" ht="12.75">
      <c r="A1801" s="6">
        <v>44427.729166666664</v>
      </c>
      <c r="B1801" s="7">
        <v>-400.656097412109</v>
      </c>
      <c r="C1801" s="8">
        <v>3132.62060546875</v>
      </c>
    </row>
    <row r="1802" spans="1:3" ht="12.75">
      <c r="A1802" s="6">
        <v>44427.73958333333</v>
      </c>
      <c r="B1802" s="7">
        <v>-365.419799804688</v>
      </c>
      <c r="C1802" s="8">
        <v>3186.11962890625</v>
      </c>
    </row>
    <row r="1803" spans="1:3" ht="12.75">
      <c r="A1803" s="6">
        <v>44427.75</v>
      </c>
      <c r="B1803" s="7">
        <v>-333.659851074219</v>
      </c>
      <c r="C1803" s="8">
        <v>3225.32568359375</v>
      </c>
    </row>
    <row r="1804" spans="1:3" ht="12.75">
      <c r="A1804" s="6">
        <v>44427.760416666664</v>
      </c>
      <c r="B1804" s="7">
        <v>-327.778656005859</v>
      </c>
      <c r="C1804" s="8">
        <v>3225.61694335938</v>
      </c>
    </row>
    <row r="1805" spans="1:3" ht="12.75">
      <c r="A1805" s="6">
        <v>44427.77083333333</v>
      </c>
      <c r="B1805" s="7">
        <v>-229.009155273438</v>
      </c>
      <c r="C1805" s="8">
        <v>3232.76513671875</v>
      </c>
    </row>
    <row r="1806" spans="1:3" ht="12.75">
      <c r="A1806" s="6">
        <v>44427.78125</v>
      </c>
      <c r="B1806" s="7">
        <v>-208.289306640625</v>
      </c>
      <c r="C1806" s="8">
        <v>3236.2470703125</v>
      </c>
    </row>
    <row r="1807" spans="1:3" ht="12.75">
      <c r="A1807" s="6">
        <v>44427.791666666664</v>
      </c>
      <c r="B1807" s="7">
        <v>-299.227142333984</v>
      </c>
      <c r="C1807" s="8">
        <v>3239.12377929688</v>
      </c>
    </row>
    <row r="1808" spans="1:3" ht="12.75">
      <c r="A1808" s="6">
        <v>44427.80208333333</v>
      </c>
      <c r="B1808" s="7">
        <v>-396.787261962891</v>
      </c>
      <c r="C1808" s="8">
        <v>3138.84545898438</v>
      </c>
    </row>
    <row r="1809" spans="1:3" ht="12.75">
      <c r="A1809" s="6">
        <v>44427.8125</v>
      </c>
      <c r="B1809" s="7">
        <v>-433.330993652344</v>
      </c>
      <c r="C1809" s="8">
        <v>3062.41650390625</v>
      </c>
    </row>
    <row r="1810" spans="1:3" ht="12.75">
      <c r="A1810" s="6">
        <v>44427.822916666664</v>
      </c>
      <c r="B1810" s="7">
        <v>-384.116638183594</v>
      </c>
      <c r="C1810" s="8">
        <v>3054.4423828125</v>
      </c>
    </row>
    <row r="1811" spans="1:3" ht="12.75">
      <c r="A1811" s="6">
        <v>44427.83333333333</v>
      </c>
      <c r="B1811" s="7">
        <v>-381.103790283203</v>
      </c>
      <c r="C1811" s="8">
        <v>2972.01586914063</v>
      </c>
    </row>
    <row r="1812" spans="1:3" ht="12.75">
      <c r="A1812" s="6">
        <v>44427.84375</v>
      </c>
      <c r="B1812" s="7">
        <v>-407.365936279297</v>
      </c>
      <c r="C1812" s="8">
        <v>2858.63989257813</v>
      </c>
    </row>
    <row r="1813" spans="1:3" ht="12.75">
      <c r="A1813" s="6">
        <v>44427.854166666664</v>
      </c>
      <c r="B1813" s="7">
        <v>-418.088104248047</v>
      </c>
      <c r="C1813" s="8">
        <v>2969.49243164063</v>
      </c>
    </row>
    <row r="1814" spans="1:3" ht="12.75">
      <c r="A1814" s="6">
        <v>44427.86458333333</v>
      </c>
      <c r="B1814" s="7">
        <v>-428.787994384766</v>
      </c>
      <c r="C1814" s="8">
        <v>2979.85107421875</v>
      </c>
    </row>
    <row r="1815" spans="1:3" ht="12.75">
      <c r="A1815" s="6">
        <v>44427.875</v>
      </c>
      <c r="B1815" s="7">
        <v>-430.579284667969</v>
      </c>
      <c r="C1815" s="8">
        <v>3067.42724609375</v>
      </c>
    </row>
    <row r="1816" spans="1:3" ht="12.75">
      <c r="A1816" s="6">
        <v>44427.885416666664</v>
      </c>
      <c r="B1816" s="7">
        <v>-364.514617919922</v>
      </c>
      <c r="C1816" s="8">
        <v>3202.8984375</v>
      </c>
    </row>
    <row r="1817" spans="1:3" ht="12.75">
      <c r="A1817" s="6">
        <v>44427.89583333333</v>
      </c>
      <c r="B1817" s="7">
        <v>-344.623474121094</v>
      </c>
      <c r="C1817" s="8">
        <v>3172.73413085938</v>
      </c>
    </row>
    <row r="1818" spans="1:3" ht="12.75">
      <c r="A1818" s="6">
        <v>44427.90625</v>
      </c>
      <c r="B1818" s="7">
        <v>-249.295196533203</v>
      </c>
      <c r="C1818" s="8">
        <v>3135.390625</v>
      </c>
    </row>
    <row r="1819" spans="1:3" ht="12.75">
      <c r="A1819" s="6">
        <v>44427.916666666664</v>
      </c>
      <c r="B1819" s="7">
        <v>-256.135559082031</v>
      </c>
      <c r="C1819" s="8">
        <v>3171.21826171875</v>
      </c>
    </row>
    <row r="1820" spans="1:3" ht="12.75">
      <c r="A1820" s="6">
        <v>44427.92708333333</v>
      </c>
      <c r="B1820" s="7">
        <v>-591.792358398438</v>
      </c>
      <c r="C1820" s="8">
        <v>3305.91552734375</v>
      </c>
    </row>
    <row r="1821" spans="1:3" ht="12.75">
      <c r="A1821" s="6">
        <v>44427.9375</v>
      </c>
      <c r="B1821" s="7">
        <v>-674.919250488281</v>
      </c>
      <c r="C1821" s="8">
        <v>3386.45849609375</v>
      </c>
    </row>
    <row r="1822" spans="1:3" ht="12.75">
      <c r="A1822" s="6">
        <v>44427.947916666664</v>
      </c>
      <c r="B1822" s="7">
        <v>-644.412292480469</v>
      </c>
      <c r="C1822" s="8">
        <v>3350.17651367188</v>
      </c>
    </row>
    <row r="1823" spans="1:3" ht="12.75">
      <c r="A1823" s="6">
        <v>44427.95833333333</v>
      </c>
      <c r="B1823" s="7">
        <v>-655.882690429688</v>
      </c>
      <c r="C1823" s="8">
        <v>3322.09619140625</v>
      </c>
    </row>
    <row r="1824" spans="1:3" ht="12.75">
      <c r="A1824" s="6">
        <v>44427.96875</v>
      </c>
      <c r="B1824" s="7">
        <v>-836.054931640625</v>
      </c>
      <c r="C1824" s="8">
        <v>3355.0048828125</v>
      </c>
    </row>
    <row r="1825" spans="1:3" ht="12.75">
      <c r="A1825" s="6">
        <v>44427.979166666664</v>
      </c>
      <c r="B1825" s="7">
        <v>-893.696594238281</v>
      </c>
      <c r="C1825" s="8">
        <v>3317.59936523438</v>
      </c>
    </row>
    <row r="1826" spans="1:3" ht="12.75">
      <c r="A1826" s="6">
        <v>44427.98958333333</v>
      </c>
      <c r="B1826" s="7">
        <v>-814.768920898438</v>
      </c>
      <c r="C1826" s="8">
        <v>3265.87939453125</v>
      </c>
    </row>
    <row r="1827" spans="1:3" ht="12.75">
      <c r="A1827" s="6">
        <v>44428</v>
      </c>
      <c r="B1827" s="7">
        <v>-758.769592285156</v>
      </c>
      <c r="C1827" s="8">
        <v>3295.89770507813</v>
      </c>
    </row>
    <row r="1828" spans="1:3" ht="12.75">
      <c r="A1828" s="6">
        <v>44428.010416666664</v>
      </c>
      <c r="B1828" s="7">
        <v>-626.652099609375</v>
      </c>
      <c r="C1828" s="8">
        <v>3245.03588867188</v>
      </c>
    </row>
    <row r="1829" spans="1:3" ht="12.75">
      <c r="A1829" s="6">
        <v>44428.02083333333</v>
      </c>
      <c r="B1829" s="7">
        <v>-496.359161376953</v>
      </c>
      <c r="C1829" s="8">
        <v>3226.98803710938</v>
      </c>
    </row>
    <row r="1830" spans="1:3" ht="12.75">
      <c r="A1830" s="6">
        <v>44428.03125</v>
      </c>
      <c r="B1830" s="7">
        <v>-397.992706298828</v>
      </c>
      <c r="C1830" s="8">
        <v>3220.84228515625</v>
      </c>
    </row>
    <row r="1831" spans="1:3" ht="12.75">
      <c r="A1831" s="6">
        <v>44428.041666666664</v>
      </c>
      <c r="B1831" s="7">
        <v>-381.783020019531</v>
      </c>
      <c r="C1831" s="8">
        <v>3240.22338867188</v>
      </c>
    </row>
    <row r="1832" spans="1:3" ht="12.75">
      <c r="A1832" s="6">
        <v>44428.05208333333</v>
      </c>
      <c r="B1832" s="7">
        <v>-374.149658203125</v>
      </c>
      <c r="C1832" s="8">
        <v>3263.66967773438</v>
      </c>
    </row>
    <row r="1833" spans="1:3" ht="12.75">
      <c r="A1833" s="6">
        <v>44428.0625</v>
      </c>
      <c r="B1833" s="7">
        <v>-401.766296386719</v>
      </c>
      <c r="C1833" s="8">
        <v>3287.06787109375</v>
      </c>
    </row>
    <row r="1834" spans="1:3" ht="12.75">
      <c r="A1834" s="6">
        <v>44428.072916666664</v>
      </c>
      <c r="B1834" s="7">
        <v>-387.248931884766</v>
      </c>
      <c r="C1834" s="8">
        <v>3309.1328125</v>
      </c>
    </row>
    <row r="1835" spans="1:3" ht="12.75">
      <c r="A1835" s="6">
        <v>44428.08333333333</v>
      </c>
      <c r="B1835" s="7">
        <v>-508.676666259766</v>
      </c>
      <c r="C1835" s="8">
        <v>3319.33325195313</v>
      </c>
    </row>
    <row r="1836" spans="1:3" ht="12.75">
      <c r="A1836" s="6">
        <v>44428.09375</v>
      </c>
      <c r="B1836" s="7">
        <v>-467.635894775391</v>
      </c>
      <c r="C1836" s="8">
        <v>3331.90307617188</v>
      </c>
    </row>
    <row r="1837" spans="1:3" ht="12.75">
      <c r="A1837" s="6">
        <v>44428.104166666664</v>
      </c>
      <c r="B1837" s="7">
        <v>-393.023864746094</v>
      </c>
      <c r="C1837" s="8">
        <v>3352.38061523438</v>
      </c>
    </row>
    <row r="1838" spans="1:3" ht="12.75">
      <c r="A1838" s="6">
        <v>44428.11458333333</v>
      </c>
      <c r="B1838" s="7">
        <v>-400.326934814453</v>
      </c>
      <c r="C1838" s="8">
        <v>3369.99731445313</v>
      </c>
    </row>
    <row r="1839" spans="1:3" ht="12.75">
      <c r="A1839" s="6">
        <v>44428.125</v>
      </c>
      <c r="B1839" s="7">
        <v>-376.339416503906</v>
      </c>
      <c r="C1839" s="8">
        <v>3384.67626953125</v>
      </c>
    </row>
    <row r="1840" spans="1:3" ht="12.75">
      <c r="A1840" s="6">
        <v>44428.135416666664</v>
      </c>
      <c r="B1840" s="7">
        <v>-391.140686035156</v>
      </c>
      <c r="C1840" s="8">
        <v>3394.17260742188</v>
      </c>
    </row>
    <row r="1841" spans="1:3" ht="12.75">
      <c r="A1841" s="6">
        <v>44428.14583333333</v>
      </c>
      <c r="B1841" s="7">
        <v>-356.249206542969</v>
      </c>
      <c r="C1841" s="8">
        <v>3407.13989257813</v>
      </c>
    </row>
    <row r="1842" spans="1:3" ht="12.75">
      <c r="A1842" s="6">
        <v>44428.15625</v>
      </c>
      <c r="B1842" s="7">
        <v>-349.336608886719</v>
      </c>
      <c r="C1842" s="8">
        <v>3409.73608398438</v>
      </c>
    </row>
    <row r="1843" spans="1:3" ht="12.75">
      <c r="A1843" s="6">
        <v>44428.166666666664</v>
      </c>
      <c r="B1843" s="7">
        <v>-338.605194091797</v>
      </c>
      <c r="C1843" s="8">
        <v>3414.23828125</v>
      </c>
    </row>
    <row r="1844" spans="1:3" ht="12.75">
      <c r="A1844" s="6">
        <v>44428.17708333333</v>
      </c>
      <c r="B1844" s="7">
        <v>-376.956787109375</v>
      </c>
      <c r="C1844" s="8">
        <v>3419.26416015625</v>
      </c>
    </row>
    <row r="1845" spans="1:3" ht="12.75">
      <c r="A1845" s="6">
        <v>44428.1875</v>
      </c>
      <c r="B1845" s="7">
        <v>-378.610687255859</v>
      </c>
      <c r="C1845" s="8">
        <v>3423.36010742188</v>
      </c>
    </row>
    <row r="1846" spans="1:3" ht="12.75">
      <c r="A1846" s="6">
        <v>44428.197916666664</v>
      </c>
      <c r="B1846" s="7">
        <v>-435.270782470703</v>
      </c>
      <c r="C1846" s="8">
        <v>3427.9580078125</v>
      </c>
    </row>
    <row r="1847" spans="1:3" ht="12.75">
      <c r="A1847" s="6">
        <v>44428.20833333333</v>
      </c>
      <c r="B1847" s="7">
        <v>-424.756072998047</v>
      </c>
      <c r="C1847" s="8">
        <v>3417.10180664063</v>
      </c>
    </row>
    <row r="1848" spans="1:3" ht="12.75">
      <c r="A1848" s="6">
        <v>44428.21875</v>
      </c>
      <c r="B1848" s="7">
        <v>-503.585632324219</v>
      </c>
      <c r="C1848" s="8">
        <v>3400.15380859375</v>
      </c>
    </row>
    <row r="1849" spans="1:3" ht="12.75">
      <c r="A1849" s="6">
        <v>44428.229166666664</v>
      </c>
      <c r="B1849" s="7">
        <v>-540.985168457031</v>
      </c>
      <c r="C1849" s="8">
        <v>3372.66186523438</v>
      </c>
    </row>
    <row r="1850" spans="1:3" ht="12.75">
      <c r="A1850" s="6">
        <v>44428.23958333333</v>
      </c>
      <c r="B1850" s="7">
        <v>-536.063110351563</v>
      </c>
      <c r="C1850" s="8">
        <v>3350.64233398438</v>
      </c>
    </row>
    <row r="1851" spans="1:3" ht="12.75">
      <c r="A1851" s="6">
        <v>44428.25</v>
      </c>
      <c r="B1851" s="7">
        <v>-559.18701171875</v>
      </c>
      <c r="C1851" s="8">
        <v>3342.84301757813</v>
      </c>
    </row>
    <row r="1852" spans="1:3" ht="12.75">
      <c r="A1852" s="6">
        <v>44428.260416666664</v>
      </c>
      <c r="B1852" s="7">
        <v>-427.621490478516</v>
      </c>
      <c r="C1852" s="8">
        <v>3316.58154296875</v>
      </c>
    </row>
    <row r="1853" spans="1:3" ht="12.75">
      <c r="A1853" s="6">
        <v>44428.27083333333</v>
      </c>
      <c r="B1853" s="7">
        <v>-351.198822021484</v>
      </c>
      <c r="C1853" s="8">
        <v>3294.86010742188</v>
      </c>
    </row>
    <row r="1854" spans="1:3" ht="12.75">
      <c r="A1854" s="6">
        <v>44428.28125</v>
      </c>
      <c r="B1854" s="7">
        <v>-454.451690673828</v>
      </c>
      <c r="C1854" s="8">
        <v>3274.333984375</v>
      </c>
    </row>
    <row r="1855" spans="1:3" ht="12.75">
      <c r="A1855" s="6">
        <v>44428.291666666664</v>
      </c>
      <c r="B1855" s="7">
        <v>-470.678955078125</v>
      </c>
      <c r="C1855" s="8">
        <v>3256.43872070313</v>
      </c>
    </row>
    <row r="1856" spans="1:3" ht="12.75">
      <c r="A1856" s="6">
        <v>44428.30208333333</v>
      </c>
      <c r="B1856" s="7">
        <v>-98.1243667602539</v>
      </c>
      <c r="C1856" s="8">
        <v>3228.30688476563</v>
      </c>
    </row>
    <row r="1857" spans="1:3" ht="12.75">
      <c r="A1857" s="6">
        <v>44428.3125</v>
      </c>
      <c r="B1857" s="7">
        <v>-65.9486770629883</v>
      </c>
      <c r="C1857" s="8">
        <v>3205.08862304688</v>
      </c>
    </row>
    <row r="1858" spans="1:3" ht="12.75">
      <c r="A1858" s="6">
        <v>44428.322916666664</v>
      </c>
      <c r="B1858" s="7">
        <v>-154.038467407227</v>
      </c>
      <c r="C1858" s="8">
        <v>3180.62426757813</v>
      </c>
    </row>
    <row r="1859" spans="1:3" ht="12.75">
      <c r="A1859" s="6">
        <v>44428.33333333333</v>
      </c>
      <c r="B1859" s="7">
        <v>-220.117813110352</v>
      </c>
      <c r="C1859" s="8">
        <v>3170.22998046875</v>
      </c>
    </row>
    <row r="1860" spans="1:3" ht="12.75">
      <c r="A1860" s="6">
        <v>44428.34375</v>
      </c>
      <c r="B1860" s="7">
        <v>-215.545181274414</v>
      </c>
      <c r="C1860" s="8">
        <v>3151.53955078125</v>
      </c>
    </row>
    <row r="1861" spans="1:3" ht="12.75">
      <c r="A1861" s="6">
        <v>44428.354166666664</v>
      </c>
      <c r="B1861" s="7">
        <v>-198.991561889648</v>
      </c>
      <c r="C1861" s="8">
        <v>3184.19213867188</v>
      </c>
    </row>
    <row r="1862" spans="1:3" ht="12.75">
      <c r="A1862" s="6">
        <v>44428.36458333333</v>
      </c>
      <c r="B1862" s="7">
        <v>-268.252014160156</v>
      </c>
      <c r="C1862" s="8">
        <v>3165.01416015625</v>
      </c>
    </row>
    <row r="1863" spans="1:3" ht="12.75">
      <c r="A1863" s="6">
        <v>44428.375</v>
      </c>
      <c r="B1863" s="7">
        <v>-321.280090332031</v>
      </c>
      <c r="C1863" s="8">
        <v>3149.11694335938</v>
      </c>
    </row>
    <row r="1864" spans="1:3" ht="12.75">
      <c r="A1864" s="6">
        <v>44428.385416666664</v>
      </c>
      <c r="B1864" s="7">
        <v>-196.37092590332</v>
      </c>
      <c r="C1864" s="8">
        <v>3155.3310546875</v>
      </c>
    </row>
    <row r="1865" spans="1:3" ht="12.75">
      <c r="A1865" s="6">
        <v>44428.39583333333</v>
      </c>
      <c r="B1865" s="7">
        <v>-170.720245361328</v>
      </c>
      <c r="C1865" s="8">
        <v>3150.74340820313</v>
      </c>
    </row>
    <row r="1866" spans="1:3" ht="12.75">
      <c r="A1866" s="6">
        <v>44428.40625</v>
      </c>
      <c r="B1866" s="7">
        <v>-192.058395385742</v>
      </c>
      <c r="C1866" s="8">
        <v>3157.47705078125</v>
      </c>
    </row>
    <row r="1867" spans="1:3" ht="12.75">
      <c r="A1867" s="6">
        <v>44428.416666666664</v>
      </c>
      <c r="B1867" s="7">
        <v>-230.046142578125</v>
      </c>
      <c r="C1867" s="8">
        <v>3155.04565429688</v>
      </c>
    </row>
    <row r="1868" spans="1:3" ht="12.75">
      <c r="A1868" s="6">
        <v>44428.42708333333</v>
      </c>
      <c r="B1868" s="7">
        <v>-175.146224975586</v>
      </c>
      <c r="C1868" s="8">
        <v>3186.90454101563</v>
      </c>
    </row>
    <row r="1869" spans="1:3" ht="12.75">
      <c r="A1869" s="6">
        <v>44428.4375</v>
      </c>
      <c r="B1869" s="7">
        <v>-115.999183654785</v>
      </c>
      <c r="C1869" s="8">
        <v>3222.71435546875</v>
      </c>
    </row>
    <row r="1870" spans="1:3" ht="12.75">
      <c r="A1870" s="6">
        <v>44428.447916666664</v>
      </c>
      <c r="B1870" s="7">
        <v>-138.202087402344</v>
      </c>
      <c r="C1870" s="8">
        <v>3212.22021484375</v>
      </c>
    </row>
    <row r="1871" spans="1:3" ht="12.75">
      <c r="A1871" s="6">
        <v>44428.45833333333</v>
      </c>
      <c r="B1871" s="7">
        <v>-182.941558837891</v>
      </c>
      <c r="C1871" s="8">
        <v>3195.23315429688</v>
      </c>
    </row>
    <row r="1872" spans="1:3" ht="12.75">
      <c r="A1872" s="6">
        <v>44428.46875</v>
      </c>
      <c r="B1872" s="7">
        <v>-243.952041625977</v>
      </c>
      <c r="C1872" s="8">
        <v>3177.89721679688</v>
      </c>
    </row>
    <row r="1873" spans="1:3" ht="12.75">
      <c r="A1873" s="6">
        <v>44428.479166666664</v>
      </c>
      <c r="B1873" s="7">
        <v>-296.351928710938</v>
      </c>
      <c r="C1873" s="8">
        <v>3136.53076171875</v>
      </c>
    </row>
    <row r="1874" spans="1:3" ht="12.75">
      <c r="A1874" s="6">
        <v>44428.48958333333</v>
      </c>
      <c r="B1874" s="7">
        <v>-248.932586669922</v>
      </c>
      <c r="C1874" s="8">
        <v>3096.4248046875</v>
      </c>
    </row>
    <row r="1875" spans="1:3" ht="12.75">
      <c r="A1875" s="6">
        <v>44428.5</v>
      </c>
      <c r="B1875" s="7">
        <v>-239.689743041992</v>
      </c>
      <c r="C1875" s="8">
        <v>3078.111328125</v>
      </c>
    </row>
    <row r="1876" spans="1:3" ht="12.75">
      <c r="A1876" s="6">
        <v>44428.510416666664</v>
      </c>
      <c r="B1876" s="7">
        <v>-375.821014404297</v>
      </c>
      <c r="C1876" s="8">
        <v>3057.18530273438</v>
      </c>
    </row>
    <row r="1877" spans="1:3" ht="12.75">
      <c r="A1877" s="6">
        <v>44428.52083333333</v>
      </c>
      <c r="B1877" s="7">
        <v>-392.599822998047</v>
      </c>
      <c r="C1877" s="8">
        <v>3127.75903320313</v>
      </c>
    </row>
    <row r="1878" spans="1:3" ht="12.75">
      <c r="A1878" s="6">
        <v>44428.53125</v>
      </c>
      <c r="B1878" s="7">
        <v>-378.119934082031</v>
      </c>
      <c r="C1878" s="8">
        <v>3166.5849609375</v>
      </c>
    </row>
    <row r="1879" spans="1:3" ht="12.75">
      <c r="A1879" s="6">
        <v>44428.541666666664</v>
      </c>
      <c r="B1879" s="7">
        <v>-405.017517089844</v>
      </c>
      <c r="C1879" s="8">
        <v>3181.42724609375</v>
      </c>
    </row>
    <row r="1880" spans="1:3" ht="12.75">
      <c r="A1880" s="6">
        <v>44428.55208333333</v>
      </c>
      <c r="B1880" s="7">
        <v>-392.974670410156</v>
      </c>
      <c r="C1880" s="8">
        <v>3102.19702148438</v>
      </c>
    </row>
    <row r="1881" spans="1:3" ht="12.75">
      <c r="A1881" s="6">
        <v>44428.5625</v>
      </c>
      <c r="B1881" s="7">
        <v>-376.598785400391</v>
      </c>
      <c r="C1881" s="8">
        <v>3208.31469726563</v>
      </c>
    </row>
    <row r="1882" spans="1:3" ht="12.75">
      <c r="A1882" s="6">
        <v>44428.572916666664</v>
      </c>
      <c r="B1882" s="7">
        <v>-396.906463623047</v>
      </c>
      <c r="C1882" s="8">
        <v>3237.80493164063</v>
      </c>
    </row>
    <row r="1883" spans="1:3" ht="12.75">
      <c r="A1883" s="6">
        <v>44428.58333333333</v>
      </c>
      <c r="B1883" s="7">
        <v>-380.889862060547</v>
      </c>
      <c r="C1883" s="8">
        <v>3218.396484375</v>
      </c>
    </row>
    <row r="1884" spans="1:3" ht="12.75">
      <c r="A1884" s="6">
        <v>44428.59375</v>
      </c>
      <c r="B1884" s="7">
        <v>-373.572570800781</v>
      </c>
      <c r="C1884" s="8">
        <v>3176.86474609375</v>
      </c>
    </row>
    <row r="1885" spans="1:3" ht="12.75">
      <c r="A1885" s="6">
        <v>44428.604166666664</v>
      </c>
      <c r="B1885" s="7">
        <v>-378.247894287109</v>
      </c>
      <c r="C1885" s="8">
        <v>3149.93212890625</v>
      </c>
    </row>
    <row r="1886" spans="1:3" ht="12.75">
      <c r="A1886" s="6">
        <v>44428.61458333333</v>
      </c>
      <c r="B1886" s="7">
        <v>-403.374664306641</v>
      </c>
      <c r="C1886" s="8">
        <v>3159.0126953125</v>
      </c>
    </row>
    <row r="1887" spans="1:3" ht="12.75">
      <c r="A1887" s="6">
        <v>44428.625</v>
      </c>
      <c r="B1887" s="7">
        <v>-415.527648925781</v>
      </c>
      <c r="C1887" s="8">
        <v>3144.923828125</v>
      </c>
    </row>
    <row r="1888" spans="1:3" ht="12.75">
      <c r="A1888" s="6">
        <v>44428.635416666664</v>
      </c>
      <c r="B1888" s="7">
        <v>-446.104705810547</v>
      </c>
      <c r="C1888" s="8">
        <v>3254.38330078125</v>
      </c>
    </row>
    <row r="1889" spans="1:3" ht="12.75">
      <c r="A1889" s="6">
        <v>44428.64583333333</v>
      </c>
      <c r="B1889" s="7">
        <v>-412.98095703125</v>
      </c>
      <c r="C1889" s="8">
        <v>3327.52368164063</v>
      </c>
    </row>
    <row r="1890" spans="1:3" ht="12.75">
      <c r="A1890" s="6">
        <v>44428.65625</v>
      </c>
      <c r="B1890" s="7">
        <v>-335.853088378906</v>
      </c>
      <c r="C1890" s="8">
        <v>3332.85766601563</v>
      </c>
    </row>
    <row r="1891" spans="1:3" ht="12.75">
      <c r="A1891" s="6">
        <v>44428.666666666664</v>
      </c>
      <c r="B1891" s="7">
        <v>-377.130126953125</v>
      </c>
      <c r="C1891" s="8">
        <v>3334.87182617188</v>
      </c>
    </row>
    <row r="1892" spans="1:3" ht="12.75">
      <c r="A1892" s="6">
        <v>44428.67708333333</v>
      </c>
      <c r="B1892" s="7">
        <v>-228.910995483398</v>
      </c>
      <c r="C1892" s="8">
        <v>3328.66284179688</v>
      </c>
    </row>
    <row r="1893" spans="1:3" ht="12.75">
      <c r="A1893" s="6">
        <v>44428.6875</v>
      </c>
      <c r="B1893" s="7">
        <v>-225.53955078125</v>
      </c>
      <c r="C1893" s="8">
        <v>3350.84985351563</v>
      </c>
    </row>
    <row r="1894" spans="1:3" ht="12.75">
      <c r="A1894" s="6">
        <v>44428.697916666664</v>
      </c>
      <c r="B1894" s="7">
        <v>-225.725189208984</v>
      </c>
      <c r="C1894" s="8">
        <v>3358.76049804688</v>
      </c>
    </row>
    <row r="1895" spans="1:3" ht="12.75">
      <c r="A1895" s="6">
        <v>44428.70833333333</v>
      </c>
      <c r="B1895" s="7">
        <v>-238.816162109375</v>
      </c>
      <c r="C1895" s="8">
        <v>3371.32470703125</v>
      </c>
    </row>
    <row r="1896" spans="1:3" ht="12.75">
      <c r="A1896" s="6">
        <v>44428.71875</v>
      </c>
      <c r="B1896" s="7">
        <v>-512.342529296875</v>
      </c>
      <c r="C1896" s="8">
        <v>3383.39990234375</v>
      </c>
    </row>
    <row r="1897" spans="1:3" ht="12.75">
      <c r="A1897" s="6">
        <v>44428.729166666664</v>
      </c>
      <c r="B1897" s="7">
        <v>-591.389465332031</v>
      </c>
      <c r="C1897" s="8">
        <v>3398.73559570313</v>
      </c>
    </row>
    <row r="1898" spans="1:3" ht="12.75">
      <c r="A1898" s="6">
        <v>44428.73958333333</v>
      </c>
      <c r="B1898" s="7">
        <v>-520.502990722656</v>
      </c>
      <c r="C1898" s="8">
        <v>3404.28051757813</v>
      </c>
    </row>
    <row r="1899" spans="1:3" ht="12.75">
      <c r="A1899" s="6">
        <v>44428.75</v>
      </c>
      <c r="B1899" s="7">
        <v>-503.371887207031</v>
      </c>
      <c r="C1899" s="8">
        <v>3405.86572265625</v>
      </c>
    </row>
    <row r="1900" spans="1:3" ht="12.75">
      <c r="A1900" s="6">
        <v>44428.760416666664</v>
      </c>
      <c r="B1900" s="7">
        <v>-381.947784423828</v>
      </c>
      <c r="C1900" s="8">
        <v>3409.83056640625</v>
      </c>
    </row>
    <row r="1901" spans="1:3" ht="12.75">
      <c r="A1901" s="6">
        <v>44428.77083333333</v>
      </c>
      <c r="B1901" s="7">
        <v>-335.222229003906</v>
      </c>
      <c r="C1901" s="8">
        <v>3415.95971679688</v>
      </c>
    </row>
    <row r="1902" spans="1:3" ht="12.75">
      <c r="A1902" s="6">
        <v>44428.78125</v>
      </c>
      <c r="B1902" s="7">
        <v>-363.234954833984</v>
      </c>
      <c r="C1902" s="8">
        <v>3408.439453125</v>
      </c>
    </row>
    <row r="1903" spans="1:3" ht="12.75">
      <c r="A1903" s="6">
        <v>44428.791666666664</v>
      </c>
      <c r="B1903" s="7">
        <v>-389.078247070313</v>
      </c>
      <c r="C1903" s="8">
        <v>3413.86108398438</v>
      </c>
    </row>
    <row r="1904" spans="1:3" ht="12.75">
      <c r="A1904" s="6">
        <v>44428.80208333333</v>
      </c>
      <c r="B1904" s="7">
        <v>-336.139709472656</v>
      </c>
      <c r="C1904" s="8">
        <v>3410.65625</v>
      </c>
    </row>
    <row r="1905" spans="1:3" ht="12.75">
      <c r="A1905" s="6">
        <v>44428.8125</v>
      </c>
      <c r="B1905" s="7">
        <v>-346.632934570313</v>
      </c>
      <c r="C1905" s="8">
        <v>3418.31176757813</v>
      </c>
    </row>
    <row r="1906" spans="1:3" ht="12.75">
      <c r="A1906" s="6">
        <v>44428.822916666664</v>
      </c>
      <c r="B1906" s="7">
        <v>-316.731475830078</v>
      </c>
      <c r="C1906" s="8">
        <v>3424.92138671875</v>
      </c>
    </row>
    <row r="1907" spans="1:3" ht="12.75">
      <c r="A1907" s="6">
        <v>44428.83333333333</v>
      </c>
      <c r="B1907" s="7">
        <v>-304.177520751953</v>
      </c>
      <c r="C1907" s="8">
        <v>3402.10131835938</v>
      </c>
    </row>
    <row r="1908" spans="1:3" ht="12.75">
      <c r="A1908" s="6">
        <v>44428.84375</v>
      </c>
      <c r="B1908" s="7">
        <v>-413.555236816406</v>
      </c>
      <c r="C1908" s="8">
        <v>3306.38696289063</v>
      </c>
    </row>
    <row r="1909" spans="1:3" ht="12.75">
      <c r="A1909" s="6">
        <v>44428.854166666664</v>
      </c>
      <c r="B1909" s="7">
        <v>-460.957550048828</v>
      </c>
      <c r="C1909" s="8">
        <v>3381.10424804688</v>
      </c>
    </row>
    <row r="1910" spans="1:3" ht="12.75">
      <c r="A1910" s="6">
        <v>44428.86458333333</v>
      </c>
      <c r="B1910" s="7">
        <v>-459.281036376953</v>
      </c>
      <c r="C1910" s="8">
        <v>3391.94897460938</v>
      </c>
    </row>
    <row r="1911" spans="1:3" ht="12.75">
      <c r="A1911" s="6">
        <v>44428.875</v>
      </c>
      <c r="B1911" s="7">
        <v>-480.751098632813</v>
      </c>
      <c r="C1911" s="8">
        <v>3369.48486328125</v>
      </c>
    </row>
    <row r="1912" spans="1:3" ht="12.75">
      <c r="A1912" s="6">
        <v>44428.885416666664</v>
      </c>
      <c r="B1912" s="7">
        <v>-391.043121337891</v>
      </c>
      <c r="C1912" s="8">
        <v>3328.5791015625</v>
      </c>
    </row>
    <row r="1913" spans="1:3" ht="12.75">
      <c r="A1913" s="6">
        <v>44428.89583333333</v>
      </c>
      <c r="B1913" s="7">
        <v>-297.992645263672</v>
      </c>
      <c r="C1913" s="8">
        <v>3332.42919921875</v>
      </c>
    </row>
    <row r="1914" spans="1:3" ht="12.75">
      <c r="A1914" s="6">
        <v>44428.90625</v>
      </c>
      <c r="B1914" s="7">
        <v>-250.035461425781</v>
      </c>
      <c r="C1914" s="8">
        <v>3330.80297851563</v>
      </c>
    </row>
    <row r="1915" spans="1:3" ht="12.75">
      <c r="A1915" s="6">
        <v>44428.916666666664</v>
      </c>
      <c r="B1915" s="7">
        <v>-308.415802001953</v>
      </c>
      <c r="C1915" s="8">
        <v>3358.22387695313</v>
      </c>
    </row>
    <row r="1916" spans="1:3" ht="12.75">
      <c r="A1916" s="6">
        <v>44428.92708333333</v>
      </c>
      <c r="B1916" s="7">
        <v>-402.366943359375</v>
      </c>
      <c r="C1916" s="8">
        <v>3440.17456054688</v>
      </c>
    </row>
    <row r="1917" spans="1:3" ht="12.75">
      <c r="A1917" s="6">
        <v>44428.9375</v>
      </c>
      <c r="B1917" s="7">
        <v>-483.635345458984</v>
      </c>
      <c r="C1917" s="8">
        <v>3448.37084960938</v>
      </c>
    </row>
    <row r="1918" spans="1:3" ht="12.75">
      <c r="A1918" s="6">
        <v>44428.947916666664</v>
      </c>
      <c r="B1918" s="7">
        <v>-446.293823242188</v>
      </c>
      <c r="C1918" s="8">
        <v>3456.22216796875</v>
      </c>
    </row>
    <row r="1919" spans="1:3" ht="12.75">
      <c r="A1919" s="6">
        <v>44428.95833333333</v>
      </c>
      <c r="B1919" s="7">
        <v>-558.949401855469</v>
      </c>
      <c r="C1919" s="8">
        <v>3463.8505859375</v>
      </c>
    </row>
    <row r="1920" spans="1:3" ht="12.75">
      <c r="A1920" s="6">
        <v>44428.96875</v>
      </c>
      <c r="B1920" s="7">
        <v>-992.990783691406</v>
      </c>
      <c r="C1920" s="8">
        <v>3476.85302734375</v>
      </c>
    </row>
    <row r="1921" spans="1:3" ht="12.75">
      <c r="A1921" s="6">
        <v>44428.979166666664</v>
      </c>
      <c r="B1921" s="7">
        <v>-1100.27722167969</v>
      </c>
      <c r="C1921" s="8">
        <v>3475.93334960938</v>
      </c>
    </row>
    <row r="1922" spans="1:3" ht="12.75">
      <c r="A1922" s="6">
        <v>44428.98958333333</v>
      </c>
      <c r="B1922" s="7">
        <v>-1062.47326660156</v>
      </c>
      <c r="C1922" s="8">
        <v>3460.29321289063</v>
      </c>
    </row>
    <row r="1923" spans="1:3" ht="12.75">
      <c r="A1923" s="6">
        <v>44429</v>
      </c>
      <c r="B1923" s="7">
        <v>-1063.07299804688</v>
      </c>
      <c r="C1923" s="8">
        <v>3461.322265625</v>
      </c>
    </row>
    <row r="1924" spans="1:3" ht="12.75">
      <c r="A1924" s="6">
        <v>44429.010416666664</v>
      </c>
      <c r="B1924" s="7">
        <v>-1041.41149902344</v>
      </c>
      <c r="C1924" s="8">
        <v>3479.68603515625</v>
      </c>
    </row>
    <row r="1925" spans="1:3" ht="12.75">
      <c r="A1925" s="6">
        <v>44429.02083333333</v>
      </c>
      <c r="B1925" s="7">
        <v>-1105.97717285156</v>
      </c>
      <c r="C1925" s="8">
        <v>3476.86499023438</v>
      </c>
    </row>
    <row r="1926" spans="1:3" ht="12.75">
      <c r="A1926" s="6">
        <v>44429.03125</v>
      </c>
      <c r="B1926" s="7">
        <v>-1083.94750976563</v>
      </c>
      <c r="C1926" s="8">
        <v>3478.69677734375</v>
      </c>
    </row>
    <row r="1927" spans="1:3" ht="12.75">
      <c r="A1927" s="6">
        <v>44429.041666666664</v>
      </c>
      <c r="B1927" s="7">
        <v>-1020.48681640625</v>
      </c>
      <c r="C1927" s="8">
        <v>3480.72973632813</v>
      </c>
    </row>
    <row r="1928" spans="1:3" ht="12.75">
      <c r="A1928" s="6">
        <v>44429.05208333333</v>
      </c>
      <c r="B1928" s="7">
        <v>-767.823181152344</v>
      </c>
      <c r="C1928" s="8">
        <v>3491.4033203125</v>
      </c>
    </row>
    <row r="1929" spans="1:3" ht="12.75">
      <c r="A1929" s="6">
        <v>44429.0625</v>
      </c>
      <c r="B1929" s="7">
        <v>-660.369689941406</v>
      </c>
      <c r="C1929" s="8">
        <v>3494.02954101563</v>
      </c>
    </row>
    <row r="1930" spans="1:3" ht="12.75">
      <c r="A1930" s="6">
        <v>44429.072916666664</v>
      </c>
      <c r="B1930" s="7">
        <v>-710.004577636719</v>
      </c>
      <c r="C1930" s="8">
        <v>3494.08935546875</v>
      </c>
    </row>
    <row r="1931" spans="1:3" ht="12.75">
      <c r="A1931" s="6">
        <v>44429.08333333333</v>
      </c>
      <c r="B1931" s="7">
        <v>-704.292297363281</v>
      </c>
      <c r="C1931" s="8">
        <v>3493.13940429688</v>
      </c>
    </row>
    <row r="1932" spans="1:3" ht="12.75">
      <c r="A1932" s="6">
        <v>44429.09375</v>
      </c>
      <c r="B1932" s="7">
        <v>-660.126281738281</v>
      </c>
      <c r="C1932" s="8">
        <v>3494.07055664063</v>
      </c>
    </row>
    <row r="1933" spans="1:3" ht="12.75">
      <c r="A1933" s="6">
        <v>44429.104166666664</v>
      </c>
      <c r="B1933" s="7">
        <v>-633.814575195313</v>
      </c>
      <c r="C1933" s="8">
        <v>3497.59057617188</v>
      </c>
    </row>
    <row r="1934" spans="1:3" ht="12.75">
      <c r="A1934" s="6">
        <v>44429.11458333333</v>
      </c>
      <c r="B1934" s="7">
        <v>-623.998474121094</v>
      </c>
      <c r="C1934" s="8">
        <v>3500.34130859375</v>
      </c>
    </row>
    <row r="1935" spans="1:3" ht="12.75">
      <c r="A1935" s="6">
        <v>44429.125</v>
      </c>
      <c r="B1935" s="7">
        <v>-610.940795898438</v>
      </c>
      <c r="C1935" s="8">
        <v>3502.1357421875</v>
      </c>
    </row>
    <row r="1936" spans="1:3" ht="12.75">
      <c r="A1936" s="6">
        <v>44429.135416666664</v>
      </c>
      <c r="B1936" s="7">
        <v>-629.987915039063</v>
      </c>
      <c r="C1936" s="8">
        <v>3504.34326171875</v>
      </c>
    </row>
    <row r="1937" spans="1:3" ht="12.75">
      <c r="A1937" s="6">
        <v>44429.14583333333</v>
      </c>
      <c r="B1937" s="7">
        <v>-655.192504882813</v>
      </c>
      <c r="C1937" s="8">
        <v>3506.0048828125</v>
      </c>
    </row>
    <row r="1938" spans="1:3" ht="12.75">
      <c r="A1938" s="6">
        <v>44429.15625</v>
      </c>
      <c r="B1938" s="7">
        <v>-664.146118164063</v>
      </c>
      <c r="C1938" s="8">
        <v>3506.11767578125</v>
      </c>
    </row>
    <row r="1939" spans="1:3" ht="12.75">
      <c r="A1939" s="6">
        <v>44429.166666666664</v>
      </c>
      <c r="B1939" s="7">
        <v>-664.427490234375</v>
      </c>
      <c r="C1939" s="8">
        <v>3506.62670898438</v>
      </c>
    </row>
    <row r="1940" spans="1:3" ht="12.75">
      <c r="A1940" s="6">
        <v>44429.17708333333</v>
      </c>
      <c r="B1940" s="7">
        <v>-658.070007324219</v>
      </c>
      <c r="C1940" s="8">
        <v>3508.09106445313</v>
      </c>
    </row>
    <row r="1941" spans="1:3" ht="12.75">
      <c r="A1941" s="6">
        <v>44429.1875</v>
      </c>
      <c r="B1941" s="7">
        <v>-621.833679199219</v>
      </c>
      <c r="C1941" s="8">
        <v>3511.59375</v>
      </c>
    </row>
    <row r="1942" spans="1:3" ht="12.75">
      <c r="A1942" s="6">
        <v>44429.197916666664</v>
      </c>
      <c r="B1942" s="7">
        <v>-628.400512695313</v>
      </c>
      <c r="C1942" s="8">
        <v>3512.68798828125</v>
      </c>
    </row>
    <row r="1943" spans="1:3" ht="12.75">
      <c r="A1943" s="6">
        <v>44429.20833333333</v>
      </c>
      <c r="B1943" s="7">
        <v>-649.754272460938</v>
      </c>
      <c r="C1943" s="8">
        <v>3512.69946289063</v>
      </c>
    </row>
    <row r="1944" spans="1:3" ht="12.75">
      <c r="A1944" s="6">
        <v>44429.21875</v>
      </c>
      <c r="B1944" s="7">
        <v>-589.590759277344</v>
      </c>
      <c r="C1944" s="8">
        <v>3513.2099609375</v>
      </c>
    </row>
    <row r="1945" spans="1:3" ht="12.75">
      <c r="A1945" s="6">
        <v>44429.229166666664</v>
      </c>
      <c r="B1945" s="7">
        <v>-568.332702636719</v>
      </c>
      <c r="C1945" s="8">
        <v>3513.82885742188</v>
      </c>
    </row>
    <row r="1946" spans="1:3" ht="12.75">
      <c r="A1946" s="6">
        <v>44429.23958333333</v>
      </c>
      <c r="B1946" s="7">
        <v>-564.559265136719</v>
      </c>
      <c r="C1946" s="8">
        <v>3515.08374023438</v>
      </c>
    </row>
    <row r="1947" spans="1:3" ht="12.75">
      <c r="A1947" s="6">
        <v>44429.25</v>
      </c>
      <c r="B1947" s="7">
        <v>-515.920959472656</v>
      </c>
      <c r="C1947" s="8">
        <v>3514.82788085938</v>
      </c>
    </row>
    <row r="1948" spans="1:3" ht="12.75">
      <c r="A1948" s="6">
        <v>44429.260416666664</v>
      </c>
      <c r="B1948" s="7">
        <v>-450.396881103516</v>
      </c>
      <c r="C1948" s="8">
        <v>3514.11108398438</v>
      </c>
    </row>
    <row r="1949" spans="1:3" ht="12.75">
      <c r="A1949" s="6">
        <v>44429.27083333333</v>
      </c>
      <c r="B1949" s="7">
        <v>-440.682708740234</v>
      </c>
      <c r="C1949" s="8">
        <v>3515.85400390625</v>
      </c>
    </row>
    <row r="1950" spans="1:3" ht="12.75">
      <c r="A1950" s="6">
        <v>44429.28125</v>
      </c>
      <c r="B1950" s="7">
        <v>-463.922821044922</v>
      </c>
      <c r="C1950" s="8">
        <v>3514.22436523438</v>
      </c>
    </row>
    <row r="1951" spans="1:3" ht="12.75">
      <c r="A1951" s="6">
        <v>44429.291666666664</v>
      </c>
      <c r="B1951" s="7">
        <v>-480.800445556641</v>
      </c>
      <c r="C1951" s="8">
        <v>3511.07006835938</v>
      </c>
    </row>
    <row r="1952" spans="1:3" ht="12.75">
      <c r="A1952" s="6">
        <v>44429.30208333333</v>
      </c>
      <c r="B1952" s="7">
        <v>-254.37678527832</v>
      </c>
      <c r="C1952" s="8">
        <v>3505.85083007813</v>
      </c>
    </row>
    <row r="1953" spans="1:3" ht="12.75">
      <c r="A1953" s="6">
        <v>44429.3125</v>
      </c>
      <c r="B1953" s="7">
        <v>-258.355773925781</v>
      </c>
      <c r="C1953" s="8">
        <v>3499.93920898438</v>
      </c>
    </row>
    <row r="1954" spans="1:3" ht="12.75">
      <c r="A1954" s="6">
        <v>44429.322916666664</v>
      </c>
      <c r="B1954" s="7">
        <v>-311.618377685547</v>
      </c>
      <c r="C1954" s="8">
        <v>3491.41137695313</v>
      </c>
    </row>
    <row r="1955" spans="1:3" ht="12.75">
      <c r="A1955" s="6">
        <v>44429.33333333333</v>
      </c>
      <c r="B1955" s="7">
        <v>-314.260589599609</v>
      </c>
      <c r="C1955" s="8">
        <v>3479.67358398438</v>
      </c>
    </row>
    <row r="1956" spans="1:3" ht="12.75">
      <c r="A1956" s="6">
        <v>44429.34375</v>
      </c>
      <c r="B1956" s="7">
        <v>-213.508514404297</v>
      </c>
      <c r="C1956" s="8">
        <v>3464.07836914063</v>
      </c>
    </row>
    <row r="1957" spans="1:3" ht="12.75">
      <c r="A1957" s="6">
        <v>44429.354166666664</v>
      </c>
      <c r="B1957" s="7">
        <v>-227.96516418457</v>
      </c>
      <c r="C1957" s="8">
        <v>3448.25</v>
      </c>
    </row>
    <row r="1958" spans="1:3" ht="12.75">
      <c r="A1958" s="6">
        <v>44429.36458333333</v>
      </c>
      <c r="B1958" s="7">
        <v>-323.826293945313</v>
      </c>
      <c r="C1958" s="8">
        <v>3454.08740234375</v>
      </c>
    </row>
    <row r="1959" spans="1:3" ht="12.75">
      <c r="A1959" s="6">
        <v>44429.375</v>
      </c>
      <c r="B1959" s="7">
        <v>-368.453369140625</v>
      </c>
      <c r="C1959" s="8">
        <v>3463.62915039063</v>
      </c>
    </row>
    <row r="1960" spans="1:3" ht="12.75">
      <c r="A1960" s="6">
        <v>44429.385416666664</v>
      </c>
      <c r="B1960" s="7">
        <v>-207.811080932617</v>
      </c>
      <c r="C1960" s="8">
        <v>3411.9130859375</v>
      </c>
    </row>
    <row r="1961" spans="1:3" ht="12.75">
      <c r="A1961" s="6">
        <v>44429.39583333333</v>
      </c>
      <c r="B1961" s="7">
        <v>-164.421951293945</v>
      </c>
      <c r="C1961" s="8">
        <v>3397.75634765625</v>
      </c>
    </row>
    <row r="1962" spans="1:3" ht="12.75">
      <c r="A1962" s="6">
        <v>44429.40625</v>
      </c>
      <c r="B1962" s="7">
        <v>-191.692489624023</v>
      </c>
      <c r="C1962" s="8">
        <v>3398.03662109375</v>
      </c>
    </row>
    <row r="1963" spans="1:3" ht="12.75">
      <c r="A1963" s="6">
        <v>44429.416666666664</v>
      </c>
      <c r="B1963" s="7">
        <v>-233.946792602539</v>
      </c>
      <c r="C1963" s="8">
        <v>3382.64135742188</v>
      </c>
    </row>
    <row r="1964" spans="1:3" ht="12.75">
      <c r="A1964" s="6">
        <v>44429.42708333333</v>
      </c>
      <c r="B1964" s="7">
        <v>-233.06787109375</v>
      </c>
      <c r="C1964" s="8">
        <v>3358.41577148438</v>
      </c>
    </row>
    <row r="1965" spans="1:3" ht="12.75">
      <c r="A1965" s="6">
        <v>44429.4375</v>
      </c>
      <c r="B1965" s="7">
        <v>-217.763580322266</v>
      </c>
      <c r="C1965" s="8">
        <v>3337.34985351563</v>
      </c>
    </row>
    <row r="1966" spans="1:3" ht="12.75">
      <c r="A1966" s="6">
        <v>44429.447916666664</v>
      </c>
      <c r="B1966" s="7">
        <v>-208.380828857422</v>
      </c>
      <c r="C1966" s="8">
        <v>3296.673828125</v>
      </c>
    </row>
    <row r="1967" spans="1:3" ht="12.75">
      <c r="A1967" s="6">
        <v>44429.45833333333</v>
      </c>
      <c r="B1967" s="7">
        <v>-174.544158935547</v>
      </c>
      <c r="C1967" s="8">
        <v>3308.93701171875</v>
      </c>
    </row>
    <row r="1968" spans="1:3" ht="12.75">
      <c r="A1968" s="6">
        <v>44429.46875</v>
      </c>
      <c r="B1968" s="7">
        <v>-236.916732788086</v>
      </c>
      <c r="C1968" s="8">
        <v>3293.43139648438</v>
      </c>
    </row>
    <row r="1969" spans="1:3" ht="12.75">
      <c r="A1969" s="6">
        <v>44429.479166666664</v>
      </c>
      <c r="B1969" s="7">
        <v>-247.659255981445</v>
      </c>
      <c r="C1969" s="8">
        <v>3283.4384765625</v>
      </c>
    </row>
    <row r="1970" spans="1:3" ht="12.75">
      <c r="A1970" s="6">
        <v>44429.48958333333</v>
      </c>
      <c r="B1970" s="7">
        <v>-240.92170715332</v>
      </c>
      <c r="C1970" s="8">
        <v>3279.04858398438</v>
      </c>
    </row>
    <row r="1971" spans="1:3" ht="12.75">
      <c r="A1971" s="6">
        <v>44429.5</v>
      </c>
      <c r="B1971" s="7">
        <v>-196.984130859375</v>
      </c>
      <c r="C1971" s="8">
        <v>3288.27783203125</v>
      </c>
    </row>
    <row r="1972" spans="1:3" ht="12.75">
      <c r="A1972" s="6">
        <v>44429.510416666664</v>
      </c>
      <c r="B1972" s="7">
        <v>-197.557952880859</v>
      </c>
      <c r="C1972" s="8">
        <v>3235.32983398438</v>
      </c>
    </row>
    <row r="1973" spans="1:3" ht="12.75">
      <c r="A1973" s="6">
        <v>44429.52083333333</v>
      </c>
      <c r="B1973" s="7">
        <v>-173.724075317383</v>
      </c>
      <c r="C1973" s="8">
        <v>3194.36499023438</v>
      </c>
    </row>
    <row r="1974" spans="1:3" ht="12.75">
      <c r="A1974" s="6">
        <v>44429.53125</v>
      </c>
      <c r="B1974" s="7">
        <v>-144.275543212891</v>
      </c>
      <c r="C1974" s="8">
        <v>3199.17407226563</v>
      </c>
    </row>
    <row r="1975" spans="1:3" ht="12.75">
      <c r="A1975" s="6">
        <v>44429.541666666664</v>
      </c>
      <c r="B1975" s="7">
        <v>-137.303665161133</v>
      </c>
      <c r="C1975" s="8">
        <v>3221.06127929688</v>
      </c>
    </row>
    <row r="1976" spans="1:3" ht="12.75">
      <c r="A1976" s="6">
        <v>44429.55208333333</v>
      </c>
      <c r="B1976" s="7">
        <v>-132.207885742188</v>
      </c>
      <c r="C1976" s="8">
        <v>3211.99609375</v>
      </c>
    </row>
    <row r="1977" spans="1:3" ht="12.75">
      <c r="A1977" s="6">
        <v>44429.5625</v>
      </c>
      <c r="B1977" s="7">
        <v>-94.9561767578125</v>
      </c>
      <c r="C1977" s="8">
        <v>3206.71215820313</v>
      </c>
    </row>
    <row r="1978" spans="1:3" ht="12.75">
      <c r="A1978" s="6">
        <v>44429.572916666664</v>
      </c>
      <c r="B1978" s="7">
        <v>-96.2754669189453</v>
      </c>
      <c r="C1978" s="8">
        <v>3181</v>
      </c>
    </row>
    <row r="1979" spans="1:3" ht="12.75">
      <c r="A1979" s="6">
        <v>44429.58333333333</v>
      </c>
      <c r="B1979" s="7">
        <v>-146.769424438477</v>
      </c>
      <c r="C1979" s="8">
        <v>3172.763671875</v>
      </c>
    </row>
    <row r="1980" spans="1:3" ht="12.75">
      <c r="A1980" s="6">
        <v>44429.59375</v>
      </c>
      <c r="B1980" s="7">
        <v>-277.127655029297</v>
      </c>
      <c r="C1980" s="8">
        <v>3017.5400390625</v>
      </c>
    </row>
    <row r="1981" spans="1:3" ht="12.75">
      <c r="A1981" s="6">
        <v>44429.604166666664</v>
      </c>
      <c r="B1981" s="7">
        <v>-233.75407409668</v>
      </c>
      <c r="C1981" s="8">
        <v>2875.4228515625</v>
      </c>
    </row>
    <row r="1982" spans="1:3" ht="12.75">
      <c r="A1982" s="6">
        <v>44429.61458333333</v>
      </c>
      <c r="B1982" s="7">
        <v>-253.896789550781</v>
      </c>
      <c r="C1982" s="8">
        <v>2883.5107421875</v>
      </c>
    </row>
    <row r="1983" spans="1:3" ht="12.75">
      <c r="A1983" s="6">
        <v>44429.625</v>
      </c>
      <c r="B1983" s="7">
        <v>-297.270538330078</v>
      </c>
      <c r="C1983" s="8">
        <v>2868.25805664063</v>
      </c>
    </row>
    <row r="1984" spans="1:3" ht="12.75">
      <c r="A1984" s="6">
        <v>44429.635416666664</v>
      </c>
      <c r="B1984" s="7">
        <v>-344.423858642578</v>
      </c>
      <c r="C1984" s="8">
        <v>2856.94604492188</v>
      </c>
    </row>
    <row r="1985" spans="1:3" ht="12.75">
      <c r="A1985" s="6">
        <v>44429.64583333333</v>
      </c>
      <c r="B1985" s="7">
        <v>-397.861175537109</v>
      </c>
      <c r="C1985" s="8">
        <v>2830.71655273438</v>
      </c>
    </row>
    <row r="1986" spans="1:3" ht="12.75">
      <c r="A1986" s="6">
        <v>44429.65625</v>
      </c>
      <c r="B1986" s="7">
        <v>-364.267272949219</v>
      </c>
      <c r="C1986" s="8">
        <v>2804.05151367188</v>
      </c>
    </row>
    <row r="1987" spans="1:3" ht="12.75">
      <c r="A1987" s="6">
        <v>44429.666666666664</v>
      </c>
      <c r="B1987" s="7">
        <v>-312.779022216797</v>
      </c>
      <c r="C1987" s="8">
        <v>2786.00268554688</v>
      </c>
    </row>
    <row r="1988" spans="1:3" ht="12.75">
      <c r="A1988" s="6">
        <v>44429.67708333333</v>
      </c>
      <c r="B1988" s="7">
        <v>-262.003021240234</v>
      </c>
      <c r="C1988" s="8">
        <v>2796.53930664063</v>
      </c>
    </row>
    <row r="1989" spans="1:3" ht="12.75">
      <c r="A1989" s="6">
        <v>44429.6875</v>
      </c>
      <c r="B1989" s="7">
        <v>-314.432983398438</v>
      </c>
      <c r="C1989" s="8">
        <v>2888.14111328125</v>
      </c>
    </row>
    <row r="1990" spans="1:3" ht="12.75">
      <c r="A1990" s="6">
        <v>44429.697916666664</v>
      </c>
      <c r="B1990" s="7">
        <v>-318.450622558594</v>
      </c>
      <c r="C1990" s="8">
        <v>2964.86938476563</v>
      </c>
    </row>
    <row r="1991" spans="1:3" ht="12.75">
      <c r="A1991" s="6">
        <v>44429.70833333333</v>
      </c>
      <c r="B1991" s="7">
        <v>-404.623840332031</v>
      </c>
      <c r="C1991" s="8">
        <v>2967.45068359375</v>
      </c>
    </row>
    <row r="1992" spans="1:3" ht="12.75">
      <c r="A1992" s="6">
        <v>44429.71875</v>
      </c>
      <c r="B1992" s="7">
        <v>-711.729125976563</v>
      </c>
      <c r="C1992" s="8">
        <v>2964.31713867188</v>
      </c>
    </row>
    <row r="1993" spans="1:3" ht="12.75">
      <c r="A1993" s="6">
        <v>44429.729166666664</v>
      </c>
      <c r="B1993" s="7">
        <v>-758.212036132813</v>
      </c>
      <c r="C1993" s="8">
        <v>2984.23291015625</v>
      </c>
    </row>
    <row r="1994" spans="1:3" ht="12.75">
      <c r="A1994" s="6">
        <v>44429.73958333333</v>
      </c>
      <c r="B1994" s="7">
        <v>-758.403198242188</v>
      </c>
      <c r="C1994" s="8">
        <v>2998.17895507813</v>
      </c>
    </row>
    <row r="1995" spans="1:3" ht="12.75">
      <c r="A1995" s="6">
        <v>44429.75</v>
      </c>
      <c r="B1995" s="7">
        <v>-701.916015625</v>
      </c>
      <c r="C1995" s="8">
        <v>3009.45556640625</v>
      </c>
    </row>
    <row r="1996" spans="1:3" ht="12.75">
      <c r="A1996" s="6">
        <v>44429.760416666664</v>
      </c>
      <c r="B1996" s="7">
        <v>-566.26123046875</v>
      </c>
      <c r="C1996" s="8">
        <v>3029.44604492188</v>
      </c>
    </row>
    <row r="1997" spans="1:3" ht="12.75">
      <c r="A1997" s="6">
        <v>44429.77083333333</v>
      </c>
      <c r="B1997" s="7">
        <v>-486.899353027344</v>
      </c>
      <c r="C1997" s="8">
        <v>3039.943359375</v>
      </c>
    </row>
    <row r="1998" spans="1:3" ht="12.75">
      <c r="A1998" s="6">
        <v>44429.78125</v>
      </c>
      <c r="B1998" s="7">
        <v>-487.982849121094</v>
      </c>
      <c r="C1998" s="8">
        <v>3066.70678710938</v>
      </c>
    </row>
    <row r="1999" spans="1:3" ht="12.75">
      <c r="A1999" s="6">
        <v>44429.791666666664</v>
      </c>
      <c r="B1999" s="7">
        <v>-416.200012207031</v>
      </c>
      <c r="C1999" s="8">
        <v>3063.93603515625</v>
      </c>
    </row>
    <row r="2000" spans="1:3" ht="12.75">
      <c r="A2000" s="6">
        <v>44429.80208333333</v>
      </c>
      <c r="B2000" s="7">
        <v>-187.183090209961</v>
      </c>
      <c r="C2000" s="8">
        <v>3067.55004882813</v>
      </c>
    </row>
    <row r="2001" spans="1:3" ht="12.75">
      <c r="A2001" s="6">
        <v>44429.8125</v>
      </c>
      <c r="B2001" s="7">
        <v>-80.7780914306641</v>
      </c>
      <c r="C2001" s="8">
        <v>3083.2978515625</v>
      </c>
    </row>
    <row r="2002" spans="1:3" ht="12.75">
      <c r="A2002" s="6">
        <v>44429.822916666664</v>
      </c>
      <c r="B2002" s="7">
        <v>-71.4924621582031</v>
      </c>
      <c r="C2002" s="8">
        <v>3101.7119140625</v>
      </c>
    </row>
    <row r="2003" spans="1:3" ht="12.75">
      <c r="A2003" s="6">
        <v>44429.83333333333</v>
      </c>
      <c r="B2003" s="7">
        <v>-121.824798583984</v>
      </c>
      <c r="C2003" s="8">
        <v>3046.04516601563</v>
      </c>
    </row>
    <row r="2004" spans="1:3" ht="12.75">
      <c r="A2004" s="6">
        <v>44429.84375</v>
      </c>
      <c r="B2004" s="7">
        <v>-191.364318847656</v>
      </c>
      <c r="C2004" s="8">
        <v>2927.69018554688</v>
      </c>
    </row>
    <row r="2005" spans="1:3" ht="12.75">
      <c r="A2005" s="6">
        <v>44429.854166666664</v>
      </c>
      <c r="B2005" s="7">
        <v>-207.501968383789</v>
      </c>
      <c r="C2005" s="8">
        <v>2942.087890625</v>
      </c>
    </row>
    <row r="2006" spans="1:3" ht="12.75">
      <c r="A2006" s="6">
        <v>44429.86458333333</v>
      </c>
      <c r="B2006" s="7">
        <v>-273.010986328125</v>
      </c>
      <c r="C2006" s="8">
        <v>2966.69311523438</v>
      </c>
    </row>
    <row r="2007" spans="1:3" ht="12.75">
      <c r="A2007" s="6">
        <v>44429.875</v>
      </c>
      <c r="B2007" s="7">
        <v>-427.300842285156</v>
      </c>
      <c r="C2007" s="8">
        <v>2979.61450195313</v>
      </c>
    </row>
    <row r="2008" spans="1:3" ht="12.75">
      <c r="A2008" s="6">
        <v>44429.885416666664</v>
      </c>
      <c r="B2008" s="7">
        <v>-526.817504882813</v>
      </c>
      <c r="C2008" s="8">
        <v>2998.63012695313</v>
      </c>
    </row>
    <row r="2009" spans="1:3" ht="12.75">
      <c r="A2009" s="6">
        <v>44429.89583333333</v>
      </c>
      <c r="B2009" s="7">
        <v>-574.218444824219</v>
      </c>
      <c r="C2009" s="8">
        <v>3021.3837890625</v>
      </c>
    </row>
    <row r="2010" spans="1:3" ht="12.75">
      <c r="A2010" s="6">
        <v>44429.90625</v>
      </c>
      <c r="B2010" s="7">
        <v>-636.195251464844</v>
      </c>
      <c r="C2010" s="8">
        <v>3034.94287109375</v>
      </c>
    </row>
    <row r="2011" spans="1:3" ht="12.75">
      <c r="A2011" s="6">
        <v>44429.916666666664</v>
      </c>
      <c r="B2011" s="7">
        <v>-693.082885742188</v>
      </c>
      <c r="C2011" s="8">
        <v>3060.91162109375</v>
      </c>
    </row>
    <row r="2012" spans="1:3" ht="12.75">
      <c r="A2012" s="6">
        <v>44429.92708333333</v>
      </c>
      <c r="B2012" s="7">
        <v>-1037.84289550781</v>
      </c>
      <c r="C2012" s="8">
        <v>3088.72924804688</v>
      </c>
    </row>
    <row r="2013" spans="1:3" ht="12.75">
      <c r="A2013" s="6">
        <v>44429.9375</v>
      </c>
      <c r="B2013" s="7">
        <v>-1280.93811035156</v>
      </c>
      <c r="C2013" s="8">
        <v>3132.12158203125</v>
      </c>
    </row>
    <row r="2014" spans="1:3" ht="12.75">
      <c r="A2014" s="6">
        <v>44429.947916666664</v>
      </c>
      <c r="B2014" s="7">
        <v>-1269.97412109375</v>
      </c>
      <c r="C2014" s="8">
        <v>3149.150390625</v>
      </c>
    </row>
    <row r="2015" spans="1:3" ht="12.75">
      <c r="A2015" s="6">
        <v>44429.95833333333</v>
      </c>
      <c r="B2015" s="7">
        <v>-1268.70373535156</v>
      </c>
      <c r="C2015" s="8">
        <v>3181.345703125</v>
      </c>
    </row>
    <row r="2016" spans="1:3" ht="12.75">
      <c r="A2016" s="6">
        <v>44429.96875</v>
      </c>
      <c r="B2016" s="7">
        <v>-1183.974609375</v>
      </c>
      <c r="C2016" s="8">
        <v>3220.79565429688</v>
      </c>
    </row>
    <row r="2017" spans="1:3" ht="12.75">
      <c r="A2017" s="6">
        <v>44429.979166666664</v>
      </c>
      <c r="B2017" s="7">
        <v>-1125.42553710938</v>
      </c>
      <c r="C2017" s="8">
        <v>3243.46459960938</v>
      </c>
    </row>
    <row r="2018" spans="1:3" ht="12.75">
      <c r="A2018" s="6">
        <v>44429.98958333333</v>
      </c>
      <c r="B2018" s="7">
        <v>-1186.14672851563</v>
      </c>
      <c r="C2018" s="8">
        <v>3267.56884765625</v>
      </c>
    </row>
    <row r="2019" spans="1:3" ht="12.75">
      <c r="A2019" s="6">
        <v>44430</v>
      </c>
      <c r="B2019" s="7">
        <v>-1145.14770507813</v>
      </c>
      <c r="C2019" s="8">
        <v>3291.49291992188</v>
      </c>
    </row>
    <row r="2020" spans="1:3" ht="12.75">
      <c r="A2020" s="6">
        <v>44430.010416666664</v>
      </c>
      <c r="B2020" s="7">
        <v>-939.592529296875</v>
      </c>
      <c r="C2020" s="8">
        <v>3309.7138671875</v>
      </c>
    </row>
    <row r="2021" spans="1:3" ht="12.75">
      <c r="A2021" s="6">
        <v>44430.02083333333</v>
      </c>
      <c r="B2021" s="7">
        <v>-850.082092285156</v>
      </c>
      <c r="C2021" s="8">
        <v>3327.5146484375</v>
      </c>
    </row>
    <row r="2022" spans="1:3" ht="12.75">
      <c r="A2022" s="6">
        <v>44430.03125</v>
      </c>
      <c r="B2022" s="7">
        <v>-791.749938964844</v>
      </c>
      <c r="C2022" s="8">
        <v>3342.63110351563</v>
      </c>
    </row>
    <row r="2023" spans="1:3" ht="12.75">
      <c r="A2023" s="6">
        <v>44430.041666666664</v>
      </c>
      <c r="B2023" s="7">
        <v>-744.074890136719</v>
      </c>
      <c r="C2023" s="8">
        <v>3352.45532226563</v>
      </c>
    </row>
    <row r="2024" spans="1:3" ht="12.75">
      <c r="A2024" s="6">
        <v>44430.05208333333</v>
      </c>
      <c r="B2024" s="7">
        <v>-711.464172363281</v>
      </c>
      <c r="C2024" s="8">
        <v>3357.7744140625</v>
      </c>
    </row>
    <row r="2025" spans="1:3" ht="12.75">
      <c r="A2025" s="6">
        <v>44430.0625</v>
      </c>
      <c r="B2025" s="7">
        <v>-693.37548828125</v>
      </c>
      <c r="C2025" s="8">
        <v>3359.013671875</v>
      </c>
    </row>
    <row r="2026" spans="1:3" ht="12.75">
      <c r="A2026" s="6">
        <v>44430.072916666664</v>
      </c>
      <c r="B2026" s="7">
        <v>-667.659423828125</v>
      </c>
      <c r="C2026" s="8">
        <v>3359.99096679688</v>
      </c>
    </row>
    <row r="2027" spans="1:3" ht="12.75">
      <c r="A2027" s="6">
        <v>44430.08333333333</v>
      </c>
      <c r="B2027" s="7">
        <v>-636.9326171875</v>
      </c>
      <c r="C2027" s="8">
        <v>3361.34008789063</v>
      </c>
    </row>
    <row r="2028" spans="1:3" ht="12.75">
      <c r="A2028" s="6">
        <v>44430.09375</v>
      </c>
      <c r="B2028" s="7">
        <v>-610.922241210938</v>
      </c>
      <c r="C2028" s="8">
        <v>3365.63940429688</v>
      </c>
    </row>
    <row r="2029" spans="1:3" ht="12.75">
      <c r="A2029" s="6">
        <v>44430.104166666664</v>
      </c>
      <c r="B2029" s="7">
        <v>-584.304931640625</v>
      </c>
      <c r="C2029" s="8">
        <v>3371.52319335938</v>
      </c>
    </row>
    <row r="2030" spans="1:3" ht="12.75">
      <c r="A2030" s="6">
        <v>44430.11458333333</v>
      </c>
      <c r="B2030" s="7">
        <v>-557.136352539063</v>
      </c>
      <c r="C2030" s="8">
        <v>3379.97680664063</v>
      </c>
    </row>
    <row r="2031" spans="1:3" ht="12.75">
      <c r="A2031" s="6">
        <v>44430.125</v>
      </c>
      <c r="B2031" s="7">
        <v>-542.498229980469</v>
      </c>
      <c r="C2031" s="8">
        <v>3385.17602539063</v>
      </c>
    </row>
    <row r="2032" spans="1:3" ht="12.75">
      <c r="A2032" s="6">
        <v>44430.135416666664</v>
      </c>
      <c r="B2032" s="7">
        <v>-482.900360107422</v>
      </c>
      <c r="C2032" s="8">
        <v>3388.9033203125</v>
      </c>
    </row>
    <row r="2033" spans="1:3" ht="12.75">
      <c r="A2033" s="6">
        <v>44430.14583333333</v>
      </c>
      <c r="B2033" s="7">
        <v>-350.643432617188</v>
      </c>
      <c r="C2033" s="8">
        <v>3393.70434570313</v>
      </c>
    </row>
    <row r="2034" spans="1:3" ht="12.75">
      <c r="A2034" s="6">
        <v>44430.15625</v>
      </c>
      <c r="B2034" s="7">
        <v>-339.992767333984</v>
      </c>
      <c r="C2034" s="8">
        <v>3394.35034179688</v>
      </c>
    </row>
    <row r="2035" spans="1:3" ht="12.75">
      <c r="A2035" s="6">
        <v>44430.166666666664</v>
      </c>
      <c r="B2035" s="7">
        <v>-354.940338134766</v>
      </c>
      <c r="C2035" s="8">
        <v>3399.4150390625</v>
      </c>
    </row>
    <row r="2036" spans="1:3" ht="12.75">
      <c r="A2036" s="6">
        <v>44430.17708333333</v>
      </c>
      <c r="B2036" s="7">
        <v>-393.921051025391</v>
      </c>
      <c r="C2036" s="8">
        <v>3401.85791015625</v>
      </c>
    </row>
    <row r="2037" spans="1:3" ht="12.75">
      <c r="A2037" s="6">
        <v>44430.1875</v>
      </c>
      <c r="B2037" s="7">
        <v>-368.222839355469</v>
      </c>
      <c r="C2037" s="8">
        <v>3405.8359375</v>
      </c>
    </row>
    <row r="2038" spans="1:3" ht="12.75">
      <c r="A2038" s="6">
        <v>44430.197916666664</v>
      </c>
      <c r="B2038" s="7">
        <v>-358.331695556641</v>
      </c>
      <c r="C2038" s="8">
        <v>3412.33813476563</v>
      </c>
    </row>
    <row r="2039" spans="1:3" ht="12.75">
      <c r="A2039" s="6">
        <v>44430.20833333333</v>
      </c>
      <c r="B2039" s="7">
        <v>-349.819946289063</v>
      </c>
      <c r="C2039" s="8">
        <v>3418.89868164063</v>
      </c>
    </row>
    <row r="2040" spans="1:3" ht="12.75">
      <c r="A2040" s="6">
        <v>44430.21875</v>
      </c>
      <c r="B2040" s="7">
        <v>-416.997100830078</v>
      </c>
      <c r="C2040" s="8">
        <v>3437.36938476563</v>
      </c>
    </row>
    <row r="2041" spans="1:3" ht="12.75">
      <c r="A2041" s="6">
        <v>44430.229166666664</v>
      </c>
      <c r="B2041" s="7">
        <v>-485.1845703125</v>
      </c>
      <c r="C2041" s="8">
        <v>3452.21240234375</v>
      </c>
    </row>
    <row r="2042" spans="1:3" ht="12.75">
      <c r="A2042" s="6">
        <v>44430.23958333333</v>
      </c>
      <c r="B2042" s="7">
        <v>-432.931182861328</v>
      </c>
      <c r="C2042" s="8">
        <v>3462.04125976563</v>
      </c>
    </row>
    <row r="2043" spans="1:3" ht="12.75">
      <c r="A2043" s="6">
        <v>44430.25</v>
      </c>
      <c r="B2043" s="7">
        <v>-459.076538085938</v>
      </c>
      <c r="C2043" s="8">
        <v>3481.994140625</v>
      </c>
    </row>
    <row r="2044" spans="1:3" ht="12.75">
      <c r="A2044" s="6">
        <v>44430.260416666664</v>
      </c>
      <c r="B2044" s="7">
        <v>-465.817108154297</v>
      </c>
      <c r="C2044" s="8">
        <v>3481.60278320313</v>
      </c>
    </row>
    <row r="2045" spans="1:3" ht="12.75">
      <c r="A2045" s="6">
        <v>44430.27083333333</v>
      </c>
      <c r="B2045" s="7">
        <v>-482.009643554688</v>
      </c>
      <c r="C2045" s="8">
        <v>3491.7099609375</v>
      </c>
    </row>
    <row r="2046" spans="1:3" ht="12.75">
      <c r="A2046" s="6">
        <v>44430.28125</v>
      </c>
      <c r="B2046" s="7">
        <v>-517.070495605469</v>
      </c>
      <c r="C2046" s="8">
        <v>3491.89282226563</v>
      </c>
    </row>
    <row r="2047" spans="1:3" ht="12.75">
      <c r="A2047" s="6">
        <v>44430.291666666664</v>
      </c>
      <c r="B2047" s="7">
        <v>-628.89208984375</v>
      </c>
      <c r="C2047" s="8">
        <v>3481.78149414063</v>
      </c>
    </row>
    <row r="2048" spans="1:3" ht="12.75">
      <c r="A2048" s="6">
        <v>44430.30208333333</v>
      </c>
      <c r="B2048" s="7">
        <v>-535.410888671875</v>
      </c>
      <c r="C2048" s="8">
        <v>3478.90185546875</v>
      </c>
    </row>
    <row r="2049" spans="1:3" ht="12.75">
      <c r="A2049" s="6">
        <v>44430.3125</v>
      </c>
      <c r="B2049" s="7">
        <v>-527.656555175781</v>
      </c>
      <c r="C2049" s="8">
        <v>3464.3154296875</v>
      </c>
    </row>
    <row r="2050" spans="1:3" ht="12.75">
      <c r="A2050" s="6">
        <v>44430.322916666664</v>
      </c>
      <c r="B2050" s="7">
        <v>-602.712829589844</v>
      </c>
      <c r="C2050" s="8">
        <v>3466.4150390625</v>
      </c>
    </row>
    <row r="2051" spans="1:3" ht="12.75">
      <c r="A2051" s="6">
        <v>44430.33333333333</v>
      </c>
      <c r="B2051" s="7">
        <v>-827.552673339844</v>
      </c>
      <c r="C2051" s="8">
        <v>3473.68920898438</v>
      </c>
    </row>
    <row r="2052" spans="1:3" ht="12.75">
      <c r="A2052" s="6">
        <v>44430.34375</v>
      </c>
      <c r="B2052" s="7">
        <v>-973.54541015625</v>
      </c>
      <c r="C2052" s="8">
        <v>3454.05200195313</v>
      </c>
    </row>
    <row r="2053" spans="1:3" ht="12.75">
      <c r="A2053" s="6">
        <v>44430.354166666664</v>
      </c>
      <c r="B2053" s="7">
        <v>-1092.23266601563</v>
      </c>
      <c r="C2053" s="8">
        <v>3437.61645507813</v>
      </c>
    </row>
    <row r="2054" spans="1:3" ht="12.75">
      <c r="A2054" s="6">
        <v>44430.36458333333</v>
      </c>
      <c r="B2054" s="7">
        <v>-1180.97705078125</v>
      </c>
      <c r="C2054" s="8">
        <v>3426.537109375</v>
      </c>
    </row>
    <row r="2055" spans="1:3" ht="12.75">
      <c r="A2055" s="6">
        <v>44430.375</v>
      </c>
      <c r="B2055" s="7">
        <v>-1272.37353515625</v>
      </c>
      <c r="C2055" s="8">
        <v>3406.23852539063</v>
      </c>
    </row>
    <row r="2056" spans="1:3" ht="12.75">
      <c r="A2056" s="6">
        <v>44430.385416666664</v>
      </c>
      <c r="B2056" s="7">
        <v>-1311.30151367188</v>
      </c>
      <c r="C2056" s="8">
        <v>3388.4013671875</v>
      </c>
    </row>
    <row r="2057" spans="1:3" ht="12.75">
      <c r="A2057" s="6">
        <v>44430.39583333333</v>
      </c>
      <c r="B2057" s="7">
        <v>-1335.68542480469</v>
      </c>
      <c r="C2057" s="8">
        <v>3384.33422851563</v>
      </c>
    </row>
    <row r="2058" spans="1:3" ht="12.75">
      <c r="A2058" s="6">
        <v>44430.40625</v>
      </c>
      <c r="B2058" s="7">
        <v>-1337.96691894531</v>
      </c>
      <c r="C2058" s="8">
        <v>3365.83935546875</v>
      </c>
    </row>
    <row r="2059" spans="1:3" ht="12.75">
      <c r="A2059" s="6">
        <v>44430.416666666664</v>
      </c>
      <c r="B2059" s="7">
        <v>-1376.18627929688</v>
      </c>
      <c r="C2059" s="8">
        <v>3352.0107421875</v>
      </c>
    </row>
    <row r="2060" spans="1:3" ht="12.75">
      <c r="A2060" s="6">
        <v>44430.42708333333</v>
      </c>
      <c r="B2060" s="7">
        <v>-1372.05993652344</v>
      </c>
      <c r="C2060" s="8">
        <v>3348.28930664063</v>
      </c>
    </row>
    <row r="2061" spans="1:3" ht="12.75">
      <c r="A2061" s="6">
        <v>44430.4375</v>
      </c>
      <c r="B2061" s="7">
        <v>-1415.77136230469</v>
      </c>
      <c r="C2061" s="8">
        <v>3330.80932617188</v>
      </c>
    </row>
    <row r="2062" spans="1:3" ht="12.75">
      <c r="A2062" s="6">
        <v>44430.447916666664</v>
      </c>
      <c r="B2062" s="7">
        <v>-1458.92407226563</v>
      </c>
      <c r="C2062" s="8">
        <v>3321.24658203125</v>
      </c>
    </row>
    <row r="2063" spans="1:3" ht="12.75">
      <c r="A2063" s="6">
        <v>44430.45833333333</v>
      </c>
      <c r="B2063" s="7">
        <v>-1521.57360839844</v>
      </c>
      <c r="C2063" s="8">
        <v>3318.767578125</v>
      </c>
    </row>
    <row r="2064" spans="1:3" ht="12.75">
      <c r="A2064" s="6">
        <v>44430.46875</v>
      </c>
      <c r="B2064" s="7">
        <v>-1745.51086425781</v>
      </c>
      <c r="C2064" s="8">
        <v>3306.2421875</v>
      </c>
    </row>
    <row r="2065" spans="1:3" ht="12.75">
      <c r="A2065" s="6">
        <v>44430.479166666664</v>
      </c>
      <c r="B2065" s="7">
        <v>-1814.54553222656</v>
      </c>
      <c r="C2065" s="8">
        <v>3296.81225585938</v>
      </c>
    </row>
    <row r="2066" spans="1:3" ht="12.75">
      <c r="A2066" s="6">
        <v>44430.48958333333</v>
      </c>
      <c r="B2066" s="7">
        <v>-1810.59753417969</v>
      </c>
      <c r="C2066" s="8">
        <v>3299.17846679688</v>
      </c>
    </row>
    <row r="2067" spans="1:3" ht="12.75">
      <c r="A2067" s="6">
        <v>44430.5</v>
      </c>
      <c r="B2067" s="7">
        <v>-1918.8017578125</v>
      </c>
      <c r="C2067" s="8">
        <v>3290.958984375</v>
      </c>
    </row>
    <row r="2068" spans="1:3" ht="12.75">
      <c r="A2068" s="6">
        <v>44430.510416666664</v>
      </c>
      <c r="B2068" s="7">
        <v>-1873.66674804688</v>
      </c>
      <c r="C2068" s="8">
        <v>3286.166015625</v>
      </c>
    </row>
    <row r="2069" spans="1:3" ht="12.75">
      <c r="A2069" s="6">
        <v>44430.52083333333</v>
      </c>
      <c r="B2069" s="7">
        <v>-1823.14135742188</v>
      </c>
      <c r="C2069" s="8">
        <v>3289.74096679688</v>
      </c>
    </row>
    <row r="2070" spans="1:3" ht="12.75">
      <c r="A2070" s="6">
        <v>44430.53125</v>
      </c>
      <c r="B2070" s="7">
        <v>-1786.05847167969</v>
      </c>
      <c r="C2070" s="8">
        <v>3286.70751953125</v>
      </c>
    </row>
    <row r="2071" spans="1:3" ht="12.75">
      <c r="A2071" s="6">
        <v>44430.541666666664</v>
      </c>
      <c r="B2071" s="7">
        <v>-1758.84326171875</v>
      </c>
      <c r="C2071" s="8">
        <v>3291.70190429688</v>
      </c>
    </row>
    <row r="2072" spans="1:3" ht="12.75">
      <c r="A2072" s="6">
        <v>44430.55208333333</v>
      </c>
      <c r="B2072" s="7">
        <v>-1592.05480957031</v>
      </c>
      <c r="C2072" s="8">
        <v>3303.55346679688</v>
      </c>
    </row>
    <row r="2073" spans="1:3" ht="12.75">
      <c r="A2073" s="6">
        <v>44430.5625</v>
      </c>
      <c r="B2073" s="7">
        <v>-1470.287109375</v>
      </c>
      <c r="C2073" s="8">
        <v>3303.69116210938</v>
      </c>
    </row>
    <row r="2074" spans="1:3" ht="12.75">
      <c r="A2074" s="6">
        <v>44430.572916666664</v>
      </c>
      <c r="B2074" s="7">
        <v>-1437.02368164063</v>
      </c>
      <c r="C2074" s="8">
        <v>3263.68090820313</v>
      </c>
    </row>
    <row r="2075" spans="1:3" ht="12.75">
      <c r="A2075" s="6">
        <v>44430.58333333333</v>
      </c>
      <c r="B2075" s="7">
        <v>-1370.63232421875</v>
      </c>
      <c r="C2075" s="8">
        <v>3197.345703125</v>
      </c>
    </row>
    <row r="2076" spans="1:3" ht="12.75">
      <c r="A2076" s="6">
        <v>44430.59375</v>
      </c>
      <c r="B2076" s="7">
        <v>-1352.47692871094</v>
      </c>
      <c r="C2076" s="8">
        <v>3145.77124023438</v>
      </c>
    </row>
    <row r="2077" spans="1:3" ht="12.75">
      <c r="A2077" s="6">
        <v>44430.604166666664</v>
      </c>
      <c r="B2077" s="7">
        <v>-1417.47644042969</v>
      </c>
      <c r="C2077" s="8">
        <v>3108.74389648438</v>
      </c>
    </row>
    <row r="2078" spans="1:3" ht="12.75">
      <c r="A2078" s="6">
        <v>44430.61458333333</v>
      </c>
      <c r="B2078" s="7">
        <v>-1395.14868164063</v>
      </c>
      <c r="C2078" s="8">
        <v>3088.56323242188</v>
      </c>
    </row>
    <row r="2079" spans="1:3" ht="12.75">
      <c r="A2079" s="6">
        <v>44430.625</v>
      </c>
      <c r="B2079" s="7">
        <v>-1426.88696289063</v>
      </c>
      <c r="C2079" s="8">
        <v>3063.93798828125</v>
      </c>
    </row>
    <row r="2080" spans="1:3" ht="12.75">
      <c r="A2080" s="6">
        <v>44430.635416666664</v>
      </c>
      <c r="B2080" s="7">
        <v>-1493.60314941406</v>
      </c>
      <c r="C2080" s="8">
        <v>3021.29321289063</v>
      </c>
    </row>
    <row r="2081" spans="1:3" ht="12.75">
      <c r="A2081" s="6">
        <v>44430.64583333333</v>
      </c>
      <c r="B2081" s="7">
        <v>-1558.59191894531</v>
      </c>
      <c r="C2081" s="8">
        <v>3008.734375</v>
      </c>
    </row>
    <row r="2082" spans="1:3" ht="12.75">
      <c r="A2082" s="6">
        <v>44430.65625</v>
      </c>
      <c r="B2082" s="7">
        <v>-1563.86108398438</v>
      </c>
      <c r="C2082" s="8">
        <v>3026.08618164063</v>
      </c>
    </row>
    <row r="2083" spans="1:3" ht="12.75">
      <c r="A2083" s="6">
        <v>44430.666666666664</v>
      </c>
      <c r="B2083" s="7">
        <v>-1532.37072753906</v>
      </c>
      <c r="C2083" s="8">
        <v>3048.91967773438</v>
      </c>
    </row>
    <row r="2084" spans="1:3" ht="12.75">
      <c r="A2084" s="6">
        <v>44430.67708333333</v>
      </c>
      <c r="B2084" s="7">
        <v>-1140.79223632813</v>
      </c>
      <c r="C2084" s="8">
        <v>3056.78662109375</v>
      </c>
    </row>
    <row r="2085" spans="1:3" ht="12.75">
      <c r="A2085" s="6">
        <v>44430.6875</v>
      </c>
      <c r="B2085" s="7">
        <v>-1002.88885498047</v>
      </c>
      <c r="C2085" s="8">
        <v>3059.8203125</v>
      </c>
    </row>
    <row r="2086" spans="1:3" ht="12.75">
      <c r="A2086" s="6">
        <v>44430.697916666664</v>
      </c>
      <c r="B2086" s="7">
        <v>-1004.31903076172</v>
      </c>
      <c r="C2086" s="8">
        <v>3080.45581054688</v>
      </c>
    </row>
    <row r="2087" spans="1:3" ht="12.75">
      <c r="A2087" s="6">
        <v>44430.70833333333</v>
      </c>
      <c r="B2087" s="7">
        <v>-1020.34582519531</v>
      </c>
      <c r="C2087" s="8">
        <v>3101.66137695313</v>
      </c>
    </row>
    <row r="2088" spans="1:3" ht="12.75">
      <c r="A2088" s="6">
        <v>44430.71875</v>
      </c>
      <c r="B2088" s="7">
        <v>-874.753601074219</v>
      </c>
      <c r="C2088" s="8">
        <v>3238.24560546875</v>
      </c>
    </row>
    <row r="2089" spans="1:3" ht="12.75">
      <c r="A2089" s="6">
        <v>44430.729166666664</v>
      </c>
      <c r="B2089" s="7">
        <v>-763.928527832031</v>
      </c>
      <c r="C2089" s="8">
        <v>3278.27734375</v>
      </c>
    </row>
    <row r="2090" spans="1:3" ht="12.75">
      <c r="A2090" s="6">
        <v>44430.73958333333</v>
      </c>
      <c r="B2090" s="7">
        <v>-717.365417480469</v>
      </c>
      <c r="C2090" s="8">
        <v>3279.8251953125</v>
      </c>
    </row>
    <row r="2091" spans="1:3" ht="12.75">
      <c r="A2091" s="6">
        <v>44430.75</v>
      </c>
      <c r="B2091" s="7">
        <v>-582.922302246094</v>
      </c>
      <c r="C2091" s="8">
        <v>3278.34130859375</v>
      </c>
    </row>
    <row r="2092" spans="1:3" ht="12.75">
      <c r="A2092" s="6">
        <v>44430.760416666664</v>
      </c>
      <c r="B2092" s="7">
        <v>-362.230499267578</v>
      </c>
      <c r="C2092" s="8">
        <v>3295.28930664063</v>
      </c>
    </row>
    <row r="2093" spans="1:3" ht="12.75">
      <c r="A2093" s="6">
        <v>44430.77083333333</v>
      </c>
      <c r="B2093" s="7">
        <v>-209.04296875</v>
      </c>
      <c r="C2093" s="8">
        <v>3294.98828125</v>
      </c>
    </row>
    <row r="2094" spans="1:3" ht="12.75">
      <c r="A2094" s="6">
        <v>44430.78125</v>
      </c>
      <c r="B2094" s="7">
        <v>-200.754577636719</v>
      </c>
      <c r="C2094" s="8">
        <v>3297.88549804688</v>
      </c>
    </row>
    <row r="2095" spans="1:3" ht="12.75">
      <c r="A2095" s="6">
        <v>44430.791666666664</v>
      </c>
      <c r="B2095" s="7">
        <v>-255.890579223633</v>
      </c>
      <c r="C2095" s="8">
        <v>3304.046875</v>
      </c>
    </row>
    <row r="2096" spans="1:3" ht="12.75">
      <c r="A2096" s="6">
        <v>44430.80208333333</v>
      </c>
      <c r="B2096" s="7">
        <v>-199.461456298828</v>
      </c>
      <c r="C2096" s="8">
        <v>3306.70483398438</v>
      </c>
    </row>
    <row r="2097" spans="1:3" ht="12.75">
      <c r="A2097" s="6">
        <v>44430.8125</v>
      </c>
      <c r="B2097" s="7">
        <v>-167.209976196289</v>
      </c>
      <c r="C2097" s="8">
        <v>3305.232421875</v>
      </c>
    </row>
    <row r="2098" spans="1:3" ht="12.75">
      <c r="A2098" s="6">
        <v>44430.822916666664</v>
      </c>
      <c r="B2098" s="7">
        <v>-200.78874206543</v>
      </c>
      <c r="C2098" s="8">
        <v>3308.1298828125</v>
      </c>
    </row>
    <row r="2099" spans="1:3" ht="12.75">
      <c r="A2099" s="6">
        <v>44430.83333333333</v>
      </c>
      <c r="B2099" s="7">
        <v>-258.291625976563</v>
      </c>
      <c r="C2099" s="8">
        <v>3317.89208984375</v>
      </c>
    </row>
    <row r="2100" spans="1:3" ht="12.75">
      <c r="A2100" s="6">
        <v>44430.84375</v>
      </c>
      <c r="B2100" s="7">
        <v>-381.789154052734</v>
      </c>
      <c r="C2100" s="8">
        <v>3325.75170898438</v>
      </c>
    </row>
    <row r="2101" spans="1:3" ht="12.75">
      <c r="A2101" s="6">
        <v>44430.854166666664</v>
      </c>
      <c r="B2101" s="7">
        <v>-457.608032226563</v>
      </c>
      <c r="C2101" s="8">
        <v>3328.40747070313</v>
      </c>
    </row>
    <row r="2102" spans="1:3" ht="12.75">
      <c r="A2102" s="6">
        <v>44430.86458333333</v>
      </c>
      <c r="B2102" s="7">
        <v>-485.542419433594</v>
      </c>
      <c r="C2102" s="8">
        <v>3353.48950195313</v>
      </c>
    </row>
    <row r="2103" spans="1:3" ht="12.75">
      <c r="A2103" s="6">
        <v>44430.875</v>
      </c>
      <c r="B2103" s="7">
        <v>-532.635375976563</v>
      </c>
      <c r="C2103" s="8">
        <v>3370.98461914063</v>
      </c>
    </row>
    <row r="2104" spans="1:3" ht="12.75">
      <c r="A2104" s="6">
        <v>44430.885416666664</v>
      </c>
      <c r="B2104" s="7">
        <v>-461.932189941406</v>
      </c>
      <c r="C2104" s="8">
        <v>3389.36499023438</v>
      </c>
    </row>
    <row r="2105" spans="1:3" ht="12.75">
      <c r="A2105" s="6">
        <v>44430.89583333333</v>
      </c>
      <c r="B2105" s="7">
        <v>-462.775909423828</v>
      </c>
      <c r="C2105" s="8">
        <v>3407.9638671875</v>
      </c>
    </row>
    <row r="2106" spans="1:3" ht="12.75">
      <c r="A2106" s="6">
        <v>44430.90625</v>
      </c>
      <c r="B2106" s="7">
        <v>-430.688995361328</v>
      </c>
      <c r="C2106" s="8">
        <v>3416.45703125</v>
      </c>
    </row>
    <row r="2107" spans="1:3" ht="12.75">
      <c r="A2107" s="6">
        <v>44430.916666666664</v>
      </c>
      <c r="B2107" s="7">
        <v>-485.808837890625</v>
      </c>
      <c r="C2107" s="8">
        <v>3393.9306640625</v>
      </c>
    </row>
    <row r="2108" spans="1:3" ht="12.75">
      <c r="A2108" s="6">
        <v>44430.92708333333</v>
      </c>
      <c r="B2108" s="7">
        <v>-833.349182128906</v>
      </c>
      <c r="C2108" s="8">
        <v>3353.40991210938</v>
      </c>
    </row>
    <row r="2109" spans="1:3" ht="12.75">
      <c r="A2109" s="6">
        <v>44430.9375</v>
      </c>
      <c r="B2109" s="7">
        <v>-911.226501464844</v>
      </c>
      <c r="C2109" s="8">
        <v>3368.46875</v>
      </c>
    </row>
    <row r="2110" spans="1:3" ht="12.75">
      <c r="A2110" s="6">
        <v>44430.947916666664</v>
      </c>
      <c r="B2110" s="7">
        <v>-889.763854980469</v>
      </c>
      <c r="C2110" s="8">
        <v>3389.03149414063</v>
      </c>
    </row>
    <row r="2111" spans="1:3" ht="12.75">
      <c r="A2111" s="6">
        <v>44430.95833333333</v>
      </c>
      <c r="B2111" s="7">
        <v>-889.844299316406</v>
      </c>
      <c r="C2111" s="8">
        <v>3417.45874023438</v>
      </c>
    </row>
    <row r="2112" spans="1:3" ht="12.75">
      <c r="A2112" s="6">
        <v>44430.96875</v>
      </c>
      <c r="B2112" s="7">
        <v>-849.772521972656</v>
      </c>
      <c r="C2112" s="8">
        <v>3438.53125</v>
      </c>
    </row>
    <row r="2113" spans="1:3" ht="12.75">
      <c r="A2113" s="6">
        <v>44430.979166666664</v>
      </c>
      <c r="B2113" s="7">
        <v>-858.973815917969</v>
      </c>
      <c r="C2113" s="8">
        <v>3457.11596679688</v>
      </c>
    </row>
    <row r="2114" spans="1:3" ht="12.75">
      <c r="A2114" s="6">
        <v>44430.98958333333</v>
      </c>
      <c r="B2114" s="7">
        <v>-863.282043457031</v>
      </c>
      <c r="C2114" s="8">
        <v>3492.09375</v>
      </c>
    </row>
    <row r="2115" spans="1:3" ht="12.75">
      <c r="A2115" s="6">
        <v>44431</v>
      </c>
      <c r="B2115" s="7">
        <v>-777.871398925781</v>
      </c>
      <c r="C2115" s="8">
        <v>3507.8818359375</v>
      </c>
    </row>
    <row r="2116" spans="1:3" ht="12.75">
      <c r="A2116" s="6">
        <v>44431.010416666664</v>
      </c>
      <c r="B2116" s="7">
        <v>-612.96826171875</v>
      </c>
      <c r="C2116" s="8">
        <v>3533.18432617188</v>
      </c>
    </row>
    <row r="2117" spans="1:3" ht="12.75">
      <c r="A2117" s="6">
        <v>44431.02083333333</v>
      </c>
      <c r="B2117" s="7">
        <v>-627.554992675781</v>
      </c>
      <c r="C2117" s="8">
        <v>3549.55200195313</v>
      </c>
    </row>
    <row r="2118" spans="1:3" ht="12.75">
      <c r="A2118" s="6">
        <v>44431.03125</v>
      </c>
      <c r="B2118" s="7">
        <v>-654.554748535156</v>
      </c>
      <c r="C2118" s="8">
        <v>3550.7099609375</v>
      </c>
    </row>
    <row r="2119" spans="1:3" ht="12.75">
      <c r="A2119" s="6">
        <v>44431.041666666664</v>
      </c>
      <c r="B2119" s="7">
        <v>-652.671081542969</v>
      </c>
      <c r="C2119" s="8">
        <v>3550.7099609375</v>
      </c>
    </row>
    <row r="2120" spans="1:3" ht="12.75">
      <c r="A2120" s="6">
        <v>44431.05208333333</v>
      </c>
      <c r="B2120" s="7">
        <v>-628.834045410156</v>
      </c>
      <c r="C2120" s="8">
        <v>3550.7099609375</v>
      </c>
    </row>
    <row r="2121" spans="1:3" ht="12.75">
      <c r="A2121" s="6">
        <v>44431.0625</v>
      </c>
      <c r="B2121" s="7">
        <v>-565.004028320313</v>
      </c>
      <c r="C2121" s="8">
        <v>3550.7099609375</v>
      </c>
    </row>
    <row r="2122" spans="1:3" ht="12.75">
      <c r="A2122" s="6">
        <v>44431.072916666664</v>
      </c>
      <c r="B2122" s="7">
        <v>-522.618286132813</v>
      </c>
      <c r="C2122" s="8">
        <v>3550.7099609375</v>
      </c>
    </row>
    <row r="2123" spans="1:3" ht="12.75">
      <c r="A2123" s="6">
        <v>44431.08333333333</v>
      </c>
      <c r="B2123" s="7">
        <v>-525.165710449219</v>
      </c>
      <c r="C2123" s="8">
        <v>3550.7099609375</v>
      </c>
    </row>
    <row r="2124" spans="1:3" ht="12.75">
      <c r="A2124" s="6">
        <v>44431.09375</v>
      </c>
      <c r="B2124" s="7">
        <v>-517.750366210938</v>
      </c>
      <c r="C2124" s="8">
        <v>3550.7099609375</v>
      </c>
    </row>
    <row r="2125" spans="1:3" ht="12.75">
      <c r="A2125" s="6">
        <v>44431.104166666664</v>
      </c>
      <c r="B2125" s="7">
        <v>-528.969299316406</v>
      </c>
      <c r="C2125" s="8">
        <v>3550.7099609375</v>
      </c>
    </row>
    <row r="2126" spans="1:3" ht="12.75">
      <c r="A2126" s="6">
        <v>44431.11458333333</v>
      </c>
      <c r="B2126" s="7">
        <v>-504.065399169922</v>
      </c>
      <c r="C2126" s="8">
        <v>3550.7099609375</v>
      </c>
    </row>
    <row r="2127" spans="1:3" ht="12.75">
      <c r="A2127" s="6">
        <v>44431.125</v>
      </c>
      <c r="B2127" s="7">
        <v>-505.100769042969</v>
      </c>
      <c r="C2127" s="8">
        <v>3550.7099609375</v>
      </c>
    </row>
    <row r="2128" spans="1:3" ht="12.75">
      <c r="A2128" s="6">
        <v>44431.135416666664</v>
      </c>
      <c r="B2128" s="7">
        <v>-492.92919921875</v>
      </c>
      <c r="C2128" s="8">
        <v>3550.7099609375</v>
      </c>
    </row>
    <row r="2129" spans="1:3" ht="12.75">
      <c r="A2129" s="6">
        <v>44431.14583333333</v>
      </c>
      <c r="B2129" s="7">
        <v>-480.564483642578</v>
      </c>
      <c r="C2129" s="8">
        <v>3550.7099609375</v>
      </c>
    </row>
    <row r="2130" spans="1:3" ht="12.75">
      <c r="A2130" s="6">
        <v>44431.15625</v>
      </c>
      <c r="B2130" s="7">
        <v>-485.495849609375</v>
      </c>
      <c r="C2130" s="8">
        <v>3550.7099609375</v>
      </c>
    </row>
    <row r="2131" spans="1:3" ht="12.75">
      <c r="A2131" s="6">
        <v>44431.166666666664</v>
      </c>
      <c r="B2131" s="7">
        <v>-490.326110839844</v>
      </c>
      <c r="C2131" s="8">
        <v>3550.7099609375</v>
      </c>
    </row>
    <row r="2132" spans="1:3" ht="12.75">
      <c r="A2132" s="6">
        <v>44431.17708333333</v>
      </c>
      <c r="B2132" s="7">
        <v>-432.138031005859</v>
      </c>
      <c r="C2132" s="8">
        <v>3550.7099609375</v>
      </c>
    </row>
    <row r="2133" spans="1:3" ht="12.75">
      <c r="A2133" s="6">
        <v>44431.1875</v>
      </c>
      <c r="B2133" s="7">
        <v>-398.937042236328</v>
      </c>
      <c r="C2133" s="8">
        <v>3550.7099609375</v>
      </c>
    </row>
    <row r="2134" spans="1:3" ht="12.75">
      <c r="A2134" s="6">
        <v>44431.197916666664</v>
      </c>
      <c r="B2134" s="7">
        <v>-394.564147949219</v>
      </c>
      <c r="C2134" s="8">
        <v>3550.7099609375</v>
      </c>
    </row>
    <row r="2135" spans="1:3" ht="12.75">
      <c r="A2135" s="6">
        <v>44431.20833333333</v>
      </c>
      <c r="B2135" s="7">
        <v>-412.291595458984</v>
      </c>
      <c r="C2135" s="8">
        <v>3550.7099609375</v>
      </c>
    </row>
    <row r="2136" spans="1:3" ht="12.75">
      <c r="A2136" s="6">
        <v>44431.21875</v>
      </c>
      <c r="B2136" s="7">
        <v>-395.787109375</v>
      </c>
      <c r="C2136" s="8">
        <v>3545.7392578125</v>
      </c>
    </row>
    <row r="2137" spans="1:3" ht="12.75">
      <c r="A2137" s="6">
        <v>44431.229166666664</v>
      </c>
      <c r="B2137" s="7">
        <v>-432.131256103516</v>
      </c>
      <c r="C2137" s="8">
        <v>3523.1025390625</v>
      </c>
    </row>
    <row r="2138" spans="1:3" ht="12.75">
      <c r="A2138" s="6">
        <v>44431.23958333333</v>
      </c>
      <c r="B2138" s="7">
        <v>-445.212738037109</v>
      </c>
      <c r="C2138" s="8">
        <v>3499.98999023438</v>
      </c>
    </row>
    <row r="2139" spans="1:3" ht="12.75">
      <c r="A2139" s="6">
        <v>44431.25</v>
      </c>
      <c r="B2139" s="7">
        <v>-389.134735107422</v>
      </c>
      <c r="C2139" s="8">
        <v>3482.42626953125</v>
      </c>
    </row>
    <row r="2140" spans="1:3" ht="12.75">
      <c r="A2140" s="6">
        <v>44431.260416666664</v>
      </c>
      <c r="B2140" s="7">
        <v>243.19287109375</v>
      </c>
      <c r="C2140" s="8">
        <v>3442.04272460938</v>
      </c>
    </row>
    <row r="2141" spans="1:3" ht="12.75">
      <c r="A2141" s="6">
        <v>44431.27083333333</v>
      </c>
      <c r="B2141" s="7">
        <v>435.008422851563</v>
      </c>
      <c r="C2141" s="8">
        <v>3422.5908203125</v>
      </c>
    </row>
    <row r="2142" spans="1:3" ht="12.75">
      <c r="A2142" s="6">
        <v>44431.28125</v>
      </c>
      <c r="B2142" s="7">
        <v>343.572814941406</v>
      </c>
      <c r="C2142" s="8">
        <v>3464.0048828125</v>
      </c>
    </row>
    <row r="2143" spans="1:3" ht="12.75">
      <c r="A2143" s="6">
        <v>44431.291666666664</v>
      </c>
      <c r="B2143" s="7">
        <v>310.462799072266</v>
      </c>
      <c r="C2143" s="8">
        <v>3459.1318359375</v>
      </c>
    </row>
    <row r="2144" spans="1:3" ht="12.75">
      <c r="A2144" s="6">
        <v>44431.30208333333</v>
      </c>
      <c r="B2144" s="7">
        <v>329.227386474609</v>
      </c>
      <c r="C2144" s="8">
        <v>3455.99780273438</v>
      </c>
    </row>
    <row r="2145" spans="1:3" ht="12.75">
      <c r="A2145" s="6">
        <v>44431.3125</v>
      </c>
      <c r="B2145" s="7">
        <v>224.202178955078</v>
      </c>
      <c r="C2145" s="8">
        <v>3463.25341796875</v>
      </c>
    </row>
    <row r="2146" spans="1:3" ht="12.75">
      <c r="A2146" s="6">
        <v>44431.322916666664</v>
      </c>
      <c r="B2146" s="7">
        <v>107.643775939941</v>
      </c>
      <c r="C2146" s="8">
        <v>3467.5439453125</v>
      </c>
    </row>
    <row r="2147" spans="1:3" ht="12.75">
      <c r="A2147" s="6">
        <v>44431.33333333333</v>
      </c>
      <c r="B2147" s="7">
        <v>51.8201217651367</v>
      </c>
      <c r="C2147" s="8">
        <v>3470.94360351563</v>
      </c>
    </row>
    <row r="2148" spans="1:3" ht="12.75">
      <c r="A2148" s="6">
        <v>44431.34375</v>
      </c>
      <c r="B2148" s="7">
        <v>185.723937988281</v>
      </c>
      <c r="C2148" s="8">
        <v>3501.55932617188</v>
      </c>
    </row>
    <row r="2149" spans="1:3" ht="12.75">
      <c r="A2149" s="6">
        <v>44431.354166666664</v>
      </c>
      <c r="B2149" s="7">
        <v>190.768783569336</v>
      </c>
      <c r="C2149" s="8">
        <v>3517.90234375</v>
      </c>
    </row>
    <row r="2150" spans="1:3" ht="12.75">
      <c r="A2150" s="6">
        <v>44431.36458333333</v>
      </c>
      <c r="B2150" s="7">
        <v>157.15251159668</v>
      </c>
      <c r="C2150" s="8">
        <v>3517.28540039063</v>
      </c>
    </row>
    <row r="2151" spans="1:3" ht="12.75">
      <c r="A2151" s="6">
        <v>44431.375</v>
      </c>
      <c r="B2151" s="7">
        <v>90.318717956543</v>
      </c>
      <c r="C2151" s="8">
        <v>3516.841796875</v>
      </c>
    </row>
    <row r="2152" spans="1:3" ht="12.75">
      <c r="A2152" s="6">
        <v>44431.385416666664</v>
      </c>
      <c r="B2152" s="7">
        <v>138.600448608398</v>
      </c>
      <c r="C2152" s="8">
        <v>3519.21313476563</v>
      </c>
    </row>
    <row r="2153" spans="1:3" ht="12.75">
      <c r="A2153" s="6">
        <v>44431.39583333333</v>
      </c>
      <c r="B2153" s="7">
        <v>125.540451049805</v>
      </c>
      <c r="C2153" s="8">
        <v>3506.14672851563</v>
      </c>
    </row>
    <row r="2154" spans="1:3" ht="12.75">
      <c r="A2154" s="6">
        <v>44431.40625</v>
      </c>
      <c r="B2154" s="7">
        <v>129.277938842773</v>
      </c>
      <c r="C2154" s="8">
        <v>3486.44750976563</v>
      </c>
    </row>
    <row r="2155" spans="1:3" ht="12.75">
      <c r="A2155" s="6">
        <v>44431.416666666664</v>
      </c>
      <c r="B2155" s="7">
        <v>102.964004516602</v>
      </c>
      <c r="C2155" s="8">
        <v>3444.16284179688</v>
      </c>
    </row>
    <row r="2156" spans="1:3" ht="12.75">
      <c r="A2156" s="6">
        <v>44431.42708333333</v>
      </c>
      <c r="B2156" s="7">
        <v>84.1355819702148</v>
      </c>
      <c r="C2156" s="8">
        <v>3472.50756835938</v>
      </c>
    </row>
    <row r="2157" spans="1:3" ht="12.75">
      <c r="A2157" s="6">
        <v>44431.4375</v>
      </c>
      <c r="B2157" s="7">
        <v>32.766429901123</v>
      </c>
      <c r="C2157" s="8">
        <v>3460.06079101563</v>
      </c>
    </row>
    <row r="2158" spans="1:3" ht="12.75">
      <c r="A2158" s="6">
        <v>44431.447916666664</v>
      </c>
      <c r="B2158" s="7">
        <v>-4.8108024597168</v>
      </c>
      <c r="C2158" s="8">
        <v>3442.625</v>
      </c>
    </row>
    <row r="2159" spans="1:3" ht="12.75">
      <c r="A2159" s="6">
        <v>44431.45833333333</v>
      </c>
      <c r="B2159" s="7">
        <v>7.61619234085083</v>
      </c>
      <c r="C2159" s="8">
        <v>3437.26904296875</v>
      </c>
    </row>
    <row r="2160" spans="1:3" ht="12.75">
      <c r="A2160" s="6">
        <v>44431.46875</v>
      </c>
      <c r="B2160" s="7">
        <v>29.3488426208496</v>
      </c>
      <c r="C2160" s="8">
        <v>3419.76293945313</v>
      </c>
    </row>
    <row r="2161" spans="1:3" ht="12.75">
      <c r="A2161" s="6">
        <v>44431.479166666664</v>
      </c>
      <c r="B2161" s="7">
        <v>87.3062210083008</v>
      </c>
      <c r="C2161" s="8">
        <v>3425.20703125</v>
      </c>
    </row>
    <row r="2162" spans="1:3" ht="12.75">
      <c r="A2162" s="6">
        <v>44431.48958333333</v>
      </c>
      <c r="B2162" s="7">
        <v>117.382034301758</v>
      </c>
      <c r="C2162" s="8">
        <v>3432.1943359375</v>
      </c>
    </row>
    <row r="2163" spans="1:3" ht="12.75">
      <c r="A2163" s="6">
        <v>44431.5</v>
      </c>
      <c r="B2163" s="7">
        <v>70.2223510742188</v>
      </c>
      <c r="C2163" s="8">
        <v>3416.72436523438</v>
      </c>
    </row>
    <row r="2164" spans="1:3" ht="12.75">
      <c r="A2164" s="6">
        <v>44431.510416666664</v>
      </c>
      <c r="B2164" s="7">
        <v>-58.4533805847168</v>
      </c>
      <c r="C2164" s="8">
        <v>3407.49462890625</v>
      </c>
    </row>
    <row r="2165" spans="1:3" ht="12.75">
      <c r="A2165" s="6">
        <v>44431.52083333333</v>
      </c>
      <c r="B2165" s="7">
        <v>-91.3008651733398</v>
      </c>
      <c r="C2165" s="8">
        <v>3409.4814453125</v>
      </c>
    </row>
    <row r="2166" spans="1:3" ht="12.75">
      <c r="A2166" s="6">
        <v>44431.53125</v>
      </c>
      <c r="B2166" s="7">
        <v>-81.8311767578125</v>
      </c>
      <c r="C2166" s="8">
        <v>3408.8369140625</v>
      </c>
    </row>
    <row r="2167" spans="1:3" ht="12.75">
      <c r="A2167" s="6">
        <v>44431.541666666664</v>
      </c>
      <c r="B2167" s="7">
        <v>-59.2161827087402</v>
      </c>
      <c r="C2167" s="8">
        <v>3400.4697265625</v>
      </c>
    </row>
    <row r="2168" spans="1:3" ht="12.75">
      <c r="A2168" s="6">
        <v>44431.55208333333</v>
      </c>
      <c r="B2168" s="7">
        <v>-108.684020996094</v>
      </c>
      <c r="C2168" s="8">
        <v>3350.69067382813</v>
      </c>
    </row>
    <row r="2169" spans="1:3" ht="12.75">
      <c r="A2169" s="6">
        <v>44431.5625</v>
      </c>
      <c r="B2169" s="7">
        <v>-97.5073547363281</v>
      </c>
      <c r="C2169" s="8">
        <v>3360.83911132813</v>
      </c>
    </row>
    <row r="2170" spans="1:3" ht="12.75">
      <c r="A2170" s="6">
        <v>44431.572916666664</v>
      </c>
      <c r="B2170" s="7">
        <v>-135.675994873047</v>
      </c>
      <c r="C2170" s="8">
        <v>3343.1083984375</v>
      </c>
    </row>
    <row r="2171" spans="1:3" ht="12.75">
      <c r="A2171" s="6">
        <v>44431.58333333333</v>
      </c>
      <c r="B2171" s="7">
        <v>-183.407943725586</v>
      </c>
      <c r="C2171" s="8">
        <v>3346.28344726563</v>
      </c>
    </row>
    <row r="2172" spans="1:3" ht="12.75">
      <c r="A2172" s="6">
        <v>44431.59375</v>
      </c>
      <c r="B2172" s="7">
        <v>-193.55712890625</v>
      </c>
      <c r="C2172" s="8">
        <v>3323.10424804688</v>
      </c>
    </row>
    <row r="2173" spans="1:3" ht="12.75">
      <c r="A2173" s="6">
        <v>44431.604166666664</v>
      </c>
      <c r="B2173" s="7">
        <v>-101.192642211914</v>
      </c>
      <c r="C2173" s="8">
        <v>3317.41479492188</v>
      </c>
    </row>
    <row r="2174" spans="1:3" ht="12.75">
      <c r="A2174" s="6">
        <v>44431.61458333333</v>
      </c>
      <c r="B2174" s="7">
        <v>-132.980865478516</v>
      </c>
      <c r="C2174" s="8">
        <v>3313.68725585938</v>
      </c>
    </row>
    <row r="2175" spans="1:3" ht="12.75">
      <c r="A2175" s="6">
        <v>44431.625</v>
      </c>
      <c r="B2175" s="7">
        <v>-40.9421043395996</v>
      </c>
      <c r="C2175" s="8">
        <v>3302.21630859375</v>
      </c>
    </row>
    <row r="2176" spans="1:3" ht="12.75">
      <c r="A2176" s="6">
        <v>44431.635416666664</v>
      </c>
      <c r="B2176" s="7">
        <v>39.5452156066895</v>
      </c>
      <c r="C2176" s="8">
        <v>3295.74951171875</v>
      </c>
    </row>
    <row r="2177" spans="1:3" ht="12.75">
      <c r="A2177" s="6">
        <v>44431.64583333333</v>
      </c>
      <c r="B2177" s="7">
        <v>57.9037208557129</v>
      </c>
      <c r="C2177" s="8">
        <v>3280.69897460938</v>
      </c>
    </row>
    <row r="2178" spans="1:3" ht="12.75">
      <c r="A2178" s="6">
        <v>44431.65625</v>
      </c>
      <c r="B2178" s="7">
        <v>48.4985466003418</v>
      </c>
      <c r="C2178" s="8">
        <v>3276.93579101563</v>
      </c>
    </row>
    <row r="2179" spans="1:3" ht="12.75">
      <c r="A2179" s="6">
        <v>44431.666666666664</v>
      </c>
      <c r="B2179" s="7">
        <v>65.2991714477539</v>
      </c>
      <c r="C2179" s="8">
        <v>3271.48901367188</v>
      </c>
    </row>
    <row r="2180" spans="1:3" ht="12.75">
      <c r="A2180" s="6">
        <v>44431.67708333333</v>
      </c>
      <c r="B2180" s="7">
        <v>268.103668212891</v>
      </c>
      <c r="C2180" s="8">
        <v>3281.44091796875</v>
      </c>
    </row>
    <row r="2181" spans="1:3" ht="12.75">
      <c r="A2181" s="6">
        <v>44431.6875</v>
      </c>
      <c r="B2181" s="7">
        <v>291.614868164063</v>
      </c>
      <c r="C2181" s="8">
        <v>3270.33203125</v>
      </c>
    </row>
    <row r="2182" spans="1:3" ht="12.75">
      <c r="A2182" s="6">
        <v>44431.697916666664</v>
      </c>
      <c r="B2182" s="7">
        <v>300.79345703125</v>
      </c>
      <c r="C2182" s="8">
        <v>3260.412109375</v>
      </c>
    </row>
    <row r="2183" spans="1:3" ht="12.75">
      <c r="A2183" s="6">
        <v>44431.70833333333</v>
      </c>
      <c r="B2183" s="7">
        <v>391.687225341797</v>
      </c>
      <c r="C2183" s="8">
        <v>3252.72387695313</v>
      </c>
    </row>
    <row r="2184" spans="1:3" ht="12.75">
      <c r="A2184" s="6">
        <v>44431.71875</v>
      </c>
      <c r="B2184" s="7">
        <v>644.848388671875</v>
      </c>
      <c r="C2184" s="8">
        <v>3235.89526367188</v>
      </c>
    </row>
    <row r="2185" spans="1:3" ht="12.75">
      <c r="A2185" s="6">
        <v>44431.729166666664</v>
      </c>
      <c r="B2185" s="7">
        <v>713.525695800781</v>
      </c>
      <c r="C2185" s="8">
        <v>3227.52099609375</v>
      </c>
    </row>
    <row r="2186" spans="1:3" ht="12.75">
      <c r="A2186" s="6">
        <v>44431.73958333333</v>
      </c>
      <c r="B2186" s="7">
        <v>742.005432128906</v>
      </c>
      <c r="C2186" s="8">
        <v>3221.91235351563</v>
      </c>
    </row>
    <row r="2187" spans="1:3" ht="12.75">
      <c r="A2187" s="6">
        <v>44431.75</v>
      </c>
      <c r="B2187" s="7">
        <v>865.234985351563</v>
      </c>
      <c r="C2187" s="8">
        <v>3220.51098632813</v>
      </c>
    </row>
    <row r="2188" spans="1:3" ht="12.75">
      <c r="A2188" s="6">
        <v>44431.760416666664</v>
      </c>
      <c r="B2188" s="7">
        <v>954.68994140625</v>
      </c>
      <c r="C2188" s="8">
        <v>3246.27612304688</v>
      </c>
    </row>
    <row r="2189" spans="1:3" ht="12.75">
      <c r="A2189" s="6">
        <v>44431.77083333333</v>
      </c>
      <c r="B2189" s="7">
        <v>1066.33911132813</v>
      </c>
      <c r="C2189" s="8">
        <v>3243.71997070313</v>
      </c>
    </row>
    <row r="2190" spans="1:3" ht="12.75">
      <c r="A2190" s="6">
        <v>44431.78125</v>
      </c>
      <c r="B2190" s="7">
        <v>1186.90478515625</v>
      </c>
      <c r="C2190" s="8">
        <v>3253.40283203125</v>
      </c>
    </row>
    <row r="2191" spans="1:3" ht="12.75">
      <c r="A2191" s="6">
        <v>44431.791666666664</v>
      </c>
      <c r="B2191" s="7">
        <v>1199.5166015625</v>
      </c>
      <c r="C2191" s="8">
        <v>3260.23461914063</v>
      </c>
    </row>
    <row r="2192" spans="1:3" ht="12.75">
      <c r="A2192" s="6">
        <v>44431.80208333333</v>
      </c>
      <c r="B2192" s="7">
        <v>1094.98046875</v>
      </c>
      <c r="C2192" s="8">
        <v>3269.76391601563</v>
      </c>
    </row>
    <row r="2193" spans="1:3" ht="12.75">
      <c r="A2193" s="6">
        <v>44431.8125</v>
      </c>
      <c r="B2193" s="7">
        <v>1162.1630859375</v>
      </c>
      <c r="C2193" s="8">
        <v>3285.56689453125</v>
      </c>
    </row>
    <row r="2194" spans="1:3" ht="12.75">
      <c r="A2194" s="6">
        <v>44431.822916666664</v>
      </c>
      <c r="B2194" s="7">
        <v>1138.31127929688</v>
      </c>
      <c r="C2194" s="8">
        <v>3311.66870117188</v>
      </c>
    </row>
    <row r="2195" spans="1:3" ht="12.75">
      <c r="A2195" s="6">
        <v>44431.83333333333</v>
      </c>
      <c r="B2195" s="7">
        <v>1045.61389160156</v>
      </c>
      <c r="C2195" s="8">
        <v>3343.7861328125</v>
      </c>
    </row>
    <row r="2196" spans="1:3" ht="12.75">
      <c r="A2196" s="6">
        <v>44431.84375</v>
      </c>
      <c r="B2196" s="7">
        <v>934.452270507813</v>
      </c>
      <c r="C2196" s="8">
        <v>3366.61889648438</v>
      </c>
    </row>
    <row r="2197" spans="1:3" ht="12.75">
      <c r="A2197" s="6">
        <v>44431.854166666664</v>
      </c>
      <c r="B2197" s="7">
        <v>870.290283203125</v>
      </c>
      <c r="C2197" s="8">
        <v>3388.5390625</v>
      </c>
    </row>
    <row r="2198" spans="1:3" ht="12.75">
      <c r="A2198" s="6">
        <v>44431.86458333333</v>
      </c>
      <c r="B2198" s="7">
        <v>857.836120605469</v>
      </c>
      <c r="C2198" s="8">
        <v>3404.62963867188</v>
      </c>
    </row>
    <row r="2199" spans="1:3" ht="12.75">
      <c r="A2199" s="6">
        <v>44431.875</v>
      </c>
      <c r="B2199" s="7">
        <v>813.752563476563</v>
      </c>
      <c r="C2199" s="8">
        <v>3425.63134765625</v>
      </c>
    </row>
    <row r="2200" spans="1:3" ht="12.75">
      <c r="A2200" s="6">
        <v>44431.885416666664</v>
      </c>
      <c r="B2200" s="7">
        <v>777.718872070313</v>
      </c>
      <c r="C2200" s="8">
        <v>3477.5869140625</v>
      </c>
    </row>
    <row r="2201" spans="1:3" ht="12.75">
      <c r="A2201" s="6">
        <v>44431.89583333333</v>
      </c>
      <c r="B2201" s="7">
        <v>734.648681640625</v>
      </c>
      <c r="C2201" s="8">
        <v>3495.392578125</v>
      </c>
    </row>
    <row r="2202" spans="1:3" ht="12.75">
      <c r="A2202" s="6">
        <v>44431.90625</v>
      </c>
      <c r="B2202" s="7">
        <v>712.616577148438</v>
      </c>
      <c r="C2202" s="8">
        <v>3518.83178710938</v>
      </c>
    </row>
    <row r="2203" spans="1:3" ht="12.75">
      <c r="A2203" s="6">
        <v>44431.916666666664</v>
      </c>
      <c r="B2203" s="7">
        <v>593.422607421875</v>
      </c>
      <c r="C2203" s="8">
        <v>3539.49096679688</v>
      </c>
    </row>
    <row r="2204" spans="1:3" ht="12.75">
      <c r="A2204" s="6">
        <v>44431.92708333333</v>
      </c>
      <c r="B2204" s="7">
        <v>-194.971603393555</v>
      </c>
      <c r="C2204" s="8">
        <v>3535.81079101563</v>
      </c>
    </row>
    <row r="2205" spans="1:3" ht="12.75">
      <c r="A2205" s="6">
        <v>44431.9375</v>
      </c>
      <c r="B2205" s="7">
        <v>-409.931213378906</v>
      </c>
      <c r="C2205" s="8">
        <v>3538.26245117188</v>
      </c>
    </row>
    <row r="2206" spans="1:3" ht="12.75">
      <c r="A2206" s="6">
        <v>44431.947916666664</v>
      </c>
      <c r="B2206" s="7">
        <v>-419.601745605469</v>
      </c>
      <c r="C2206" s="8">
        <v>3540.25463867188</v>
      </c>
    </row>
    <row r="2207" spans="1:3" ht="12.75">
      <c r="A2207" s="6">
        <v>44431.95833333333</v>
      </c>
      <c r="B2207" s="7">
        <v>-444.224700927734</v>
      </c>
      <c r="C2207" s="8">
        <v>3544.283203125</v>
      </c>
    </row>
    <row r="2208" spans="1:3" ht="12.75">
      <c r="A2208" s="6">
        <v>44431.96875</v>
      </c>
      <c r="B2208" s="7">
        <v>-536.856872558594</v>
      </c>
      <c r="C2208" s="8">
        <v>3544.38500976563</v>
      </c>
    </row>
    <row r="2209" spans="1:3" ht="12.75">
      <c r="A2209" s="6">
        <v>44431.979166666664</v>
      </c>
      <c r="B2209" s="7">
        <v>-575.481262207031</v>
      </c>
      <c r="C2209" s="8">
        <v>3544.76782226563</v>
      </c>
    </row>
    <row r="2210" spans="1:3" ht="12.75">
      <c r="A2210" s="6">
        <v>44431.98958333333</v>
      </c>
      <c r="B2210" s="7">
        <v>-573.24365234375</v>
      </c>
      <c r="C2210" s="8">
        <v>3545.56323242188</v>
      </c>
    </row>
    <row r="2211" spans="1:3" ht="12.75">
      <c r="A2211" s="6">
        <v>44432</v>
      </c>
      <c r="B2211" s="7">
        <v>-494.989562988281</v>
      </c>
      <c r="C2211" s="8">
        <v>3545.88354492188</v>
      </c>
    </row>
    <row r="2212" spans="1:3" ht="12.75">
      <c r="A2212" s="6">
        <v>44432.010416666664</v>
      </c>
      <c r="B2212" s="7">
        <v>-183.378356933594</v>
      </c>
      <c r="C2212" s="8">
        <v>3544.42163085938</v>
      </c>
    </row>
    <row r="2213" spans="1:3" ht="12.75">
      <c r="A2213" s="6">
        <v>44432.02083333333</v>
      </c>
      <c r="B2213" s="7">
        <v>-142.995132446289</v>
      </c>
      <c r="C2213" s="8">
        <v>3547.63696289063</v>
      </c>
    </row>
    <row r="2214" spans="1:3" ht="12.75">
      <c r="A2214" s="6">
        <v>44432.03125</v>
      </c>
      <c r="B2214" s="7">
        <v>-128.047241210938</v>
      </c>
      <c r="C2214" s="8">
        <v>3548.7822265625</v>
      </c>
    </row>
    <row r="2215" spans="1:3" ht="12.75">
      <c r="A2215" s="6">
        <v>44432.041666666664</v>
      </c>
      <c r="B2215" s="7">
        <v>-105.528671264648</v>
      </c>
      <c r="C2215" s="8">
        <v>3557.56201171875</v>
      </c>
    </row>
    <row r="2216" spans="1:3" ht="12.75">
      <c r="A2216" s="6">
        <v>44432.05208333333</v>
      </c>
      <c r="B2216" s="7">
        <v>-90.3057174682617</v>
      </c>
      <c r="C2216" s="8">
        <v>3562.3603515625</v>
      </c>
    </row>
    <row r="2217" spans="1:3" ht="12.75">
      <c r="A2217" s="6">
        <v>44432.0625</v>
      </c>
      <c r="B2217" s="7">
        <v>-114.270767211914</v>
      </c>
      <c r="C2217" s="8">
        <v>3564.97265625</v>
      </c>
    </row>
    <row r="2218" spans="1:3" ht="12.75">
      <c r="A2218" s="6">
        <v>44432.072916666664</v>
      </c>
      <c r="B2218" s="7">
        <v>-109.57453918457</v>
      </c>
      <c r="C2218" s="8">
        <v>3572.150390625</v>
      </c>
    </row>
    <row r="2219" spans="1:3" ht="12.75">
      <c r="A2219" s="6">
        <v>44432.08333333333</v>
      </c>
      <c r="B2219" s="7">
        <v>-104.962310791016</v>
      </c>
      <c r="C2219" s="8">
        <v>3576.11376953125</v>
      </c>
    </row>
    <row r="2220" spans="1:3" ht="12.75">
      <c r="A2220" s="6">
        <v>44432.09375</v>
      </c>
      <c r="B2220" s="7">
        <v>-98.0440368652344</v>
      </c>
      <c r="C2220" s="8">
        <v>3576.11938476563</v>
      </c>
    </row>
    <row r="2221" spans="1:3" ht="12.75">
      <c r="A2221" s="6">
        <v>44432.104166666664</v>
      </c>
      <c r="B2221" s="7">
        <v>-64.2080230712891</v>
      </c>
      <c r="C2221" s="8">
        <v>3580.62182617188</v>
      </c>
    </row>
    <row r="2222" spans="1:3" ht="12.75">
      <c r="A2222" s="6">
        <v>44432.11458333333</v>
      </c>
      <c r="B2222" s="7">
        <v>-67.8863754272461</v>
      </c>
      <c r="C2222" s="8">
        <v>3585.13696289063</v>
      </c>
    </row>
    <row r="2223" spans="1:3" ht="12.75">
      <c r="A2223" s="6">
        <v>44432.125</v>
      </c>
      <c r="B2223" s="7">
        <v>-73.8055725097656</v>
      </c>
      <c r="C2223" s="8">
        <v>3589.2939453125</v>
      </c>
    </row>
    <row r="2224" spans="1:3" ht="12.75">
      <c r="A2224" s="6">
        <v>44432.135416666664</v>
      </c>
      <c r="B2224" s="7">
        <v>-108.072242736816</v>
      </c>
      <c r="C2224" s="8">
        <v>3600.96166992188</v>
      </c>
    </row>
    <row r="2225" spans="1:3" ht="12.75">
      <c r="A2225" s="6">
        <v>44432.14583333333</v>
      </c>
      <c r="B2225" s="7">
        <v>-105.399459838867</v>
      </c>
      <c r="C2225" s="8">
        <v>3606.78247070313</v>
      </c>
    </row>
    <row r="2226" spans="1:3" ht="12.75">
      <c r="A2226" s="6">
        <v>44432.15625</v>
      </c>
      <c r="B2226" s="7">
        <v>-94.1915969848633</v>
      </c>
      <c r="C2226" s="8">
        <v>3615.04858398438</v>
      </c>
    </row>
    <row r="2227" spans="1:3" ht="12.75">
      <c r="A2227" s="6">
        <v>44432.166666666664</v>
      </c>
      <c r="B2227" s="7">
        <v>-82.4762878417969</v>
      </c>
      <c r="C2227" s="8">
        <v>3620.93481445313</v>
      </c>
    </row>
    <row r="2228" spans="1:3" ht="12.75">
      <c r="A2228" s="6">
        <v>44432.17708333333</v>
      </c>
      <c r="B2228" s="7">
        <v>-8.59807968139648</v>
      </c>
      <c r="C2228" s="8">
        <v>3618.953125</v>
      </c>
    </row>
    <row r="2229" spans="1:3" ht="12.75">
      <c r="A2229" s="6">
        <v>44432.1875</v>
      </c>
      <c r="B2229" s="7">
        <v>-39.6558074951172</v>
      </c>
      <c r="C2229" s="8">
        <v>3619.77514648438</v>
      </c>
    </row>
    <row r="2230" spans="1:3" ht="12.75">
      <c r="A2230" s="6">
        <v>44432.197916666664</v>
      </c>
      <c r="B2230" s="7">
        <v>-100.446784973145</v>
      </c>
      <c r="C2230" s="8">
        <v>3624.28881835938</v>
      </c>
    </row>
    <row r="2231" spans="1:3" ht="12.75">
      <c r="A2231" s="6">
        <v>44432.20833333333</v>
      </c>
      <c r="B2231" s="7">
        <v>-87.2489318847656</v>
      </c>
      <c r="C2231" s="8">
        <v>3622.59057617188</v>
      </c>
    </row>
    <row r="2232" spans="1:3" ht="12.75">
      <c r="A2232" s="6">
        <v>44432.21875</v>
      </c>
      <c r="B2232" s="7">
        <v>48.7600021362305</v>
      </c>
      <c r="C2232" s="8">
        <v>3626.17456054688</v>
      </c>
    </row>
    <row r="2233" spans="1:3" ht="12.75">
      <c r="A2233" s="6">
        <v>44432.229166666664</v>
      </c>
      <c r="B2233" s="7">
        <v>66.2405166625977</v>
      </c>
      <c r="C2233" s="8">
        <v>3626.5048828125</v>
      </c>
    </row>
    <row r="2234" spans="1:3" ht="12.75">
      <c r="A2234" s="6">
        <v>44432.23958333333</v>
      </c>
      <c r="B2234" s="7">
        <v>51.9579238891602</v>
      </c>
      <c r="C2234" s="8">
        <v>3628.65869140625</v>
      </c>
    </row>
    <row r="2235" spans="1:3" ht="12.75">
      <c r="A2235" s="6">
        <v>44432.25</v>
      </c>
      <c r="B2235" s="7">
        <v>72.5906600952148</v>
      </c>
      <c r="C2235" s="8">
        <v>3632.34399414063</v>
      </c>
    </row>
    <row r="2236" spans="1:3" ht="12.75">
      <c r="A2236" s="6">
        <v>44432.260416666664</v>
      </c>
      <c r="B2236" s="7">
        <v>487.354888916016</v>
      </c>
      <c r="C2236" s="8">
        <v>3636.18334960938</v>
      </c>
    </row>
    <row r="2237" spans="1:3" ht="12.75">
      <c r="A2237" s="6">
        <v>44432.27083333333</v>
      </c>
      <c r="B2237" s="7">
        <v>588.481872558594</v>
      </c>
      <c r="C2237" s="8">
        <v>3643.03100585938</v>
      </c>
    </row>
    <row r="2238" spans="1:3" ht="12.75">
      <c r="A2238" s="6">
        <v>44432.28125</v>
      </c>
      <c r="B2238" s="7">
        <v>473.251434326172</v>
      </c>
      <c r="C2238" s="8">
        <v>3646.5517578125</v>
      </c>
    </row>
    <row r="2239" spans="1:3" ht="12.75">
      <c r="A2239" s="6">
        <v>44432.291666666664</v>
      </c>
      <c r="B2239" s="7">
        <v>322.174682617188</v>
      </c>
      <c r="C2239" s="8">
        <v>3645.419921875</v>
      </c>
    </row>
    <row r="2240" spans="1:3" ht="12.75">
      <c r="A2240" s="6">
        <v>44432.30208333333</v>
      </c>
      <c r="B2240" s="7">
        <v>168.94450378418</v>
      </c>
      <c r="C2240" s="8">
        <v>3632.1064453125</v>
      </c>
    </row>
    <row r="2241" spans="1:3" ht="12.75">
      <c r="A2241" s="6">
        <v>44432.3125</v>
      </c>
      <c r="B2241" s="7">
        <v>80.1002578735352</v>
      </c>
      <c r="C2241" s="8">
        <v>3613.37890625</v>
      </c>
    </row>
    <row r="2242" spans="1:3" ht="12.75">
      <c r="A2242" s="6">
        <v>44432.322916666664</v>
      </c>
      <c r="B2242" s="7">
        <v>-18.2860317230225</v>
      </c>
      <c r="C2242" s="8">
        <v>3615.47924804688</v>
      </c>
    </row>
    <row r="2243" spans="1:3" ht="12.75">
      <c r="A2243" s="6">
        <v>44432.33333333333</v>
      </c>
      <c r="B2243" s="7">
        <v>-118.789199829102</v>
      </c>
      <c r="C2243" s="8">
        <v>3613.05883789063</v>
      </c>
    </row>
    <row r="2244" spans="1:3" ht="12.75">
      <c r="A2244" s="6">
        <v>44432.34375</v>
      </c>
      <c r="B2244" s="7">
        <v>-52.1583251953125</v>
      </c>
      <c r="C2244" s="8">
        <v>3611.525390625</v>
      </c>
    </row>
    <row r="2245" spans="1:3" ht="12.75">
      <c r="A2245" s="6">
        <v>44432.354166666664</v>
      </c>
      <c r="B2245" s="7">
        <v>-48.7209091186523</v>
      </c>
      <c r="C2245" s="8">
        <v>3601.22436523438</v>
      </c>
    </row>
    <row r="2246" spans="1:3" ht="12.75">
      <c r="A2246" s="6">
        <v>44432.36458333333</v>
      </c>
      <c r="B2246" s="7">
        <v>-83.0583114624023</v>
      </c>
      <c r="C2246" s="8">
        <v>3590.44555664063</v>
      </c>
    </row>
    <row r="2247" spans="1:3" ht="12.75">
      <c r="A2247" s="6">
        <v>44432.375</v>
      </c>
      <c r="B2247" s="7">
        <v>-93.8064956665039</v>
      </c>
      <c r="C2247" s="8">
        <v>3578.69360351563</v>
      </c>
    </row>
    <row r="2248" spans="1:3" ht="12.75">
      <c r="A2248" s="6">
        <v>44432.385416666664</v>
      </c>
      <c r="B2248" s="7">
        <v>-87.8337326049805</v>
      </c>
      <c r="C2248" s="8">
        <v>3565.23193359375</v>
      </c>
    </row>
    <row r="2249" spans="1:3" ht="12.75">
      <c r="A2249" s="6">
        <v>44432.39583333333</v>
      </c>
      <c r="B2249" s="7">
        <v>-123.953285217285</v>
      </c>
      <c r="C2249" s="8">
        <v>3553.19189453125</v>
      </c>
    </row>
    <row r="2250" spans="1:3" ht="12.75">
      <c r="A2250" s="6">
        <v>44432.40625</v>
      </c>
      <c r="B2250" s="7">
        <v>-126.841484069824</v>
      </c>
      <c r="C2250" s="8">
        <v>3543.2509765625</v>
      </c>
    </row>
    <row r="2251" spans="1:3" ht="12.75">
      <c r="A2251" s="6">
        <v>44432.416666666664</v>
      </c>
      <c r="B2251" s="7">
        <v>-208.313003540039</v>
      </c>
      <c r="C2251" s="8">
        <v>3525.72314453125</v>
      </c>
    </row>
    <row r="2252" spans="1:3" ht="12.75">
      <c r="A2252" s="6">
        <v>44432.42708333333</v>
      </c>
      <c r="B2252" s="7">
        <v>-130.371597290039</v>
      </c>
      <c r="C2252" s="8">
        <v>3499.8291015625</v>
      </c>
    </row>
    <row r="2253" spans="1:3" ht="12.75">
      <c r="A2253" s="6">
        <v>44432.4375</v>
      </c>
      <c r="B2253" s="7">
        <v>-107.939781188965</v>
      </c>
      <c r="C2253" s="8">
        <v>3472.47436523438</v>
      </c>
    </row>
    <row r="2254" spans="1:3" ht="12.75">
      <c r="A2254" s="6">
        <v>44432.447916666664</v>
      </c>
      <c r="B2254" s="7">
        <v>-103.338104248047</v>
      </c>
      <c r="C2254" s="8">
        <v>3442.1513671875</v>
      </c>
    </row>
    <row r="2255" spans="1:3" ht="12.75">
      <c r="A2255" s="6">
        <v>44432.45833333333</v>
      </c>
      <c r="B2255" s="7">
        <v>-80.6565628051758</v>
      </c>
      <c r="C2255" s="8">
        <v>3424.18310546875</v>
      </c>
    </row>
    <row r="2256" spans="1:3" ht="12.75">
      <c r="A2256" s="6">
        <v>44432.46875</v>
      </c>
      <c r="B2256" s="7">
        <v>-87.8449401855469</v>
      </c>
      <c r="C2256" s="8">
        <v>3416.02612304688</v>
      </c>
    </row>
    <row r="2257" spans="1:3" ht="12.75">
      <c r="A2257" s="6">
        <v>44432.479166666664</v>
      </c>
      <c r="B2257" s="7">
        <v>-105.345932006836</v>
      </c>
      <c r="C2257" s="8">
        <v>3379.64721679688</v>
      </c>
    </row>
    <row r="2258" spans="1:3" ht="12.75">
      <c r="A2258" s="6">
        <v>44432.48958333333</v>
      </c>
      <c r="B2258" s="7">
        <v>-83.2699890136719</v>
      </c>
      <c r="C2258" s="8">
        <v>3362.048828125</v>
      </c>
    </row>
    <row r="2259" spans="1:3" ht="12.75">
      <c r="A2259" s="6">
        <v>44432.5</v>
      </c>
      <c r="B2259" s="7">
        <v>5.19319534301758</v>
      </c>
      <c r="C2259" s="8">
        <v>3350.580078125</v>
      </c>
    </row>
    <row r="2260" spans="1:3" ht="12.75">
      <c r="A2260" s="6">
        <v>44432.510416666664</v>
      </c>
      <c r="B2260" s="7">
        <v>-192.51432800293</v>
      </c>
      <c r="C2260" s="8">
        <v>3337.0498046875</v>
      </c>
    </row>
    <row r="2261" spans="1:3" ht="12.75">
      <c r="A2261" s="6">
        <v>44432.52083333333</v>
      </c>
      <c r="B2261" s="7">
        <v>-257.272613525391</v>
      </c>
      <c r="C2261" s="8">
        <v>3312.05932617188</v>
      </c>
    </row>
    <row r="2262" spans="1:3" ht="12.75">
      <c r="A2262" s="6">
        <v>44432.53125</v>
      </c>
      <c r="B2262" s="7">
        <v>-244.158798217773</v>
      </c>
      <c r="C2262" s="8">
        <v>3296.9443359375</v>
      </c>
    </row>
    <row r="2263" spans="1:3" ht="12.75">
      <c r="A2263" s="6">
        <v>44432.541666666664</v>
      </c>
      <c r="B2263" s="7">
        <v>-228.338455200195</v>
      </c>
      <c r="C2263" s="8">
        <v>3290.06005859375</v>
      </c>
    </row>
    <row r="2264" spans="1:3" ht="12.75">
      <c r="A2264" s="6">
        <v>44432.55208333333</v>
      </c>
      <c r="B2264" s="7">
        <v>-284.231292724609</v>
      </c>
      <c r="C2264" s="8">
        <v>3283.71508789063</v>
      </c>
    </row>
    <row r="2265" spans="1:3" ht="12.75">
      <c r="A2265" s="6">
        <v>44432.5625</v>
      </c>
      <c r="B2265" s="7">
        <v>-213.488357543945</v>
      </c>
      <c r="C2265" s="8">
        <v>3285.95239257813</v>
      </c>
    </row>
    <row r="2266" spans="1:3" ht="12.75">
      <c r="A2266" s="6">
        <v>44432.572916666664</v>
      </c>
      <c r="B2266" s="7">
        <v>-217.158554077148</v>
      </c>
      <c r="C2266" s="8">
        <v>3270.828125</v>
      </c>
    </row>
    <row r="2267" spans="1:3" ht="12.75">
      <c r="A2267" s="6">
        <v>44432.58333333333</v>
      </c>
      <c r="B2267" s="7">
        <v>-195.436340332031</v>
      </c>
      <c r="C2267" s="8">
        <v>3236.49487304688</v>
      </c>
    </row>
    <row r="2268" spans="1:3" ht="12.75">
      <c r="A2268" s="6">
        <v>44432.59375</v>
      </c>
      <c r="B2268" s="7">
        <v>-209.490127563477</v>
      </c>
      <c r="C2268" s="8">
        <v>3226.31030273438</v>
      </c>
    </row>
    <row r="2269" spans="1:3" ht="12.75">
      <c r="A2269" s="6">
        <v>44432.604166666664</v>
      </c>
      <c r="B2269" s="7">
        <v>-201.466033935547</v>
      </c>
      <c r="C2269" s="8">
        <v>3207.38623046875</v>
      </c>
    </row>
    <row r="2270" spans="1:3" ht="12.75">
      <c r="A2270" s="6">
        <v>44432.61458333333</v>
      </c>
      <c r="B2270" s="7">
        <v>-107.922966003418</v>
      </c>
      <c r="C2270" s="8">
        <v>3201.52734375</v>
      </c>
    </row>
    <row r="2271" spans="1:3" ht="12.75">
      <c r="A2271" s="6">
        <v>44432.625</v>
      </c>
      <c r="B2271" s="7">
        <v>-18.7894840240479</v>
      </c>
      <c r="C2271" s="8">
        <v>3197.07421875</v>
      </c>
    </row>
    <row r="2272" spans="1:3" ht="12.75">
      <c r="A2272" s="6">
        <v>44432.635416666664</v>
      </c>
      <c r="B2272" s="7">
        <v>-50.257984161377</v>
      </c>
      <c r="C2272" s="8">
        <v>3201.62280273438</v>
      </c>
    </row>
    <row r="2273" spans="1:3" ht="12.75">
      <c r="A2273" s="6">
        <v>44432.64583333333</v>
      </c>
      <c r="B2273" s="7">
        <v>-22.4597778320313</v>
      </c>
      <c r="C2273" s="8">
        <v>3174.40673828125</v>
      </c>
    </row>
    <row r="2274" spans="1:3" ht="12.75">
      <c r="A2274" s="6">
        <v>44432.65625</v>
      </c>
      <c r="B2274" s="7">
        <v>54.684154510498</v>
      </c>
      <c r="C2274" s="8">
        <v>3168.65209960938</v>
      </c>
    </row>
    <row r="2275" spans="1:3" ht="12.75">
      <c r="A2275" s="6">
        <v>44432.666666666664</v>
      </c>
      <c r="B2275" s="7">
        <v>162.083953857422</v>
      </c>
      <c r="C2275" s="8">
        <v>3162.02954101563</v>
      </c>
    </row>
    <row r="2276" spans="1:3" ht="12.75">
      <c r="A2276" s="6">
        <v>44432.67708333333</v>
      </c>
      <c r="B2276" s="7">
        <v>398.150482177734</v>
      </c>
      <c r="C2276" s="8">
        <v>3126.18115234375</v>
      </c>
    </row>
    <row r="2277" spans="1:3" ht="12.75">
      <c r="A2277" s="6">
        <v>44432.6875</v>
      </c>
      <c r="B2277" s="7">
        <v>578.5859375</v>
      </c>
      <c r="C2277" s="8">
        <v>3098.75659179688</v>
      </c>
    </row>
    <row r="2278" spans="1:3" ht="12.75">
      <c r="A2278" s="6">
        <v>44432.697916666664</v>
      </c>
      <c r="B2278" s="7">
        <v>604.4814453125</v>
      </c>
      <c r="C2278" s="8">
        <v>3096.39306640625</v>
      </c>
    </row>
    <row r="2279" spans="1:3" ht="12.75">
      <c r="A2279" s="6">
        <v>44432.70833333333</v>
      </c>
      <c r="B2279" s="7">
        <v>692.383911132813</v>
      </c>
      <c r="C2279" s="8">
        <v>3104.44677734375</v>
      </c>
    </row>
    <row r="2280" spans="1:3" ht="12.75">
      <c r="A2280" s="6">
        <v>44432.71875</v>
      </c>
      <c r="B2280" s="7">
        <v>890.323364257813</v>
      </c>
      <c r="C2280" s="8">
        <v>3097.32006835938</v>
      </c>
    </row>
    <row r="2281" spans="1:3" ht="12.75">
      <c r="A2281" s="6">
        <v>44432.729166666664</v>
      </c>
      <c r="B2281" s="7">
        <v>1077.73205566406</v>
      </c>
      <c r="C2281" s="8">
        <v>3094.55395507813</v>
      </c>
    </row>
    <row r="2282" spans="1:3" ht="12.75">
      <c r="A2282" s="6">
        <v>44432.73958333333</v>
      </c>
      <c r="B2282" s="7">
        <v>1096.73266601563</v>
      </c>
      <c r="C2282" s="8">
        <v>3102.80590820313</v>
      </c>
    </row>
    <row r="2283" spans="1:3" ht="12.75">
      <c r="A2283" s="6">
        <v>44432.75</v>
      </c>
      <c r="B2283" s="7">
        <v>1133.62072753906</v>
      </c>
      <c r="C2283" s="8">
        <v>3108.9189453125</v>
      </c>
    </row>
    <row r="2284" spans="1:3" ht="12.75">
      <c r="A2284" s="6">
        <v>44432.760416666664</v>
      </c>
      <c r="B2284" s="7">
        <v>1136.45581054688</v>
      </c>
      <c r="C2284" s="8">
        <v>3119.03002929688</v>
      </c>
    </row>
    <row r="2285" spans="1:3" ht="12.75">
      <c r="A2285" s="6">
        <v>44432.77083333333</v>
      </c>
      <c r="B2285" s="7">
        <v>1177.70227050781</v>
      </c>
      <c r="C2285" s="8">
        <v>3129.818359375</v>
      </c>
    </row>
    <row r="2286" spans="1:3" ht="12.75">
      <c r="A2286" s="6">
        <v>44432.78125</v>
      </c>
      <c r="B2286" s="7">
        <v>1226.20251464844</v>
      </c>
      <c r="C2286" s="8">
        <v>3141.1484375</v>
      </c>
    </row>
    <row r="2287" spans="1:3" ht="12.75">
      <c r="A2287" s="6">
        <v>44432.791666666664</v>
      </c>
      <c r="B2287" s="7">
        <v>1252.01037597656</v>
      </c>
      <c r="C2287" s="8">
        <v>3151.265625</v>
      </c>
    </row>
    <row r="2288" spans="1:3" ht="12.75">
      <c r="A2288" s="6">
        <v>44432.80208333333</v>
      </c>
      <c r="B2288" s="7">
        <v>1055.40515136719</v>
      </c>
      <c r="C2288" s="8">
        <v>3173.11328125</v>
      </c>
    </row>
    <row r="2289" spans="1:3" ht="12.75">
      <c r="A2289" s="6">
        <v>44432.8125</v>
      </c>
      <c r="B2289" s="7">
        <v>977.812194824219</v>
      </c>
      <c r="C2289" s="8">
        <v>3202.21020507813</v>
      </c>
    </row>
    <row r="2290" spans="1:3" ht="12.75">
      <c r="A2290" s="6">
        <v>44432.822916666664</v>
      </c>
      <c r="B2290" s="7">
        <v>1004.2841796875</v>
      </c>
      <c r="C2290" s="8">
        <v>3223.734375</v>
      </c>
    </row>
    <row r="2291" spans="1:3" ht="12.75">
      <c r="A2291" s="6">
        <v>44432.83333333333</v>
      </c>
      <c r="B2291" s="7">
        <v>994.404235839844</v>
      </c>
      <c r="C2291" s="8">
        <v>3240.89331054688</v>
      </c>
    </row>
    <row r="2292" spans="1:3" ht="12.75">
      <c r="A2292" s="6">
        <v>44432.84375</v>
      </c>
      <c r="B2292" s="7">
        <v>1160.884765625</v>
      </c>
      <c r="C2292" s="8">
        <v>3256.35498046875</v>
      </c>
    </row>
    <row r="2293" spans="1:3" ht="12.75">
      <c r="A2293" s="6">
        <v>44432.854166666664</v>
      </c>
      <c r="B2293" s="7">
        <v>1119.04187011719</v>
      </c>
      <c r="C2293" s="8">
        <v>3283.06689453125</v>
      </c>
    </row>
    <row r="2294" spans="1:3" ht="12.75">
      <c r="A2294" s="6">
        <v>44432.86458333333</v>
      </c>
      <c r="B2294" s="7">
        <v>1014.69024658203</v>
      </c>
      <c r="C2294" s="8">
        <v>3303.20239257813</v>
      </c>
    </row>
    <row r="2295" spans="1:3" ht="12.75">
      <c r="A2295" s="6">
        <v>44432.875</v>
      </c>
      <c r="B2295" s="7">
        <v>993.794860839844</v>
      </c>
      <c r="C2295" s="8">
        <v>3327.55004882813</v>
      </c>
    </row>
    <row r="2296" spans="1:3" ht="12.75">
      <c r="A2296" s="6">
        <v>44432.885416666664</v>
      </c>
      <c r="B2296" s="7">
        <v>931.319152832031</v>
      </c>
      <c r="C2296" s="8">
        <v>3367.88549804688</v>
      </c>
    </row>
    <row r="2297" spans="1:3" ht="12.75">
      <c r="A2297" s="6">
        <v>44432.89583333333</v>
      </c>
      <c r="B2297" s="7">
        <v>949.224853515625</v>
      </c>
      <c r="C2297" s="8">
        <v>3382.84423828125</v>
      </c>
    </row>
    <row r="2298" spans="1:3" ht="12.75">
      <c r="A2298" s="6">
        <v>44432.90625</v>
      </c>
      <c r="B2298" s="7">
        <v>1030.51818847656</v>
      </c>
      <c r="C2298" s="8">
        <v>3403.99731445313</v>
      </c>
    </row>
    <row r="2299" spans="1:3" ht="12.75">
      <c r="A2299" s="6">
        <v>44432.916666666664</v>
      </c>
      <c r="B2299" s="7">
        <v>952.161743164063</v>
      </c>
      <c r="C2299" s="8">
        <v>3440.22778320313</v>
      </c>
    </row>
    <row r="2300" spans="1:3" ht="12.75">
      <c r="A2300" s="6">
        <v>44432.92708333333</v>
      </c>
      <c r="B2300" s="7">
        <v>624.032348632813</v>
      </c>
      <c r="C2300" s="8">
        <v>3446.42993164063</v>
      </c>
    </row>
    <row r="2301" spans="1:3" ht="12.75">
      <c r="A2301" s="6">
        <v>44432.9375</v>
      </c>
      <c r="B2301" s="7">
        <v>490.065338134766</v>
      </c>
      <c r="C2301" s="8">
        <v>3457.52294921875</v>
      </c>
    </row>
    <row r="2302" spans="1:3" ht="12.75">
      <c r="A2302" s="6">
        <v>44432.947916666664</v>
      </c>
      <c r="B2302" s="7">
        <v>465.317504882813</v>
      </c>
      <c r="C2302" s="8">
        <v>3476.505859375</v>
      </c>
    </row>
    <row r="2303" spans="1:3" ht="12.75">
      <c r="A2303" s="6">
        <v>44432.95833333333</v>
      </c>
      <c r="B2303" s="7">
        <v>427.088470458984</v>
      </c>
      <c r="C2303" s="8">
        <v>3495.1220703125</v>
      </c>
    </row>
    <row r="2304" spans="1:3" ht="12.75">
      <c r="A2304" s="6">
        <v>44432.96875</v>
      </c>
      <c r="B2304" s="7">
        <v>355.698059082031</v>
      </c>
      <c r="C2304" s="8">
        <v>3485.21411132813</v>
      </c>
    </row>
    <row r="2305" spans="1:3" ht="12.75">
      <c r="A2305" s="6">
        <v>44432.979166666664</v>
      </c>
      <c r="B2305" s="7">
        <v>329.864715576172</v>
      </c>
      <c r="C2305" s="8">
        <v>3486.21948242188</v>
      </c>
    </row>
    <row r="2306" spans="1:3" ht="12.75">
      <c r="A2306" s="6">
        <v>44432.98958333333</v>
      </c>
      <c r="B2306" s="7">
        <v>313.295349121094</v>
      </c>
      <c r="C2306" s="8">
        <v>3499.201171875</v>
      </c>
    </row>
    <row r="2307" spans="1:3" ht="12.75">
      <c r="A2307" s="6">
        <v>44433</v>
      </c>
      <c r="B2307" s="7">
        <v>245.305191040039</v>
      </c>
      <c r="C2307" s="8">
        <v>3504.87182617188</v>
      </c>
    </row>
    <row r="2308" spans="1:3" ht="12.75">
      <c r="A2308" s="6">
        <v>44433.010416666664</v>
      </c>
      <c r="B2308" s="7">
        <v>72.8704986572266</v>
      </c>
      <c r="C2308" s="8">
        <v>3503.40356445313</v>
      </c>
    </row>
    <row r="2309" spans="1:3" ht="12.75">
      <c r="A2309" s="6">
        <v>44433.02083333333</v>
      </c>
      <c r="B2309" s="7">
        <v>-43.7152671813965</v>
      </c>
      <c r="C2309" s="8">
        <v>3510.888671875</v>
      </c>
    </row>
    <row r="2310" spans="1:3" ht="12.75">
      <c r="A2310" s="6">
        <v>44433.03125</v>
      </c>
      <c r="B2310" s="7">
        <v>-0.144373327493668</v>
      </c>
      <c r="C2310" s="8">
        <v>3513.42993164063</v>
      </c>
    </row>
    <row r="2311" spans="1:3" ht="12.75">
      <c r="A2311" s="6">
        <v>44433.041666666664</v>
      </c>
      <c r="B2311" s="7">
        <v>25.6070995330811</v>
      </c>
      <c r="C2311" s="8">
        <v>3519.82641601563</v>
      </c>
    </row>
    <row r="2312" spans="1:3" ht="12.75">
      <c r="A2312" s="6">
        <v>44433.05208333333</v>
      </c>
      <c r="B2312" s="7">
        <v>53.2930335998535</v>
      </c>
      <c r="C2312" s="8">
        <v>3518.27514648438</v>
      </c>
    </row>
    <row r="2313" spans="1:3" ht="12.75">
      <c r="A2313" s="6">
        <v>44433.0625</v>
      </c>
      <c r="B2313" s="7">
        <v>29.8016052246094</v>
      </c>
      <c r="C2313" s="8">
        <v>3516.98413085938</v>
      </c>
    </row>
    <row r="2314" spans="1:3" ht="12.75">
      <c r="A2314" s="6">
        <v>44433.072916666664</v>
      </c>
      <c r="B2314" s="7">
        <v>23.4634590148926</v>
      </c>
      <c r="C2314" s="8">
        <v>3520.46264648438</v>
      </c>
    </row>
    <row r="2315" spans="1:3" ht="12.75">
      <c r="A2315" s="6">
        <v>44433.08333333333</v>
      </c>
      <c r="B2315" s="7">
        <v>-27.8716449737549</v>
      </c>
      <c r="C2315" s="8">
        <v>3521.63403320313</v>
      </c>
    </row>
    <row r="2316" spans="1:3" ht="12.75">
      <c r="A2316" s="6">
        <v>44433.09375</v>
      </c>
      <c r="B2316" s="7">
        <v>-38.2147674560547</v>
      </c>
      <c r="C2316" s="8">
        <v>3531.107421875</v>
      </c>
    </row>
    <row r="2317" spans="1:3" ht="12.75">
      <c r="A2317" s="6">
        <v>44433.104166666664</v>
      </c>
      <c r="B2317" s="7">
        <v>-5.26750612258911</v>
      </c>
      <c r="C2317" s="8">
        <v>3533.04345703125</v>
      </c>
    </row>
    <row r="2318" spans="1:3" ht="12.75">
      <c r="A2318" s="6">
        <v>44433.11458333333</v>
      </c>
      <c r="B2318" s="7">
        <v>4.89021873474121</v>
      </c>
      <c r="C2318" s="8">
        <v>3538.86694335938</v>
      </c>
    </row>
    <row r="2319" spans="1:3" ht="12.75">
      <c r="A2319" s="6">
        <v>44433.125</v>
      </c>
      <c r="B2319" s="7">
        <v>-18.2787036895752</v>
      </c>
      <c r="C2319" s="8">
        <v>3544.54443359375</v>
      </c>
    </row>
    <row r="2320" spans="1:3" ht="12.75">
      <c r="A2320" s="6">
        <v>44433.135416666664</v>
      </c>
      <c r="B2320" s="7">
        <v>55.6298599243164</v>
      </c>
      <c r="C2320" s="8">
        <v>3546.55322265625</v>
      </c>
    </row>
    <row r="2321" spans="1:3" ht="12.75">
      <c r="A2321" s="6">
        <v>44433.14583333333</v>
      </c>
      <c r="B2321" s="7">
        <v>31.8782806396484</v>
      </c>
      <c r="C2321" s="8">
        <v>3546.54736328125</v>
      </c>
    </row>
    <row r="2322" spans="1:3" ht="12.75">
      <c r="A2322" s="6">
        <v>44433.15625</v>
      </c>
      <c r="B2322" s="7">
        <v>16.1902351379395</v>
      </c>
      <c r="C2322" s="8">
        <v>3551.93627929688</v>
      </c>
    </row>
    <row r="2323" spans="1:3" ht="12.75">
      <c r="A2323" s="6">
        <v>44433.166666666664</v>
      </c>
      <c r="B2323" s="7">
        <v>98.3606567382813</v>
      </c>
      <c r="C2323" s="8">
        <v>3555.87939453125</v>
      </c>
    </row>
    <row r="2324" spans="1:3" ht="12.75">
      <c r="A2324" s="6">
        <v>44433.17708333333</v>
      </c>
      <c r="B2324" s="7">
        <v>68.2405014038086</v>
      </c>
      <c r="C2324" s="8">
        <v>3557.70922851563</v>
      </c>
    </row>
    <row r="2325" spans="1:3" ht="12.75">
      <c r="A2325" s="6">
        <v>44433.1875</v>
      </c>
      <c r="B2325" s="7">
        <v>81.3777618408203</v>
      </c>
      <c r="C2325" s="8">
        <v>3564.65600585938</v>
      </c>
    </row>
    <row r="2326" spans="1:3" ht="12.75">
      <c r="A2326" s="6">
        <v>44433.197916666664</v>
      </c>
      <c r="B2326" s="7">
        <v>53.3476524353027</v>
      </c>
      <c r="C2326" s="8">
        <v>3568.84497070313</v>
      </c>
    </row>
    <row r="2327" spans="1:3" ht="12.75">
      <c r="A2327" s="6">
        <v>44433.20833333333</v>
      </c>
      <c r="B2327" s="7">
        <v>34.6507987976074</v>
      </c>
      <c r="C2327" s="8">
        <v>3572.384765625</v>
      </c>
    </row>
    <row r="2328" spans="1:3" ht="12.75">
      <c r="A2328" s="6">
        <v>44433.21875</v>
      </c>
      <c r="B2328" s="7">
        <v>67.2320785522461</v>
      </c>
      <c r="C2328" s="8">
        <v>3573.84692382813</v>
      </c>
    </row>
    <row r="2329" spans="1:3" ht="12.75">
      <c r="A2329" s="6">
        <v>44433.229166666664</v>
      </c>
      <c r="B2329" s="7">
        <v>84.8298263549805</v>
      </c>
      <c r="C2329" s="8">
        <v>3577.33154296875</v>
      </c>
    </row>
    <row r="2330" spans="1:3" ht="12.75">
      <c r="A2330" s="6">
        <v>44433.23958333333</v>
      </c>
      <c r="B2330" s="7">
        <v>72.0861892700195</v>
      </c>
      <c r="C2330" s="8">
        <v>3579.31713867188</v>
      </c>
    </row>
    <row r="2331" spans="1:3" ht="12.75">
      <c r="A2331" s="6">
        <v>44433.25</v>
      </c>
      <c r="B2331" s="7">
        <v>100.733779907227</v>
      </c>
      <c r="C2331" s="8">
        <v>3586.36376953125</v>
      </c>
    </row>
    <row r="2332" spans="1:3" ht="12.75">
      <c r="A2332" s="6">
        <v>44433.260416666664</v>
      </c>
      <c r="B2332" s="7">
        <v>436.333892822266</v>
      </c>
      <c r="C2332" s="8">
        <v>3597.88208007813</v>
      </c>
    </row>
    <row r="2333" spans="1:3" ht="12.75">
      <c r="A2333" s="6">
        <v>44433.27083333333</v>
      </c>
      <c r="B2333" s="7">
        <v>518.037841796875</v>
      </c>
      <c r="C2333" s="8">
        <v>3605.125</v>
      </c>
    </row>
    <row r="2334" spans="1:3" ht="12.75">
      <c r="A2334" s="6">
        <v>44433.28125</v>
      </c>
      <c r="B2334" s="7">
        <v>443.111907958984</v>
      </c>
      <c r="C2334" s="8">
        <v>3599.1611328125</v>
      </c>
    </row>
    <row r="2335" spans="1:3" ht="12.75">
      <c r="A2335" s="6">
        <v>44433.291666666664</v>
      </c>
      <c r="B2335" s="7">
        <v>322.790893554688</v>
      </c>
      <c r="C2335" s="8">
        <v>3601.06909179688</v>
      </c>
    </row>
    <row r="2336" spans="1:3" ht="12.75">
      <c r="A2336" s="6">
        <v>44433.30208333333</v>
      </c>
      <c r="B2336" s="7">
        <v>139.91162109375</v>
      </c>
      <c r="C2336" s="8">
        <v>3605.61352539063</v>
      </c>
    </row>
    <row r="2337" spans="1:3" ht="12.75">
      <c r="A2337" s="6">
        <v>44433.3125</v>
      </c>
      <c r="B2337" s="7">
        <v>-24.2754325866699</v>
      </c>
      <c r="C2337" s="8">
        <v>3600.09399414063</v>
      </c>
    </row>
    <row r="2338" spans="1:3" ht="12.75">
      <c r="A2338" s="6">
        <v>44433.322916666664</v>
      </c>
      <c r="B2338" s="7">
        <v>-140.80436706543</v>
      </c>
      <c r="C2338" s="8">
        <v>3597.32641601563</v>
      </c>
    </row>
    <row r="2339" spans="1:3" ht="12.75">
      <c r="A2339" s="6">
        <v>44433.33333333333</v>
      </c>
      <c r="B2339" s="7">
        <v>-122.280342102051</v>
      </c>
      <c r="C2339" s="8">
        <v>3592.55419921875</v>
      </c>
    </row>
    <row r="2340" spans="1:3" ht="12.75">
      <c r="A2340" s="6">
        <v>44433.34375</v>
      </c>
      <c r="B2340" s="7">
        <v>-144.120819091797</v>
      </c>
      <c r="C2340" s="8">
        <v>3591.1484375</v>
      </c>
    </row>
    <row r="2341" spans="1:3" ht="12.75">
      <c r="A2341" s="6">
        <v>44433.354166666664</v>
      </c>
      <c r="B2341" s="7">
        <v>-199.177185058594</v>
      </c>
      <c r="C2341" s="8">
        <v>3579.73754882813</v>
      </c>
    </row>
    <row r="2342" spans="1:3" ht="12.75">
      <c r="A2342" s="6">
        <v>44433.36458333333</v>
      </c>
      <c r="B2342" s="7">
        <v>-258.490631103516</v>
      </c>
      <c r="C2342" s="8">
        <v>3572.61645507813</v>
      </c>
    </row>
    <row r="2343" spans="1:3" ht="12.75">
      <c r="A2343" s="6">
        <v>44433.375</v>
      </c>
      <c r="B2343" s="7">
        <v>-200.827911376953</v>
      </c>
      <c r="C2343" s="8">
        <v>3571.1767578125</v>
      </c>
    </row>
    <row r="2344" spans="1:3" ht="12.75">
      <c r="A2344" s="6">
        <v>44433.385416666664</v>
      </c>
      <c r="B2344" s="7">
        <v>22.3259696960449</v>
      </c>
      <c r="C2344" s="8">
        <v>3563.953125</v>
      </c>
    </row>
    <row r="2345" spans="1:3" ht="12.75">
      <c r="A2345" s="6">
        <v>44433.39583333333</v>
      </c>
      <c r="B2345" s="7">
        <v>32.9418563842773</v>
      </c>
      <c r="C2345" s="8">
        <v>3535.88452148438</v>
      </c>
    </row>
    <row r="2346" spans="1:3" ht="12.75">
      <c r="A2346" s="6">
        <v>44433.40625</v>
      </c>
      <c r="B2346" s="7">
        <v>55.3515243530273</v>
      </c>
      <c r="C2346" s="8">
        <v>3505.46459960938</v>
      </c>
    </row>
    <row r="2347" spans="1:3" ht="12.75">
      <c r="A2347" s="6">
        <v>44433.416666666664</v>
      </c>
      <c r="B2347" s="7">
        <v>43.2944107055664</v>
      </c>
      <c r="C2347" s="8">
        <v>3466.15161132813</v>
      </c>
    </row>
    <row r="2348" spans="1:3" ht="12.75">
      <c r="A2348" s="6">
        <v>44433.42708333333</v>
      </c>
      <c r="B2348" s="7">
        <v>-15.6709241867065</v>
      </c>
      <c r="C2348" s="8">
        <v>3436.05322265625</v>
      </c>
    </row>
    <row r="2349" spans="1:3" ht="12.75">
      <c r="A2349" s="6">
        <v>44433.4375</v>
      </c>
      <c r="B2349" s="7">
        <v>-63.7522773742676</v>
      </c>
      <c r="C2349" s="8">
        <v>3412.81909179688</v>
      </c>
    </row>
    <row r="2350" spans="1:3" ht="12.75">
      <c r="A2350" s="6">
        <v>44433.447916666664</v>
      </c>
      <c r="B2350" s="7">
        <v>-72.8055877685547</v>
      </c>
      <c r="C2350" s="8">
        <v>3372.55346679688</v>
      </c>
    </row>
    <row r="2351" spans="1:3" ht="12.75">
      <c r="A2351" s="6">
        <v>44433.45833333333</v>
      </c>
      <c r="B2351" s="7">
        <v>-48.7165832519531</v>
      </c>
      <c r="C2351" s="8">
        <v>3347.85498046875</v>
      </c>
    </row>
    <row r="2352" spans="1:3" ht="12.75">
      <c r="A2352" s="6">
        <v>44433.46875</v>
      </c>
      <c r="B2352" s="7">
        <v>4.59504222869873</v>
      </c>
      <c r="C2352" s="8">
        <v>3351.4453125</v>
      </c>
    </row>
    <row r="2353" spans="1:3" ht="12.75">
      <c r="A2353" s="6">
        <v>44433.479166666664</v>
      </c>
      <c r="B2353" s="7">
        <v>-15.1032104492188</v>
      </c>
      <c r="C2353" s="8">
        <v>3333.673828125</v>
      </c>
    </row>
    <row r="2354" spans="1:3" ht="12.75">
      <c r="A2354" s="6">
        <v>44433.48958333333</v>
      </c>
      <c r="B2354" s="7">
        <v>17.4451694488525</v>
      </c>
      <c r="C2354" s="8">
        <v>3325.203125</v>
      </c>
    </row>
    <row r="2355" spans="1:3" ht="12.75">
      <c r="A2355" s="6">
        <v>44433.5</v>
      </c>
      <c r="B2355" s="7">
        <v>6.17321538925171</v>
      </c>
      <c r="C2355" s="8">
        <v>3301.80590820313</v>
      </c>
    </row>
    <row r="2356" spans="1:3" ht="12.75">
      <c r="A2356" s="6">
        <v>44433.510416666664</v>
      </c>
      <c r="B2356" s="7">
        <v>-50.6947708129883</v>
      </c>
      <c r="C2356" s="8">
        <v>3280.72436523438</v>
      </c>
    </row>
    <row r="2357" spans="1:3" ht="12.75">
      <c r="A2357" s="6">
        <v>44433.52083333333</v>
      </c>
      <c r="B2357" s="7">
        <v>-136.791458129883</v>
      </c>
      <c r="C2357" s="8">
        <v>3269.302734375</v>
      </c>
    </row>
    <row r="2358" spans="1:3" ht="12.75">
      <c r="A2358" s="6">
        <v>44433.53125</v>
      </c>
      <c r="B2358" s="7">
        <v>-48.9545745849609</v>
      </c>
      <c r="C2358" s="8">
        <v>3259.79052734375</v>
      </c>
    </row>
    <row r="2359" spans="1:3" ht="12.75">
      <c r="A2359" s="6">
        <v>44433.541666666664</v>
      </c>
      <c r="B2359" s="7">
        <v>-43.8339767456055</v>
      </c>
      <c r="C2359" s="8">
        <v>3255.89697265625</v>
      </c>
    </row>
    <row r="2360" spans="1:3" ht="12.75">
      <c r="A2360" s="6">
        <v>44433.55208333333</v>
      </c>
      <c r="B2360" s="7">
        <v>-43.4088897705078</v>
      </c>
      <c r="C2360" s="8">
        <v>3250.08251953125</v>
      </c>
    </row>
    <row r="2361" spans="1:3" ht="12.75">
      <c r="A2361" s="6">
        <v>44433.5625</v>
      </c>
      <c r="B2361" s="7">
        <v>-33.5051345825195</v>
      </c>
      <c r="C2361" s="8">
        <v>3240.9375</v>
      </c>
    </row>
    <row r="2362" spans="1:3" ht="12.75">
      <c r="A2362" s="6">
        <v>44433.572916666664</v>
      </c>
      <c r="B2362" s="7">
        <v>40.7262344360352</v>
      </c>
      <c r="C2362" s="8">
        <v>3228.609375</v>
      </c>
    </row>
    <row r="2363" spans="1:3" ht="12.75">
      <c r="A2363" s="6">
        <v>44433.58333333333</v>
      </c>
      <c r="B2363" s="7">
        <v>234.87663269043</v>
      </c>
      <c r="C2363" s="8">
        <v>3216.95288085938</v>
      </c>
    </row>
    <row r="2364" spans="1:3" ht="12.75">
      <c r="A2364" s="6">
        <v>44433.59375</v>
      </c>
      <c r="B2364" s="7">
        <v>388.634765625</v>
      </c>
      <c r="C2364" s="8">
        <v>3205.56079101563</v>
      </c>
    </row>
    <row r="2365" spans="1:3" ht="12.75">
      <c r="A2365" s="6">
        <v>44433.604166666664</v>
      </c>
      <c r="B2365" s="7">
        <v>430.722869873047</v>
      </c>
      <c r="C2365" s="8">
        <v>3194.4892578125</v>
      </c>
    </row>
    <row r="2366" spans="1:3" ht="12.75">
      <c r="A2366" s="6">
        <v>44433.61458333333</v>
      </c>
      <c r="B2366" s="7">
        <v>456.910003662109</v>
      </c>
      <c r="C2366" s="8">
        <v>3190.49560546875</v>
      </c>
    </row>
    <row r="2367" spans="1:3" ht="12.75">
      <c r="A2367" s="6">
        <v>44433.625</v>
      </c>
      <c r="B2367" s="7">
        <v>460.491638183594</v>
      </c>
      <c r="C2367" s="8">
        <v>3188.2060546875</v>
      </c>
    </row>
    <row r="2368" spans="1:3" ht="12.75">
      <c r="A2368" s="6">
        <v>44433.635416666664</v>
      </c>
      <c r="B2368" s="7">
        <v>469.329986572266</v>
      </c>
      <c r="C2368" s="8">
        <v>3187.74829101563</v>
      </c>
    </row>
    <row r="2369" spans="1:3" ht="12.75">
      <c r="A2369" s="6">
        <v>44433.64583333333</v>
      </c>
      <c r="B2369" s="7">
        <v>491.175598144531</v>
      </c>
      <c r="C2369" s="8">
        <v>3185.15991210938</v>
      </c>
    </row>
    <row r="2370" spans="1:3" ht="12.75">
      <c r="A2370" s="6">
        <v>44433.65625</v>
      </c>
      <c r="B2370" s="7">
        <v>456.507171630859</v>
      </c>
      <c r="C2370" s="8">
        <v>3180.52026367188</v>
      </c>
    </row>
    <row r="2371" spans="1:3" ht="12.75">
      <c r="A2371" s="6">
        <v>44433.666666666664</v>
      </c>
      <c r="B2371" s="7">
        <v>573.279663085938</v>
      </c>
      <c r="C2371" s="8">
        <v>3176.67797851563</v>
      </c>
    </row>
    <row r="2372" spans="1:3" ht="12.75">
      <c r="A2372" s="6">
        <v>44433.67708333333</v>
      </c>
      <c r="B2372" s="7">
        <v>850.681030273438</v>
      </c>
      <c r="C2372" s="8">
        <v>3119.27856445313</v>
      </c>
    </row>
    <row r="2373" spans="1:3" ht="12.75">
      <c r="A2373" s="6">
        <v>44433.6875</v>
      </c>
      <c r="B2373" s="7">
        <v>946.207885742188</v>
      </c>
      <c r="C2373" s="8">
        <v>3104.24658203125</v>
      </c>
    </row>
    <row r="2374" spans="1:3" ht="12.75">
      <c r="A2374" s="6">
        <v>44433.697916666664</v>
      </c>
      <c r="B2374" s="7">
        <v>970.015747070313</v>
      </c>
      <c r="C2374" s="8">
        <v>3110.72729492188</v>
      </c>
    </row>
    <row r="2375" spans="1:3" ht="12.75">
      <c r="A2375" s="6">
        <v>44433.70833333333</v>
      </c>
      <c r="B2375" s="7">
        <v>989.915954589844</v>
      </c>
      <c r="C2375" s="8">
        <v>3133.63134765625</v>
      </c>
    </row>
    <row r="2376" spans="1:3" ht="12.75">
      <c r="A2376" s="6">
        <v>44433.71875</v>
      </c>
      <c r="B2376" s="7">
        <v>1084.04772949219</v>
      </c>
      <c r="C2376" s="8">
        <v>3158.53466796875</v>
      </c>
    </row>
    <row r="2377" spans="1:3" ht="12.75">
      <c r="A2377" s="6">
        <v>44433.729166666664</v>
      </c>
      <c r="B2377" s="7">
        <v>1139.45324707031</v>
      </c>
      <c r="C2377" s="8">
        <v>3192.44458007813</v>
      </c>
    </row>
    <row r="2378" spans="1:3" ht="12.75">
      <c r="A2378" s="6">
        <v>44433.73958333333</v>
      </c>
      <c r="B2378" s="7">
        <v>1167.77648925781</v>
      </c>
      <c r="C2378" s="8">
        <v>3239.32299804688</v>
      </c>
    </row>
    <row r="2379" spans="1:3" ht="12.75">
      <c r="A2379" s="6">
        <v>44433.75</v>
      </c>
      <c r="B2379" s="7">
        <v>1045.17590332031</v>
      </c>
      <c r="C2379" s="8">
        <v>3272.08325195313</v>
      </c>
    </row>
    <row r="2380" spans="1:3" ht="12.75">
      <c r="A2380" s="6">
        <v>44433.760416666664</v>
      </c>
      <c r="B2380" s="7">
        <v>819.71826171875</v>
      </c>
      <c r="C2380" s="8">
        <v>3287.10400390625</v>
      </c>
    </row>
    <row r="2381" spans="1:3" ht="12.75">
      <c r="A2381" s="6">
        <v>44433.77083333333</v>
      </c>
      <c r="B2381" s="7">
        <v>807.548645019531</v>
      </c>
      <c r="C2381" s="8">
        <v>3294.06689453125</v>
      </c>
    </row>
    <row r="2382" spans="1:3" ht="12.75">
      <c r="A2382" s="6">
        <v>44433.78125</v>
      </c>
      <c r="B2382" s="7">
        <v>892.880981445313</v>
      </c>
      <c r="C2382" s="8">
        <v>3316.21020507813</v>
      </c>
    </row>
    <row r="2383" spans="1:3" ht="12.75">
      <c r="A2383" s="6">
        <v>44433.791666666664</v>
      </c>
      <c r="B2383" s="7">
        <v>840.941345214844</v>
      </c>
      <c r="C2383" s="8">
        <v>3346.62036132813</v>
      </c>
    </row>
    <row r="2384" spans="1:3" ht="12.75">
      <c r="A2384" s="6">
        <v>44433.80208333333</v>
      </c>
      <c r="B2384" s="7">
        <v>645.091613769531</v>
      </c>
      <c r="C2384" s="8">
        <v>3396.36791992188</v>
      </c>
    </row>
    <row r="2385" spans="1:3" ht="12.75">
      <c r="A2385" s="6">
        <v>44433.8125</v>
      </c>
      <c r="B2385" s="7">
        <v>573.791687011719</v>
      </c>
      <c r="C2385" s="8">
        <v>3428.95043945313</v>
      </c>
    </row>
    <row r="2386" spans="1:3" ht="12.75">
      <c r="A2386" s="6">
        <v>44433.822916666664</v>
      </c>
      <c r="B2386" s="7">
        <v>599.173461914063</v>
      </c>
      <c r="C2386" s="8">
        <v>3449.11157226563</v>
      </c>
    </row>
    <row r="2387" spans="1:3" ht="12.75">
      <c r="A2387" s="6">
        <v>44433.83333333333</v>
      </c>
      <c r="B2387" s="7">
        <v>647.996520996094</v>
      </c>
      <c r="C2387" s="8">
        <v>3470.48559570313</v>
      </c>
    </row>
    <row r="2388" spans="1:3" ht="12.75">
      <c r="A2388" s="6">
        <v>44433.84375</v>
      </c>
      <c r="B2388" s="7">
        <v>727.983520507813</v>
      </c>
      <c r="C2388" s="8">
        <v>3483.70849609375</v>
      </c>
    </row>
    <row r="2389" spans="1:3" ht="12.75">
      <c r="A2389" s="6">
        <v>44433.854166666664</v>
      </c>
      <c r="B2389" s="7">
        <v>652.722229003906</v>
      </c>
      <c r="C2389" s="8">
        <v>3495.74633789063</v>
      </c>
    </row>
    <row r="2390" spans="1:3" ht="12.75">
      <c r="A2390" s="6">
        <v>44433.86458333333</v>
      </c>
      <c r="B2390" s="7">
        <v>612.3203125</v>
      </c>
      <c r="C2390" s="8">
        <v>3504.048828125</v>
      </c>
    </row>
    <row r="2391" spans="1:3" ht="12.75">
      <c r="A2391" s="6">
        <v>44433.875</v>
      </c>
      <c r="B2391" s="7">
        <v>534.63525390625</v>
      </c>
      <c r="C2391" s="8">
        <v>3506.02685546875</v>
      </c>
    </row>
    <row r="2392" spans="1:3" ht="12.75">
      <c r="A2392" s="6">
        <v>44433.885416666664</v>
      </c>
      <c r="B2392" s="7">
        <v>684.09912109375</v>
      </c>
      <c r="C2392" s="8">
        <v>3493.005859375</v>
      </c>
    </row>
    <row r="2393" spans="1:3" ht="12.75">
      <c r="A2393" s="6">
        <v>44433.89583333333</v>
      </c>
      <c r="B2393" s="7">
        <v>715.374816894531</v>
      </c>
      <c r="C2393" s="8">
        <v>3485.59130859375</v>
      </c>
    </row>
    <row r="2394" spans="1:3" ht="12.75">
      <c r="A2394" s="6">
        <v>44433.90625</v>
      </c>
      <c r="B2394" s="7">
        <v>647.863952636719</v>
      </c>
      <c r="C2394" s="8">
        <v>3501.37548828125</v>
      </c>
    </row>
    <row r="2395" spans="1:3" ht="12.75">
      <c r="A2395" s="6">
        <v>44433.916666666664</v>
      </c>
      <c r="B2395" s="7">
        <v>426.153198242188</v>
      </c>
      <c r="C2395" s="8">
        <v>3510.32495117188</v>
      </c>
    </row>
    <row r="2396" spans="1:3" ht="12.75">
      <c r="A2396" s="6">
        <v>44433.92708333333</v>
      </c>
      <c r="B2396" s="7">
        <v>-102.502532958984</v>
      </c>
      <c r="C2396" s="8">
        <v>3512.587890625</v>
      </c>
    </row>
    <row r="2397" spans="1:3" ht="12.75">
      <c r="A2397" s="6">
        <v>44433.9375</v>
      </c>
      <c r="B2397" s="7">
        <v>-256.716583251953</v>
      </c>
      <c r="C2397" s="8">
        <v>3512.40893554688</v>
      </c>
    </row>
    <row r="2398" spans="1:3" ht="12.75">
      <c r="A2398" s="6">
        <v>44433.947916666664</v>
      </c>
      <c r="B2398" s="7">
        <v>-179.013092041016</v>
      </c>
      <c r="C2398" s="8">
        <v>3508.49072265625</v>
      </c>
    </row>
    <row r="2399" spans="1:3" ht="12.75">
      <c r="A2399" s="6">
        <v>44433.95833333333</v>
      </c>
      <c r="B2399" s="7">
        <v>-329.989440917969</v>
      </c>
      <c r="C2399" s="8">
        <v>3516.1728515625</v>
      </c>
    </row>
    <row r="2400" spans="1:3" ht="12.75">
      <c r="A2400" s="6">
        <v>44433.96875</v>
      </c>
      <c r="B2400" s="7">
        <v>-747.278076171875</v>
      </c>
      <c r="C2400" s="8">
        <v>3512.09448242188</v>
      </c>
    </row>
    <row r="2401" spans="1:3" ht="12.75">
      <c r="A2401" s="6">
        <v>44433.979166666664</v>
      </c>
      <c r="B2401" s="7">
        <v>-772.616943359375</v>
      </c>
      <c r="C2401" s="8">
        <v>3519.19873046875</v>
      </c>
    </row>
    <row r="2402" spans="1:3" ht="12.75">
      <c r="A2402" s="6">
        <v>44433.98958333333</v>
      </c>
      <c r="B2402" s="7">
        <v>-742.397644042969</v>
      </c>
      <c r="C2402" s="8">
        <v>3516.92456054688</v>
      </c>
    </row>
    <row r="2403" spans="1:3" ht="12.75">
      <c r="A2403" s="6">
        <v>44434</v>
      </c>
      <c r="B2403" s="7">
        <v>-764.16162109375</v>
      </c>
      <c r="C2403" s="8">
        <v>3529.97802734375</v>
      </c>
    </row>
    <row r="2404" spans="1:3" ht="12.75">
      <c r="A2404" s="6">
        <v>44434.010416666664</v>
      </c>
      <c r="B2404" s="7">
        <v>-855.526489257813</v>
      </c>
      <c r="C2404" s="8">
        <v>3541.50952148438</v>
      </c>
    </row>
    <row r="2405" spans="1:3" ht="12.75">
      <c r="A2405" s="6">
        <v>44434.02083333333</v>
      </c>
      <c r="B2405" s="7">
        <v>-926.651306152344</v>
      </c>
      <c r="C2405" s="8">
        <v>3540.23266601563</v>
      </c>
    </row>
    <row r="2406" spans="1:3" ht="12.75">
      <c r="A2406" s="6">
        <v>44434.03125</v>
      </c>
      <c r="B2406" s="7">
        <v>-895.155578613281</v>
      </c>
      <c r="C2406" s="8">
        <v>3540.61328125</v>
      </c>
    </row>
    <row r="2407" spans="1:3" ht="12.75">
      <c r="A2407" s="6">
        <v>44434.041666666664</v>
      </c>
      <c r="B2407" s="7">
        <v>-906.930908203125</v>
      </c>
      <c r="C2407" s="8">
        <v>3541.58251953125</v>
      </c>
    </row>
    <row r="2408" spans="1:3" ht="12.75">
      <c r="A2408" s="6">
        <v>44434.05208333333</v>
      </c>
      <c r="B2408" s="7">
        <v>-953.520141601563</v>
      </c>
      <c r="C2408" s="8">
        <v>3539.33642578125</v>
      </c>
    </row>
    <row r="2409" spans="1:3" ht="12.75">
      <c r="A2409" s="6">
        <v>44434.0625</v>
      </c>
      <c r="B2409" s="7">
        <v>-1001.15032958984</v>
      </c>
      <c r="C2409" s="8">
        <v>3542.14184570313</v>
      </c>
    </row>
    <row r="2410" spans="1:3" ht="12.75">
      <c r="A2410" s="6">
        <v>44434.072916666664</v>
      </c>
      <c r="B2410" s="7">
        <v>-1009.97033691406</v>
      </c>
      <c r="C2410" s="8">
        <v>3543.74536132813</v>
      </c>
    </row>
    <row r="2411" spans="1:3" ht="12.75">
      <c r="A2411" s="6">
        <v>44434.08333333333</v>
      </c>
      <c r="B2411" s="7">
        <v>-1049.44018554688</v>
      </c>
      <c r="C2411" s="8">
        <v>3546.92651367188</v>
      </c>
    </row>
    <row r="2412" spans="1:3" ht="12.75">
      <c r="A2412" s="6">
        <v>44434.09375</v>
      </c>
      <c r="B2412" s="7">
        <v>-1016.63641357422</v>
      </c>
      <c r="C2412" s="8">
        <v>3557.978515625</v>
      </c>
    </row>
    <row r="2413" spans="1:3" ht="12.75">
      <c r="A2413" s="6">
        <v>44434.104166666664</v>
      </c>
      <c r="B2413" s="7">
        <v>-1007.40490722656</v>
      </c>
      <c r="C2413" s="8">
        <v>3560.912109375</v>
      </c>
    </row>
    <row r="2414" spans="1:3" ht="12.75">
      <c r="A2414" s="6">
        <v>44434.11458333333</v>
      </c>
      <c r="B2414" s="7">
        <v>-1010.35247802734</v>
      </c>
      <c r="C2414" s="8">
        <v>3562.8916015625</v>
      </c>
    </row>
    <row r="2415" spans="1:3" ht="12.75">
      <c r="A2415" s="6">
        <v>44434.125</v>
      </c>
      <c r="B2415" s="7">
        <v>-995.144592285156</v>
      </c>
      <c r="C2415" s="8">
        <v>3567.36254882813</v>
      </c>
    </row>
    <row r="2416" spans="1:3" ht="12.75">
      <c r="A2416" s="6">
        <v>44434.135416666664</v>
      </c>
      <c r="B2416" s="7">
        <v>-973.968505859375</v>
      </c>
      <c r="C2416" s="8">
        <v>3567.65698242188</v>
      </c>
    </row>
    <row r="2417" spans="1:3" ht="12.75">
      <c r="A2417" s="6">
        <v>44434.14583333333</v>
      </c>
      <c r="B2417" s="7">
        <v>-949.894897460938</v>
      </c>
      <c r="C2417" s="8">
        <v>3567.86767578125</v>
      </c>
    </row>
    <row r="2418" spans="1:3" ht="12.75">
      <c r="A2418" s="6">
        <v>44434.15625</v>
      </c>
      <c r="B2418" s="7">
        <v>-934.47802734375</v>
      </c>
      <c r="C2418" s="8">
        <v>3567.19409179688</v>
      </c>
    </row>
    <row r="2419" spans="1:3" ht="12.75">
      <c r="A2419" s="6">
        <v>44434.166666666664</v>
      </c>
      <c r="B2419" s="7">
        <v>-977.397521972656</v>
      </c>
      <c r="C2419" s="8">
        <v>3567.1474609375</v>
      </c>
    </row>
    <row r="2420" spans="1:3" ht="12.75">
      <c r="A2420" s="6">
        <v>44434.17708333333</v>
      </c>
      <c r="B2420" s="7">
        <v>-955.600036621094</v>
      </c>
      <c r="C2420" s="8">
        <v>3558.74438476563</v>
      </c>
    </row>
    <row r="2421" spans="1:3" ht="12.75">
      <c r="A2421" s="6">
        <v>44434.1875</v>
      </c>
      <c r="B2421" s="7">
        <v>-966.057067871094</v>
      </c>
      <c r="C2421" s="8">
        <v>3557.28735351563</v>
      </c>
    </row>
    <row r="2422" spans="1:3" ht="12.75">
      <c r="A2422" s="6">
        <v>44434.197916666664</v>
      </c>
      <c r="B2422" s="7">
        <v>-977.9111328125</v>
      </c>
      <c r="C2422" s="8">
        <v>3554.49584960938</v>
      </c>
    </row>
    <row r="2423" spans="1:3" ht="12.75">
      <c r="A2423" s="6">
        <v>44434.20833333333</v>
      </c>
      <c r="B2423" s="7">
        <v>-961.782836914063</v>
      </c>
      <c r="C2423" s="8">
        <v>3550.11352539063</v>
      </c>
    </row>
    <row r="2424" spans="1:3" ht="12.75">
      <c r="A2424" s="6">
        <v>44434.21875</v>
      </c>
      <c r="B2424" s="7">
        <v>-592.660095214844</v>
      </c>
      <c r="C2424" s="8">
        <v>3547.77685546875</v>
      </c>
    </row>
    <row r="2425" spans="1:3" ht="12.75">
      <c r="A2425" s="6">
        <v>44434.229166666664</v>
      </c>
      <c r="B2425" s="7">
        <v>-572.147094726563</v>
      </c>
      <c r="C2425" s="8">
        <v>3546.08276367188</v>
      </c>
    </row>
    <row r="2426" spans="1:3" ht="12.75">
      <c r="A2426" s="6">
        <v>44434.23958333333</v>
      </c>
      <c r="B2426" s="7">
        <v>-605.807189941406</v>
      </c>
      <c r="C2426" s="8">
        <v>3544.05346679688</v>
      </c>
    </row>
    <row r="2427" spans="1:3" ht="12.75">
      <c r="A2427" s="6">
        <v>44434.25</v>
      </c>
      <c r="B2427" s="7">
        <v>-506.834289550781</v>
      </c>
      <c r="C2427" s="8">
        <v>3539.57861328125</v>
      </c>
    </row>
    <row r="2428" spans="1:3" ht="12.75">
      <c r="A2428" s="6">
        <v>44434.260416666664</v>
      </c>
      <c r="B2428" s="7">
        <v>96.3602066040039</v>
      </c>
      <c r="C2428" s="8">
        <v>3499.95703125</v>
      </c>
    </row>
    <row r="2429" spans="1:3" ht="12.75">
      <c r="A2429" s="6">
        <v>44434.27083333333</v>
      </c>
      <c r="B2429" s="7">
        <v>404.620910644531</v>
      </c>
      <c r="C2429" s="8">
        <v>3478.97045898438</v>
      </c>
    </row>
    <row r="2430" spans="1:3" ht="12.75">
      <c r="A2430" s="6">
        <v>44434.28125</v>
      </c>
      <c r="B2430" s="7">
        <v>329.309906005859</v>
      </c>
      <c r="C2430" s="8">
        <v>3474.5732421875</v>
      </c>
    </row>
    <row r="2431" spans="1:3" ht="12.75">
      <c r="A2431" s="6">
        <v>44434.291666666664</v>
      </c>
      <c r="B2431" s="7">
        <v>233.567901611328</v>
      </c>
      <c r="C2431" s="8">
        <v>3491.33374023438</v>
      </c>
    </row>
    <row r="2432" spans="1:3" ht="12.75">
      <c r="A2432" s="6">
        <v>44434.30208333333</v>
      </c>
      <c r="B2432" s="7">
        <v>189.256820678711</v>
      </c>
      <c r="C2432" s="8">
        <v>3476.1826171875</v>
      </c>
    </row>
    <row r="2433" spans="1:3" ht="12.75">
      <c r="A2433" s="6">
        <v>44434.3125</v>
      </c>
      <c r="B2433" s="7">
        <v>123.13298034668</v>
      </c>
      <c r="C2433" s="8">
        <v>3488.75415039063</v>
      </c>
    </row>
    <row r="2434" spans="1:3" ht="12.75">
      <c r="A2434" s="6">
        <v>44434.322916666664</v>
      </c>
      <c r="B2434" s="7">
        <v>34.6644020080566</v>
      </c>
      <c r="C2434" s="8">
        <v>3445.73901367188</v>
      </c>
    </row>
    <row r="2435" spans="1:3" ht="12.75">
      <c r="A2435" s="6">
        <v>44434.33333333333</v>
      </c>
      <c r="B2435" s="7">
        <v>-171.20263671875</v>
      </c>
      <c r="C2435" s="8">
        <v>3394.65185546875</v>
      </c>
    </row>
    <row r="2436" spans="1:3" ht="12.75">
      <c r="A2436" s="6">
        <v>44434.34375</v>
      </c>
      <c r="B2436" s="7">
        <v>-449.720275878906</v>
      </c>
      <c r="C2436" s="8">
        <v>3383.171875</v>
      </c>
    </row>
    <row r="2437" spans="1:3" ht="12.75">
      <c r="A2437" s="6">
        <v>44434.354166666664</v>
      </c>
      <c r="B2437" s="7">
        <v>-604.909606933594</v>
      </c>
      <c r="C2437" s="8">
        <v>3414.59838867188</v>
      </c>
    </row>
    <row r="2438" spans="1:3" ht="12.75">
      <c r="A2438" s="6">
        <v>44434.36458333333</v>
      </c>
      <c r="B2438" s="7">
        <v>-752.331604003906</v>
      </c>
      <c r="C2438" s="8">
        <v>3399.47509765625</v>
      </c>
    </row>
    <row r="2439" spans="1:3" ht="12.75">
      <c r="A2439" s="6">
        <v>44434.375</v>
      </c>
      <c r="B2439" s="7">
        <v>-780.615600585938</v>
      </c>
      <c r="C2439" s="8">
        <v>3406.3505859375</v>
      </c>
    </row>
    <row r="2440" spans="1:3" ht="12.75">
      <c r="A2440" s="6">
        <v>44434.385416666664</v>
      </c>
      <c r="B2440" s="7">
        <v>-738.515686035156</v>
      </c>
      <c r="C2440" s="8">
        <v>3397.3916015625</v>
      </c>
    </row>
    <row r="2441" spans="1:3" ht="12.75">
      <c r="A2441" s="6">
        <v>44434.39583333333</v>
      </c>
      <c r="B2441" s="7">
        <v>-758.948669433594</v>
      </c>
      <c r="C2441" s="8">
        <v>3371.18798828125</v>
      </c>
    </row>
    <row r="2442" spans="1:3" ht="12.75">
      <c r="A2442" s="6">
        <v>44434.40625</v>
      </c>
      <c r="B2442" s="7">
        <v>-811.142822265625</v>
      </c>
      <c r="C2442" s="8">
        <v>3358.48974609375</v>
      </c>
    </row>
    <row r="2443" spans="1:3" ht="12.75">
      <c r="A2443" s="6">
        <v>44434.416666666664</v>
      </c>
      <c r="B2443" s="7">
        <v>-841.728515625</v>
      </c>
      <c r="C2443" s="8">
        <v>3339.86328125</v>
      </c>
    </row>
    <row r="2444" spans="1:3" ht="12.75">
      <c r="A2444" s="6">
        <v>44434.42708333333</v>
      </c>
      <c r="B2444" s="7">
        <v>-836.04833984375</v>
      </c>
      <c r="C2444" s="8">
        <v>3312.64379882813</v>
      </c>
    </row>
    <row r="2445" spans="1:3" ht="12.75">
      <c r="A2445" s="6">
        <v>44434.4375</v>
      </c>
      <c r="B2445" s="7">
        <v>-789.957641601563</v>
      </c>
      <c r="C2445" s="8">
        <v>3304.24560546875</v>
      </c>
    </row>
    <row r="2446" spans="1:3" ht="12.75">
      <c r="A2446" s="6">
        <v>44434.447916666664</v>
      </c>
      <c r="B2446" s="7">
        <v>-776.476257324219</v>
      </c>
      <c r="C2446" s="8">
        <v>3311.4033203125</v>
      </c>
    </row>
    <row r="2447" spans="1:3" ht="12.75">
      <c r="A2447" s="6">
        <v>44434.45833333333</v>
      </c>
      <c r="B2447" s="7">
        <v>-851.385314941406</v>
      </c>
      <c r="C2447" s="8">
        <v>3351.830078125</v>
      </c>
    </row>
    <row r="2448" spans="1:3" ht="12.75">
      <c r="A2448" s="6">
        <v>44434.46875</v>
      </c>
      <c r="B2448" s="7">
        <v>-863.145751953125</v>
      </c>
      <c r="C2448" s="8">
        <v>3317.59375</v>
      </c>
    </row>
    <row r="2449" spans="1:3" ht="12.75">
      <c r="A2449" s="6">
        <v>44434.479166666664</v>
      </c>
      <c r="B2449" s="7">
        <v>-749.839538574219</v>
      </c>
      <c r="C2449" s="8">
        <v>3296.7744140625</v>
      </c>
    </row>
    <row r="2450" spans="1:3" ht="12.75">
      <c r="A2450" s="6">
        <v>44434.48958333333</v>
      </c>
      <c r="B2450" s="7">
        <v>-676.607666015625</v>
      </c>
      <c r="C2450" s="8">
        <v>3280.43212890625</v>
      </c>
    </row>
    <row r="2451" spans="1:3" ht="12.75">
      <c r="A2451" s="6">
        <v>44434.5</v>
      </c>
      <c r="B2451" s="7">
        <v>-565.07763671875</v>
      </c>
      <c r="C2451" s="8">
        <v>3270.0947265625</v>
      </c>
    </row>
    <row r="2452" spans="1:3" ht="12.75">
      <c r="A2452" s="6">
        <v>44434.510416666664</v>
      </c>
      <c r="B2452" s="7">
        <v>-313.622924804688</v>
      </c>
      <c r="C2452" s="8">
        <v>3262.66259765625</v>
      </c>
    </row>
    <row r="2453" spans="1:3" ht="12.75">
      <c r="A2453" s="6">
        <v>44434.52083333333</v>
      </c>
      <c r="B2453" s="7">
        <v>-209.957534790039</v>
      </c>
      <c r="C2453" s="8">
        <v>3243.40014648438</v>
      </c>
    </row>
    <row r="2454" spans="1:3" ht="12.75">
      <c r="A2454" s="6">
        <v>44434.53125</v>
      </c>
      <c r="B2454" s="7">
        <v>-221.73063659668</v>
      </c>
      <c r="C2454" s="8">
        <v>3221.52319335938</v>
      </c>
    </row>
    <row r="2455" spans="1:3" ht="12.75">
      <c r="A2455" s="6">
        <v>44434.541666666664</v>
      </c>
      <c r="B2455" s="7">
        <v>-196.812454223633</v>
      </c>
      <c r="C2455" s="8">
        <v>3176.26025390625</v>
      </c>
    </row>
    <row r="2456" spans="1:3" ht="12.75">
      <c r="A2456" s="6">
        <v>44434.55208333333</v>
      </c>
      <c r="B2456" s="7">
        <v>-259.358642578125</v>
      </c>
      <c r="C2456" s="8">
        <v>3122.412109375</v>
      </c>
    </row>
    <row r="2457" spans="1:3" ht="12.75">
      <c r="A2457" s="6">
        <v>44434.5625</v>
      </c>
      <c r="B2457" s="7">
        <v>-237.192291259766</v>
      </c>
      <c r="C2457" s="8">
        <v>3128.80908203125</v>
      </c>
    </row>
    <row r="2458" spans="1:3" ht="12.75">
      <c r="A2458" s="6">
        <v>44434.572916666664</v>
      </c>
      <c r="B2458" s="7">
        <v>-244.903854370117</v>
      </c>
      <c r="C2458" s="8">
        <v>3176.17700195313</v>
      </c>
    </row>
    <row r="2459" spans="1:3" ht="12.75">
      <c r="A2459" s="6">
        <v>44434.58333333333</v>
      </c>
      <c r="B2459" s="7">
        <v>-196.827774047852</v>
      </c>
      <c r="C2459" s="8">
        <v>3210.51538085938</v>
      </c>
    </row>
    <row r="2460" spans="1:3" ht="12.75">
      <c r="A2460" s="6">
        <v>44434.59375</v>
      </c>
      <c r="B2460" s="7">
        <v>-106.092750549316</v>
      </c>
      <c r="C2460" s="8">
        <v>3208.57446289063</v>
      </c>
    </row>
    <row r="2461" spans="1:3" ht="12.75">
      <c r="A2461" s="6">
        <v>44434.604166666664</v>
      </c>
      <c r="B2461" s="7">
        <v>-36.0419120788574</v>
      </c>
      <c r="C2461" s="8">
        <v>3215.23681640625</v>
      </c>
    </row>
    <row r="2462" spans="1:3" ht="12.75">
      <c r="A2462" s="6">
        <v>44434.61458333333</v>
      </c>
      <c r="B2462" s="7">
        <v>39.6811904907227</v>
      </c>
      <c r="C2462" s="8">
        <v>3276.94213867188</v>
      </c>
    </row>
    <row r="2463" spans="1:3" ht="12.75">
      <c r="A2463" s="6">
        <v>44434.625</v>
      </c>
      <c r="B2463" s="7">
        <v>88.8481903076172</v>
      </c>
      <c r="C2463" s="8">
        <v>3278.619140625</v>
      </c>
    </row>
    <row r="2464" spans="1:3" ht="12.75">
      <c r="A2464" s="6">
        <v>44434.635416666664</v>
      </c>
      <c r="B2464" s="7">
        <v>181.375930786133</v>
      </c>
      <c r="C2464" s="8">
        <v>3280.47998046875</v>
      </c>
    </row>
    <row r="2465" spans="1:3" ht="12.75">
      <c r="A2465" s="6">
        <v>44434.64583333333</v>
      </c>
      <c r="B2465" s="7">
        <v>248.723373413086</v>
      </c>
      <c r="C2465" s="8">
        <v>3277.375</v>
      </c>
    </row>
    <row r="2466" spans="1:3" ht="12.75">
      <c r="A2466" s="6">
        <v>44434.65625</v>
      </c>
      <c r="B2466" s="7">
        <v>247.856735229492</v>
      </c>
      <c r="C2466" s="8">
        <v>3285.1845703125</v>
      </c>
    </row>
    <row r="2467" spans="1:3" ht="12.75">
      <c r="A2467" s="6">
        <v>44434.666666666664</v>
      </c>
      <c r="B2467" s="7">
        <v>178.840515136719</v>
      </c>
      <c r="C2467" s="8">
        <v>3298.90991210938</v>
      </c>
    </row>
    <row r="2468" spans="1:3" ht="12.75">
      <c r="A2468" s="6">
        <v>44434.67708333333</v>
      </c>
      <c r="B2468" s="7">
        <v>116.071250915527</v>
      </c>
      <c r="C2468" s="8">
        <v>3310.73876953125</v>
      </c>
    </row>
    <row r="2469" spans="1:3" ht="12.75">
      <c r="A2469" s="6">
        <v>44434.6875</v>
      </c>
      <c r="B2469" s="7">
        <v>77.2246017456055</v>
      </c>
      <c r="C2469" s="8">
        <v>3319.73999023438</v>
      </c>
    </row>
    <row r="2470" spans="1:3" ht="12.75">
      <c r="A2470" s="6">
        <v>44434.697916666664</v>
      </c>
      <c r="B2470" s="7">
        <v>74.9491577148438</v>
      </c>
      <c r="C2470" s="8">
        <v>3321.07763671875</v>
      </c>
    </row>
    <row r="2471" spans="1:3" ht="12.75">
      <c r="A2471" s="6">
        <v>44434.70833333333</v>
      </c>
      <c r="B2471" s="7">
        <v>124.185493469238</v>
      </c>
      <c r="C2471" s="8">
        <v>3320.7919921875</v>
      </c>
    </row>
    <row r="2472" spans="1:3" ht="12.75">
      <c r="A2472" s="6">
        <v>44434.71875</v>
      </c>
      <c r="B2472" s="7">
        <v>73.7445449829102</v>
      </c>
      <c r="C2472" s="8">
        <v>3321.43188476563</v>
      </c>
    </row>
    <row r="2473" spans="1:3" ht="12.75">
      <c r="A2473" s="6">
        <v>44434.729166666664</v>
      </c>
      <c r="B2473" s="7">
        <v>57.2272033691406</v>
      </c>
      <c r="C2473" s="8">
        <v>3321.99243164063</v>
      </c>
    </row>
    <row r="2474" spans="1:3" ht="12.75">
      <c r="A2474" s="6">
        <v>44434.73958333333</v>
      </c>
      <c r="B2474" s="7">
        <v>103.957290649414</v>
      </c>
      <c r="C2474" s="8">
        <v>3325.34814453125</v>
      </c>
    </row>
    <row r="2475" spans="1:3" ht="12.75">
      <c r="A2475" s="6">
        <v>44434.75</v>
      </c>
      <c r="B2475" s="7">
        <v>131.497848510742</v>
      </c>
      <c r="C2475" s="8">
        <v>3332.25415039063</v>
      </c>
    </row>
    <row r="2476" spans="1:3" ht="12.75">
      <c r="A2476" s="6">
        <v>44434.760416666664</v>
      </c>
      <c r="B2476" s="7">
        <v>134.684906005859</v>
      </c>
      <c r="C2476" s="8">
        <v>3346.68530273438</v>
      </c>
    </row>
    <row r="2477" spans="1:3" ht="12.75">
      <c r="A2477" s="6">
        <v>44434.77083333333</v>
      </c>
      <c r="B2477" s="7">
        <v>181.340881347656</v>
      </c>
      <c r="C2477" s="8">
        <v>3357.01806640625</v>
      </c>
    </row>
    <row r="2478" spans="1:3" ht="12.75">
      <c r="A2478" s="6">
        <v>44434.78125</v>
      </c>
      <c r="B2478" s="7">
        <v>199.523025512695</v>
      </c>
      <c r="C2478" s="8">
        <v>3369.38671875</v>
      </c>
    </row>
    <row r="2479" spans="1:3" ht="12.75">
      <c r="A2479" s="6">
        <v>44434.791666666664</v>
      </c>
      <c r="B2479" s="7">
        <v>243.897216796875</v>
      </c>
      <c r="C2479" s="8">
        <v>3383.20092773438</v>
      </c>
    </row>
    <row r="2480" spans="1:3" ht="12.75">
      <c r="A2480" s="6">
        <v>44434.80208333333</v>
      </c>
      <c r="B2480" s="7">
        <v>197.848999023438</v>
      </c>
      <c r="C2480" s="8">
        <v>3392.93872070313</v>
      </c>
    </row>
    <row r="2481" spans="1:3" ht="12.75">
      <c r="A2481" s="6">
        <v>44434.8125</v>
      </c>
      <c r="B2481" s="7">
        <v>199.091796875</v>
      </c>
      <c r="C2481" s="8">
        <v>3394.23974609375</v>
      </c>
    </row>
    <row r="2482" spans="1:3" ht="12.75">
      <c r="A2482" s="6">
        <v>44434.822916666664</v>
      </c>
      <c r="B2482" s="7">
        <v>288.119323730469</v>
      </c>
      <c r="C2482" s="8">
        <v>3396.82666015625</v>
      </c>
    </row>
    <row r="2483" spans="1:3" ht="12.75">
      <c r="A2483" s="6">
        <v>44434.83333333333</v>
      </c>
      <c r="B2483" s="7">
        <v>236.544952392578</v>
      </c>
      <c r="C2483" s="8">
        <v>3399.78540039063</v>
      </c>
    </row>
    <row r="2484" spans="1:3" ht="12.75">
      <c r="A2484" s="6">
        <v>44434.84375</v>
      </c>
      <c r="B2484" s="7">
        <v>323.066650390625</v>
      </c>
      <c r="C2484" s="8">
        <v>3464.62866210938</v>
      </c>
    </row>
    <row r="2485" spans="1:3" ht="12.75">
      <c r="A2485" s="6">
        <v>44434.854166666664</v>
      </c>
      <c r="B2485" s="7">
        <v>271.9638671875</v>
      </c>
      <c r="C2485" s="8">
        <v>3528.44482421875</v>
      </c>
    </row>
    <row r="2486" spans="1:3" ht="12.75">
      <c r="A2486" s="6">
        <v>44434.86458333333</v>
      </c>
      <c r="B2486" s="7">
        <v>197.751495361328</v>
      </c>
      <c r="C2486" s="8">
        <v>3565.96020507813</v>
      </c>
    </row>
    <row r="2487" spans="1:3" ht="12.75">
      <c r="A2487" s="6">
        <v>44434.875</v>
      </c>
      <c r="B2487" s="7">
        <v>116.210136413574</v>
      </c>
      <c r="C2487" s="8">
        <v>3582.0625</v>
      </c>
    </row>
    <row r="2488" spans="1:3" ht="12.75">
      <c r="A2488" s="6">
        <v>44434.885416666664</v>
      </c>
      <c r="B2488" s="7">
        <v>57.124324798584</v>
      </c>
      <c r="C2488" s="8">
        <v>3573.63818359375</v>
      </c>
    </row>
    <row r="2489" spans="1:3" ht="12.75">
      <c r="A2489" s="6">
        <v>44434.89583333333</v>
      </c>
      <c r="B2489" s="7">
        <v>65.9676284790039</v>
      </c>
      <c r="C2489" s="8">
        <v>3563.10864257813</v>
      </c>
    </row>
    <row r="2490" spans="1:3" ht="12.75">
      <c r="A2490" s="6">
        <v>44434.90625</v>
      </c>
      <c r="B2490" s="7">
        <v>9.98739051818848</v>
      </c>
      <c r="C2490" s="8">
        <v>3557.423828125</v>
      </c>
    </row>
    <row r="2491" spans="1:3" ht="12.75">
      <c r="A2491" s="6">
        <v>44434.916666666664</v>
      </c>
      <c r="B2491" s="7">
        <v>4.34803056716919</v>
      </c>
      <c r="C2491" s="8">
        <v>3555.63623046875</v>
      </c>
    </row>
    <row r="2492" spans="1:3" ht="12.75">
      <c r="A2492" s="6">
        <v>44434.92708333333</v>
      </c>
      <c r="B2492" s="7">
        <v>-254.796569824219</v>
      </c>
      <c r="C2492" s="8">
        <v>3552.11376953125</v>
      </c>
    </row>
    <row r="2493" spans="1:3" ht="12.75">
      <c r="A2493" s="6">
        <v>44434.9375</v>
      </c>
      <c r="B2493" s="7">
        <v>-382.033599853516</v>
      </c>
      <c r="C2493" s="8">
        <v>3546.07495117188</v>
      </c>
    </row>
    <row r="2494" spans="1:3" ht="12.75">
      <c r="A2494" s="6">
        <v>44434.947916666664</v>
      </c>
      <c r="B2494" s="7">
        <v>-326.776672363281</v>
      </c>
      <c r="C2494" s="8">
        <v>3541.57153320313</v>
      </c>
    </row>
    <row r="2495" spans="1:3" ht="12.75">
      <c r="A2495" s="6">
        <v>44434.95833333333</v>
      </c>
      <c r="B2495" s="7">
        <v>-280.744812011719</v>
      </c>
      <c r="C2495" s="8">
        <v>3542.00390625</v>
      </c>
    </row>
    <row r="2496" spans="1:3" ht="12.75">
      <c r="A2496" s="6">
        <v>44434.96875</v>
      </c>
      <c r="B2496" s="7">
        <v>-299.76904296875</v>
      </c>
      <c r="C2496" s="8">
        <v>3542.44189453125</v>
      </c>
    </row>
    <row r="2497" spans="1:3" ht="12.75">
      <c r="A2497" s="6">
        <v>44434.979166666664</v>
      </c>
      <c r="B2497" s="7">
        <v>-262.509246826172</v>
      </c>
      <c r="C2497" s="8">
        <v>3535.76708984375</v>
      </c>
    </row>
    <row r="2498" spans="1:3" ht="12.75">
      <c r="A2498" s="6">
        <v>44434.98958333333</v>
      </c>
      <c r="B2498" s="7">
        <v>-241.210815429688</v>
      </c>
      <c r="C2498" s="8">
        <v>3541.11376953125</v>
      </c>
    </row>
    <row r="2499" spans="1:3" ht="12.75">
      <c r="A2499" s="6">
        <v>44435</v>
      </c>
      <c r="B2499" s="7">
        <v>-167.400527954102</v>
      </c>
      <c r="C2499" s="8">
        <v>3550.27392578125</v>
      </c>
    </row>
    <row r="2500" spans="1:3" ht="12.75">
      <c r="A2500" s="6">
        <v>44435.010416666664</v>
      </c>
      <c r="B2500" s="7">
        <v>137.680541992188</v>
      </c>
      <c r="C2500" s="8">
        <v>3544.48461914063</v>
      </c>
    </row>
    <row r="2501" spans="1:3" ht="12.75">
      <c r="A2501" s="6">
        <v>44435.02083333333</v>
      </c>
      <c r="B2501" s="7">
        <v>150.303955078125</v>
      </c>
      <c r="C2501" s="8">
        <v>3542.72485351563</v>
      </c>
    </row>
    <row r="2502" spans="1:3" ht="12.75">
      <c r="A2502" s="6">
        <v>44435.03125</v>
      </c>
      <c r="B2502" s="7">
        <v>137.420700073242</v>
      </c>
      <c r="C2502" s="8">
        <v>3550.40112304688</v>
      </c>
    </row>
    <row r="2503" spans="1:3" ht="12.75">
      <c r="A2503" s="6">
        <v>44435.041666666664</v>
      </c>
      <c r="B2503" s="7">
        <v>70.6506652832031</v>
      </c>
      <c r="C2503" s="8">
        <v>3552.93872070313</v>
      </c>
    </row>
    <row r="2504" spans="1:3" ht="12.75">
      <c r="A2504" s="6">
        <v>44435.05208333333</v>
      </c>
      <c r="B2504" s="7">
        <v>-92.3864593505859</v>
      </c>
      <c r="C2504" s="8">
        <v>3550.66625976563</v>
      </c>
    </row>
    <row r="2505" spans="1:3" ht="12.75">
      <c r="A2505" s="6">
        <v>44435.0625</v>
      </c>
      <c r="B2505" s="7">
        <v>-127.182846069336</v>
      </c>
      <c r="C2505" s="8">
        <v>3549.11059570313</v>
      </c>
    </row>
    <row r="2506" spans="1:3" ht="12.75">
      <c r="A2506" s="6">
        <v>44435.072916666664</v>
      </c>
      <c r="B2506" s="7">
        <v>-97.7940826416016</v>
      </c>
      <c r="C2506" s="8">
        <v>3547.765625</v>
      </c>
    </row>
    <row r="2507" spans="1:3" ht="12.75">
      <c r="A2507" s="6">
        <v>44435.08333333333</v>
      </c>
      <c r="B2507" s="7">
        <v>-180.980255126953</v>
      </c>
      <c r="C2507" s="8">
        <v>3546.48413085938</v>
      </c>
    </row>
    <row r="2508" spans="1:3" ht="12.75">
      <c r="A2508" s="6">
        <v>44435.09375</v>
      </c>
      <c r="B2508" s="7">
        <v>-297.773651123047</v>
      </c>
      <c r="C2508" s="8">
        <v>3547.4921875</v>
      </c>
    </row>
    <row r="2509" spans="1:3" ht="12.75">
      <c r="A2509" s="6">
        <v>44435.104166666664</v>
      </c>
      <c r="B2509" s="7">
        <v>-329.408752441406</v>
      </c>
      <c r="C2509" s="8">
        <v>3543.9267578125</v>
      </c>
    </row>
    <row r="2510" spans="1:3" ht="12.75">
      <c r="A2510" s="6">
        <v>44435.11458333333</v>
      </c>
      <c r="B2510" s="7">
        <v>-305.41064453125</v>
      </c>
      <c r="C2510" s="8">
        <v>3541.23071289063</v>
      </c>
    </row>
    <row r="2511" spans="1:3" ht="12.75">
      <c r="A2511" s="6">
        <v>44435.125</v>
      </c>
      <c r="B2511" s="7">
        <v>-303.874755859375</v>
      </c>
      <c r="C2511" s="8">
        <v>3538.6904296875</v>
      </c>
    </row>
    <row r="2512" spans="1:3" ht="12.75">
      <c r="A2512" s="6">
        <v>44435.135416666664</v>
      </c>
      <c r="B2512" s="7">
        <v>-357.289337158203</v>
      </c>
      <c r="C2512" s="8">
        <v>3538.91235351563</v>
      </c>
    </row>
    <row r="2513" spans="1:3" ht="12.75">
      <c r="A2513" s="6">
        <v>44435.14583333333</v>
      </c>
      <c r="B2513" s="7">
        <v>-442.351196289063</v>
      </c>
      <c r="C2513" s="8">
        <v>3543.70727539063</v>
      </c>
    </row>
    <row r="2514" spans="1:3" ht="12.75">
      <c r="A2514" s="6">
        <v>44435.15625</v>
      </c>
      <c r="B2514" s="7">
        <v>-449.874908447266</v>
      </c>
      <c r="C2514" s="8">
        <v>3545.85327148438</v>
      </c>
    </row>
    <row r="2515" spans="1:3" ht="12.75">
      <c r="A2515" s="6">
        <v>44435.166666666664</v>
      </c>
      <c r="B2515" s="7">
        <v>-393.509429931641</v>
      </c>
      <c r="C2515" s="8">
        <v>3551.54833984375</v>
      </c>
    </row>
    <row r="2516" spans="1:3" ht="12.75">
      <c r="A2516" s="6">
        <v>44435.17708333333</v>
      </c>
      <c r="B2516" s="7">
        <v>-300.534576416016</v>
      </c>
      <c r="C2516" s="8">
        <v>3545.29614257813</v>
      </c>
    </row>
    <row r="2517" spans="1:3" ht="12.75">
      <c r="A2517" s="6">
        <v>44435.1875</v>
      </c>
      <c r="B2517" s="7">
        <v>-324.739929199219</v>
      </c>
      <c r="C2517" s="8">
        <v>3539.58374023438</v>
      </c>
    </row>
    <row r="2518" spans="1:3" ht="12.75">
      <c r="A2518" s="6">
        <v>44435.197916666664</v>
      </c>
      <c r="B2518" s="7">
        <v>-347.119415283203</v>
      </c>
      <c r="C2518" s="8">
        <v>3538.82055664063</v>
      </c>
    </row>
    <row r="2519" spans="1:3" ht="12.75">
      <c r="A2519" s="6">
        <v>44435.20833333333</v>
      </c>
      <c r="B2519" s="7">
        <v>-196.840576171875</v>
      </c>
      <c r="C2519" s="8">
        <v>3536.0859375</v>
      </c>
    </row>
    <row r="2520" spans="1:3" ht="12.75">
      <c r="A2520" s="6">
        <v>44435.21875</v>
      </c>
      <c r="B2520" s="7">
        <v>483.821075439453</v>
      </c>
      <c r="C2520" s="8">
        <v>3539.25659179688</v>
      </c>
    </row>
    <row r="2521" spans="1:3" ht="12.75">
      <c r="A2521" s="6">
        <v>44435.229166666664</v>
      </c>
      <c r="B2521" s="7">
        <v>713.195739746094</v>
      </c>
      <c r="C2521" s="8">
        <v>3535.77099609375</v>
      </c>
    </row>
    <row r="2522" spans="1:3" ht="12.75">
      <c r="A2522" s="6">
        <v>44435.23958333333</v>
      </c>
      <c r="B2522" s="7">
        <v>663.777099609375</v>
      </c>
      <c r="C2522" s="8">
        <v>3531.0400390625</v>
      </c>
    </row>
    <row r="2523" spans="1:3" ht="12.75">
      <c r="A2523" s="6">
        <v>44435.25</v>
      </c>
      <c r="B2523" s="7">
        <v>648.883850097656</v>
      </c>
      <c r="C2523" s="8">
        <v>3530.20581054688</v>
      </c>
    </row>
    <row r="2524" spans="1:3" ht="12.75">
      <c r="A2524" s="6">
        <v>44435.260416666664</v>
      </c>
      <c r="B2524" s="7">
        <v>844.458374023438</v>
      </c>
      <c r="C2524" s="8">
        <v>3550.16015625</v>
      </c>
    </row>
    <row r="2525" spans="1:3" ht="12.75">
      <c r="A2525" s="6">
        <v>44435.27083333333</v>
      </c>
      <c r="B2525" s="7">
        <v>952.39208984375</v>
      </c>
      <c r="C2525" s="8">
        <v>3551.49243164063</v>
      </c>
    </row>
    <row r="2526" spans="1:3" ht="12.75">
      <c r="A2526" s="6">
        <v>44435.28125</v>
      </c>
      <c r="B2526" s="7">
        <v>918.814208984375</v>
      </c>
      <c r="C2526" s="8">
        <v>3547.51538085938</v>
      </c>
    </row>
    <row r="2527" spans="1:3" ht="12.75">
      <c r="A2527" s="6">
        <v>44435.291666666664</v>
      </c>
      <c r="B2527" s="7">
        <v>853.014221191406</v>
      </c>
      <c r="C2527" s="8">
        <v>3544.39184570313</v>
      </c>
    </row>
    <row r="2528" spans="1:3" ht="12.75">
      <c r="A2528" s="6">
        <v>44435.30208333333</v>
      </c>
      <c r="B2528" s="7">
        <v>907.980712890625</v>
      </c>
      <c r="C2528" s="8">
        <v>3558.50219726563</v>
      </c>
    </row>
    <row r="2529" spans="1:3" ht="12.75">
      <c r="A2529" s="6">
        <v>44435.3125</v>
      </c>
      <c r="B2529" s="7">
        <v>849.284423828125</v>
      </c>
      <c r="C2529" s="8">
        <v>3565.39013671875</v>
      </c>
    </row>
    <row r="2530" spans="1:3" ht="12.75">
      <c r="A2530" s="6">
        <v>44435.322916666664</v>
      </c>
      <c r="B2530" s="7">
        <v>733.90576171875</v>
      </c>
      <c r="C2530" s="8">
        <v>3566.58056640625</v>
      </c>
    </row>
    <row r="2531" spans="1:3" ht="12.75">
      <c r="A2531" s="6">
        <v>44435.33333333333</v>
      </c>
      <c r="B2531" s="7">
        <v>610.780883789063</v>
      </c>
      <c r="C2531" s="8">
        <v>3573.81494140625</v>
      </c>
    </row>
    <row r="2532" spans="1:3" ht="12.75">
      <c r="A2532" s="6">
        <v>44435.34375</v>
      </c>
      <c r="B2532" s="7">
        <v>361.194580078125</v>
      </c>
      <c r="C2532" s="8">
        <v>3564.59423828125</v>
      </c>
    </row>
    <row r="2533" spans="1:3" ht="12.75">
      <c r="A2533" s="6">
        <v>44435.354166666664</v>
      </c>
      <c r="B2533" s="7">
        <v>201.318344116211</v>
      </c>
      <c r="C2533" s="8">
        <v>3563.71166992188</v>
      </c>
    </row>
    <row r="2534" spans="1:3" ht="12.75">
      <c r="A2534" s="6">
        <v>44435.36458333333</v>
      </c>
      <c r="B2534" s="7">
        <v>168.227462768555</v>
      </c>
      <c r="C2534" s="8">
        <v>3563.552734375</v>
      </c>
    </row>
    <row r="2535" spans="1:3" ht="12.75">
      <c r="A2535" s="6">
        <v>44435.375</v>
      </c>
      <c r="B2535" s="7">
        <v>150.023834228516</v>
      </c>
      <c r="C2535" s="8">
        <v>3558.875</v>
      </c>
    </row>
    <row r="2536" spans="1:3" ht="12.75">
      <c r="A2536" s="6">
        <v>44435.385416666664</v>
      </c>
      <c r="B2536" s="7">
        <v>326.154663085938</v>
      </c>
      <c r="C2536" s="8">
        <v>3559.52319335938</v>
      </c>
    </row>
    <row r="2537" spans="1:3" ht="12.75">
      <c r="A2537" s="6">
        <v>44435.39583333333</v>
      </c>
      <c r="B2537" s="7">
        <v>412.342193603516</v>
      </c>
      <c r="C2537" s="8">
        <v>3548.82543945313</v>
      </c>
    </row>
    <row r="2538" spans="1:3" ht="12.75">
      <c r="A2538" s="6">
        <v>44435.40625</v>
      </c>
      <c r="B2538" s="7">
        <v>362.382995605469</v>
      </c>
      <c r="C2538" s="8">
        <v>3535.1806640625</v>
      </c>
    </row>
    <row r="2539" spans="1:3" ht="12.75">
      <c r="A2539" s="6">
        <v>44435.416666666664</v>
      </c>
      <c r="B2539" s="7">
        <v>345.083190917969</v>
      </c>
      <c r="C2539" s="8">
        <v>3523.451171875</v>
      </c>
    </row>
    <row r="2540" spans="1:3" ht="12.75">
      <c r="A2540" s="6">
        <v>44435.42708333333</v>
      </c>
      <c r="B2540" s="7">
        <v>484.493743896484</v>
      </c>
      <c r="C2540" s="8">
        <v>3519.134765625</v>
      </c>
    </row>
    <row r="2541" spans="1:3" ht="12.75">
      <c r="A2541" s="6">
        <v>44435.4375</v>
      </c>
      <c r="B2541" s="7">
        <v>445.218597412109</v>
      </c>
      <c r="C2541" s="8">
        <v>3504.4169921875</v>
      </c>
    </row>
    <row r="2542" spans="1:3" ht="12.75">
      <c r="A2542" s="6">
        <v>44435.447916666664</v>
      </c>
      <c r="B2542" s="7">
        <v>429.360778808594</v>
      </c>
      <c r="C2542" s="8">
        <v>3493.962890625</v>
      </c>
    </row>
    <row r="2543" spans="1:3" ht="12.75">
      <c r="A2543" s="6">
        <v>44435.45833333333</v>
      </c>
      <c r="B2543" s="7">
        <v>494.001983642578</v>
      </c>
      <c r="C2543" s="8">
        <v>3486.08081054688</v>
      </c>
    </row>
    <row r="2544" spans="1:3" ht="12.75">
      <c r="A2544" s="6">
        <v>44435.46875</v>
      </c>
      <c r="B2544" s="7">
        <v>565.004821777344</v>
      </c>
      <c r="C2544" s="8">
        <v>3477.03833007813</v>
      </c>
    </row>
    <row r="2545" spans="1:3" ht="12.75">
      <c r="A2545" s="6">
        <v>44435.479166666664</v>
      </c>
      <c r="B2545" s="7">
        <v>560.57275390625</v>
      </c>
      <c r="C2545" s="8">
        <v>3473.2060546875</v>
      </c>
    </row>
    <row r="2546" spans="1:3" ht="12.75">
      <c r="A2546" s="6">
        <v>44435.48958333333</v>
      </c>
      <c r="B2546" s="7">
        <v>588.976379394531</v>
      </c>
      <c r="C2546" s="8">
        <v>3470.84228515625</v>
      </c>
    </row>
    <row r="2547" spans="1:3" ht="12.75">
      <c r="A2547" s="6">
        <v>44435.5</v>
      </c>
      <c r="B2547" s="7">
        <v>666.005737304688</v>
      </c>
      <c r="C2547" s="8">
        <v>3474.27856445313</v>
      </c>
    </row>
    <row r="2548" spans="1:3" ht="12.75">
      <c r="A2548" s="6">
        <v>44435.510416666664</v>
      </c>
      <c r="B2548" s="7">
        <v>744.738037109375</v>
      </c>
      <c r="C2548" s="8">
        <v>3499.8623046875</v>
      </c>
    </row>
    <row r="2549" spans="1:3" ht="12.75">
      <c r="A2549" s="6">
        <v>44435.52083333333</v>
      </c>
      <c r="B2549" s="7">
        <v>807.935119628906</v>
      </c>
      <c r="C2549" s="8">
        <v>3521.119140625</v>
      </c>
    </row>
    <row r="2550" spans="1:3" ht="12.75">
      <c r="A2550" s="6">
        <v>44435.53125</v>
      </c>
      <c r="B2550" s="7">
        <v>950.386657714844</v>
      </c>
      <c r="C2550" s="8">
        <v>3518.01782226563</v>
      </c>
    </row>
    <row r="2551" spans="1:3" ht="12.75">
      <c r="A2551" s="6">
        <v>44435.541666666664</v>
      </c>
      <c r="B2551" s="7">
        <v>925.675231933594</v>
      </c>
      <c r="C2551" s="8">
        <v>3511.64428710938</v>
      </c>
    </row>
    <row r="2552" spans="1:3" ht="12.75">
      <c r="A2552" s="6">
        <v>44435.55208333333</v>
      </c>
      <c r="B2552" s="7">
        <v>946.491516113281</v>
      </c>
      <c r="C2552" s="8">
        <v>3509.62036132813</v>
      </c>
    </row>
    <row r="2553" spans="1:3" ht="12.75">
      <c r="A2553" s="6">
        <v>44435.5625</v>
      </c>
      <c r="B2553" s="7">
        <v>980.687438964844</v>
      </c>
      <c r="C2553" s="8">
        <v>3491.359375</v>
      </c>
    </row>
    <row r="2554" spans="1:3" ht="12.75">
      <c r="A2554" s="6">
        <v>44435.572916666664</v>
      </c>
      <c r="B2554" s="7">
        <v>983.154418945313</v>
      </c>
      <c r="C2554" s="8">
        <v>3465.80883789063</v>
      </c>
    </row>
    <row r="2555" spans="1:3" ht="12.75">
      <c r="A2555" s="6">
        <v>44435.58333333333</v>
      </c>
      <c r="B2555" s="7">
        <v>1031.01867675781</v>
      </c>
      <c r="C2555" s="8">
        <v>3441.77758789063</v>
      </c>
    </row>
    <row r="2556" spans="1:3" ht="12.75">
      <c r="A2556" s="6">
        <v>44435.59375</v>
      </c>
      <c r="B2556" s="7">
        <v>1034.14892578125</v>
      </c>
      <c r="C2556" s="8">
        <v>3417.7802734375</v>
      </c>
    </row>
    <row r="2557" spans="1:3" ht="12.75">
      <c r="A2557" s="6">
        <v>44435.604166666664</v>
      </c>
      <c r="B2557" s="7">
        <v>1099.47448730469</v>
      </c>
      <c r="C2557" s="8">
        <v>3405.8642578125</v>
      </c>
    </row>
    <row r="2558" spans="1:3" ht="12.75">
      <c r="A2558" s="6">
        <v>44435.61458333333</v>
      </c>
      <c r="B2558" s="7">
        <v>1176.51013183594</v>
      </c>
      <c r="C2558" s="8">
        <v>3404.75830078125</v>
      </c>
    </row>
    <row r="2559" spans="1:3" ht="12.75">
      <c r="A2559" s="6">
        <v>44435.625</v>
      </c>
      <c r="B2559" s="7">
        <v>1159.21252441406</v>
      </c>
      <c r="C2559" s="8">
        <v>3403.11694335938</v>
      </c>
    </row>
    <row r="2560" spans="1:3" ht="12.75">
      <c r="A2560" s="6">
        <v>44435.635416666664</v>
      </c>
      <c r="B2560" s="7">
        <v>1056.12390136719</v>
      </c>
      <c r="C2560" s="8">
        <v>3397.01440429688</v>
      </c>
    </row>
    <row r="2561" spans="1:3" ht="12.75">
      <c r="A2561" s="6">
        <v>44435.64583333333</v>
      </c>
      <c r="B2561" s="7">
        <v>1036.568359375</v>
      </c>
      <c r="C2561" s="8">
        <v>3380.34057617188</v>
      </c>
    </row>
    <row r="2562" spans="1:3" ht="12.75">
      <c r="A2562" s="6">
        <v>44435.65625</v>
      </c>
      <c r="B2562" s="7">
        <v>1053.48522949219</v>
      </c>
      <c r="C2562" s="8">
        <v>3376.22021484375</v>
      </c>
    </row>
    <row r="2563" spans="1:3" ht="12.75">
      <c r="A2563" s="6">
        <v>44435.666666666664</v>
      </c>
      <c r="B2563" s="7">
        <v>1053.92687988281</v>
      </c>
      <c r="C2563" s="8">
        <v>3345.32397460938</v>
      </c>
    </row>
    <row r="2564" spans="1:3" ht="12.75">
      <c r="A2564" s="6">
        <v>44435.67708333333</v>
      </c>
      <c r="B2564" s="7">
        <v>1025.46252441406</v>
      </c>
      <c r="C2564" s="8">
        <v>3283.26733398438</v>
      </c>
    </row>
    <row r="2565" spans="1:3" ht="12.75">
      <c r="A2565" s="6">
        <v>44435.6875</v>
      </c>
      <c r="B2565" s="7">
        <v>1017.17535400391</v>
      </c>
      <c r="C2565" s="8">
        <v>3278.47192382813</v>
      </c>
    </row>
    <row r="2566" spans="1:3" ht="12.75">
      <c r="A2566" s="6">
        <v>44435.697916666664</v>
      </c>
      <c r="B2566" s="7">
        <v>989.998596191406</v>
      </c>
      <c r="C2566" s="8">
        <v>3287.59057617188</v>
      </c>
    </row>
    <row r="2567" spans="1:3" ht="12.75">
      <c r="A2567" s="6">
        <v>44435.70833333333</v>
      </c>
      <c r="B2567" s="7">
        <v>988.835327148438</v>
      </c>
      <c r="C2567" s="8">
        <v>3285.52661132813</v>
      </c>
    </row>
    <row r="2568" spans="1:3" ht="12.75">
      <c r="A2568" s="6">
        <v>44435.71875</v>
      </c>
      <c r="B2568" s="7">
        <v>1070.76330566406</v>
      </c>
      <c r="C2568" s="8">
        <v>3274.98217773438</v>
      </c>
    </row>
    <row r="2569" spans="1:3" ht="12.75">
      <c r="A2569" s="6">
        <v>44435.729166666664</v>
      </c>
      <c r="B2569" s="7">
        <v>1062.98815917969</v>
      </c>
      <c r="C2569" s="8">
        <v>3265.8291015625</v>
      </c>
    </row>
    <row r="2570" spans="1:3" ht="12.75">
      <c r="A2570" s="6">
        <v>44435.73958333333</v>
      </c>
      <c r="B2570" s="7">
        <v>1087.10656738281</v>
      </c>
      <c r="C2570" s="8">
        <v>3264.62329101563</v>
      </c>
    </row>
    <row r="2571" spans="1:3" ht="12.75">
      <c r="A2571" s="6">
        <v>44435.75</v>
      </c>
      <c r="B2571" s="7">
        <v>1136.76379394531</v>
      </c>
      <c r="C2571" s="8">
        <v>3263.53735351563</v>
      </c>
    </row>
    <row r="2572" spans="1:3" ht="12.75">
      <c r="A2572" s="6">
        <v>44435.760416666664</v>
      </c>
      <c r="B2572" s="7">
        <v>1128.52770996094</v>
      </c>
      <c r="C2572" s="8">
        <v>3269.38891601563</v>
      </c>
    </row>
    <row r="2573" spans="1:3" ht="12.75">
      <c r="A2573" s="6">
        <v>44435.77083333333</v>
      </c>
      <c r="B2573" s="7">
        <v>1208.68469238281</v>
      </c>
      <c r="C2573" s="8">
        <v>3292.09545898438</v>
      </c>
    </row>
    <row r="2574" spans="1:3" ht="12.75">
      <c r="A2574" s="6">
        <v>44435.78125</v>
      </c>
      <c r="B2574" s="7">
        <v>1200.01171875</v>
      </c>
      <c r="C2574" s="8">
        <v>3300.77392578125</v>
      </c>
    </row>
    <row r="2575" spans="1:3" ht="12.75">
      <c r="A2575" s="6">
        <v>44435.791666666664</v>
      </c>
      <c r="B2575" s="7">
        <v>1218.65991210938</v>
      </c>
      <c r="C2575" s="8">
        <v>3302.37524414063</v>
      </c>
    </row>
    <row r="2576" spans="1:3" ht="12.75">
      <c r="A2576" s="6">
        <v>44435.80208333333</v>
      </c>
      <c r="B2576" s="7">
        <v>1214.70690917969</v>
      </c>
      <c r="C2576" s="8">
        <v>3310.564453125</v>
      </c>
    </row>
    <row r="2577" spans="1:3" ht="12.75">
      <c r="A2577" s="6">
        <v>44435.8125</v>
      </c>
      <c r="B2577" s="7">
        <v>1114.45104980469</v>
      </c>
      <c r="C2577" s="8">
        <v>3346.59814453125</v>
      </c>
    </row>
    <row r="2578" spans="1:3" ht="12.75">
      <c r="A2578" s="6">
        <v>44435.822916666664</v>
      </c>
      <c r="B2578" s="7">
        <v>1133.96301269531</v>
      </c>
      <c r="C2578" s="8">
        <v>3377.62036132813</v>
      </c>
    </row>
    <row r="2579" spans="1:3" ht="12.75">
      <c r="A2579" s="6">
        <v>44435.83333333333</v>
      </c>
      <c r="B2579" s="7">
        <v>1205.44519042969</v>
      </c>
      <c r="C2579" s="8">
        <v>3396.16528320313</v>
      </c>
    </row>
    <row r="2580" spans="1:3" ht="12.75">
      <c r="A2580" s="6">
        <v>44435.84375</v>
      </c>
      <c r="B2580" s="7">
        <v>1226.37048339844</v>
      </c>
      <c r="C2580" s="8">
        <v>3436.65844726563</v>
      </c>
    </row>
    <row r="2581" spans="1:3" ht="12.75">
      <c r="A2581" s="6">
        <v>44435.854166666664</v>
      </c>
      <c r="B2581" s="7">
        <v>1126.76501464844</v>
      </c>
      <c r="C2581" s="8">
        <v>3461.72534179688</v>
      </c>
    </row>
    <row r="2582" spans="1:3" ht="12.75">
      <c r="A2582" s="6">
        <v>44435.86458333333</v>
      </c>
      <c r="B2582" s="7">
        <v>1061.3994140625</v>
      </c>
      <c r="C2582" s="8">
        <v>3500.16235351563</v>
      </c>
    </row>
    <row r="2583" spans="1:3" ht="12.75">
      <c r="A2583" s="6">
        <v>44435.875</v>
      </c>
      <c r="B2583" s="7">
        <v>1062.39611816406</v>
      </c>
      <c r="C2583" s="8">
        <v>3519.20385742188</v>
      </c>
    </row>
    <row r="2584" spans="1:3" ht="12.75">
      <c r="A2584" s="6">
        <v>44435.885416666664</v>
      </c>
      <c r="B2584" s="7">
        <v>1003.80316162109</v>
      </c>
      <c r="C2584" s="8">
        <v>3509.32104492188</v>
      </c>
    </row>
    <row r="2585" spans="1:3" ht="12.75">
      <c r="A2585" s="6">
        <v>44435.89583333333</v>
      </c>
      <c r="B2585" s="7">
        <v>972.975891113281</v>
      </c>
      <c r="C2585" s="8">
        <v>3518.08276367188</v>
      </c>
    </row>
    <row r="2586" spans="1:3" ht="12.75">
      <c r="A2586" s="6">
        <v>44435.90625</v>
      </c>
      <c r="B2586" s="7">
        <v>1024.50537109375</v>
      </c>
      <c r="C2586" s="8">
        <v>3526.93017578125</v>
      </c>
    </row>
    <row r="2587" spans="1:3" ht="12.75">
      <c r="A2587" s="6">
        <v>44435.916666666664</v>
      </c>
      <c r="B2587" s="7">
        <v>961.2119140625</v>
      </c>
      <c r="C2587" s="8">
        <v>3521.56787109375</v>
      </c>
    </row>
    <row r="2588" spans="1:3" ht="12.75">
      <c r="A2588" s="6">
        <v>44435.92708333333</v>
      </c>
      <c r="B2588" s="7">
        <v>759.577514648438</v>
      </c>
      <c r="C2588" s="8">
        <v>3496.88427734375</v>
      </c>
    </row>
    <row r="2589" spans="1:3" ht="12.75">
      <c r="A2589" s="6">
        <v>44435.9375</v>
      </c>
      <c r="B2589" s="7">
        <v>634.621765136719</v>
      </c>
      <c r="C2589" s="8">
        <v>3490.732421875</v>
      </c>
    </row>
    <row r="2590" spans="1:3" ht="12.75">
      <c r="A2590" s="6">
        <v>44435.947916666664</v>
      </c>
      <c r="B2590" s="7">
        <v>665.447448730469</v>
      </c>
      <c r="C2590" s="8">
        <v>3495.99267578125</v>
      </c>
    </row>
    <row r="2591" spans="1:3" ht="12.75">
      <c r="A2591" s="6">
        <v>44435.95833333333</v>
      </c>
      <c r="B2591" s="7">
        <v>693.717163085938</v>
      </c>
      <c r="C2591" s="8">
        <v>3510.68823242188</v>
      </c>
    </row>
    <row r="2592" spans="1:3" ht="12.75">
      <c r="A2592" s="6">
        <v>44435.96875</v>
      </c>
      <c r="B2592" s="7">
        <v>978.178344726563</v>
      </c>
      <c r="C2592" s="8">
        <v>3507.6728515625</v>
      </c>
    </row>
    <row r="2593" spans="1:3" ht="12.75">
      <c r="A2593" s="6">
        <v>44435.979166666664</v>
      </c>
      <c r="B2593" s="7">
        <v>1116.01452636719</v>
      </c>
      <c r="C2593" s="8">
        <v>3509.95874023438</v>
      </c>
    </row>
    <row r="2594" spans="1:3" ht="12.75">
      <c r="A2594" s="6">
        <v>44435.98958333333</v>
      </c>
      <c r="B2594" s="7">
        <v>1167.54699707031</v>
      </c>
      <c r="C2594" s="8">
        <v>3517.85815429688</v>
      </c>
    </row>
    <row r="2595" spans="1:3" ht="12.75">
      <c r="A2595" s="6">
        <v>44436</v>
      </c>
      <c r="B2595" s="7">
        <v>1131.837890625</v>
      </c>
      <c r="C2595" s="8">
        <v>3539.39501953125</v>
      </c>
    </row>
    <row r="2596" spans="1:3" ht="12.75">
      <c r="A2596" s="6">
        <v>44436.010416666664</v>
      </c>
      <c r="B2596" s="7">
        <v>1169.75183105469</v>
      </c>
      <c r="C2596" s="8">
        <v>3528.31665039063</v>
      </c>
    </row>
    <row r="2597" spans="1:3" ht="12.75">
      <c r="A2597" s="6">
        <v>44436.02083333333</v>
      </c>
      <c r="B2597" s="7">
        <v>1130.72009277344</v>
      </c>
      <c r="C2597" s="8">
        <v>3530.05590820313</v>
      </c>
    </row>
    <row r="2598" spans="1:3" ht="12.75">
      <c r="A2598" s="6">
        <v>44436.03125</v>
      </c>
      <c r="B2598" s="7">
        <v>1078.80541992188</v>
      </c>
      <c r="C2598" s="8">
        <v>3533.92797851563</v>
      </c>
    </row>
    <row r="2599" spans="1:3" ht="12.75">
      <c r="A2599" s="6">
        <v>44436.041666666664</v>
      </c>
      <c r="B2599" s="7">
        <v>1096.75903320313</v>
      </c>
      <c r="C2599" s="8">
        <v>3537.2958984375</v>
      </c>
    </row>
    <row r="2600" spans="1:3" ht="12.75">
      <c r="A2600" s="6">
        <v>44436.05208333333</v>
      </c>
      <c r="B2600" s="7">
        <v>1174.57885742188</v>
      </c>
      <c r="C2600" s="8">
        <v>3537.48486328125</v>
      </c>
    </row>
    <row r="2601" spans="1:3" ht="12.75">
      <c r="A2601" s="6">
        <v>44436.0625</v>
      </c>
      <c r="B2601" s="7">
        <v>1090.93579101563</v>
      </c>
      <c r="C2601" s="8">
        <v>3546.37109375</v>
      </c>
    </row>
    <row r="2602" spans="1:3" ht="12.75">
      <c r="A2602" s="6">
        <v>44436.072916666664</v>
      </c>
      <c r="B2602" s="7">
        <v>1203.80322265625</v>
      </c>
      <c r="C2602" s="8">
        <v>3548.84033203125</v>
      </c>
    </row>
    <row r="2603" spans="1:3" ht="12.75">
      <c r="A2603" s="6">
        <v>44436.08333333333</v>
      </c>
      <c r="B2603" s="7">
        <v>1213.82287597656</v>
      </c>
      <c r="C2603" s="8">
        <v>3552.40795898438</v>
      </c>
    </row>
    <row r="2604" spans="1:3" ht="12.75">
      <c r="A2604" s="6">
        <v>44436.09375</v>
      </c>
      <c r="B2604" s="7">
        <v>1240.30554199219</v>
      </c>
      <c r="C2604" s="8">
        <v>3553.84301757813</v>
      </c>
    </row>
    <row r="2605" spans="1:3" ht="12.75">
      <c r="A2605" s="6">
        <v>44436.104166666664</v>
      </c>
      <c r="B2605" s="7">
        <v>1112.720703125</v>
      </c>
      <c r="C2605" s="8">
        <v>3554.34814453125</v>
      </c>
    </row>
    <row r="2606" spans="1:3" ht="12.75">
      <c r="A2606" s="6">
        <v>44436.11458333333</v>
      </c>
      <c r="B2606" s="7">
        <v>1044.16467285156</v>
      </c>
      <c r="C2606" s="8">
        <v>3562.54174804688</v>
      </c>
    </row>
    <row r="2607" spans="1:3" ht="12.75">
      <c r="A2607" s="6">
        <v>44436.125</v>
      </c>
      <c r="B2607" s="7">
        <v>1085.90625</v>
      </c>
      <c r="C2607" s="8">
        <v>3572.82861328125</v>
      </c>
    </row>
    <row r="2608" spans="1:3" ht="12.75">
      <c r="A2608" s="6">
        <v>44436.135416666664</v>
      </c>
      <c r="B2608" s="7">
        <v>1132.09460449219</v>
      </c>
      <c r="C2608" s="8">
        <v>3567.90014648438</v>
      </c>
    </row>
    <row r="2609" spans="1:3" ht="12.75">
      <c r="A2609" s="6">
        <v>44436.14583333333</v>
      </c>
      <c r="B2609" s="7">
        <v>1122.38061523438</v>
      </c>
      <c r="C2609" s="8">
        <v>3569.15014648438</v>
      </c>
    </row>
    <row r="2610" spans="1:3" ht="12.75">
      <c r="A2610" s="6">
        <v>44436.15625</v>
      </c>
      <c r="B2610" s="7">
        <v>1167.57482910156</v>
      </c>
      <c r="C2610" s="8">
        <v>3575.87133789063</v>
      </c>
    </row>
    <row r="2611" spans="1:3" ht="12.75">
      <c r="A2611" s="6">
        <v>44436.166666666664</v>
      </c>
      <c r="B2611" s="7">
        <v>1166.03930664063</v>
      </c>
      <c r="C2611" s="8">
        <v>3584.60205078125</v>
      </c>
    </row>
    <row r="2612" spans="1:3" ht="12.75">
      <c r="A2612" s="6">
        <v>44436.17708333333</v>
      </c>
      <c r="B2612" s="7">
        <v>1177.09265136719</v>
      </c>
      <c r="C2612" s="8">
        <v>3581.75952148438</v>
      </c>
    </row>
    <row r="2613" spans="1:3" ht="12.75">
      <c r="A2613" s="6">
        <v>44436.1875</v>
      </c>
      <c r="B2613" s="7">
        <v>1144.07678222656</v>
      </c>
      <c r="C2613" s="8">
        <v>3584.47900390625</v>
      </c>
    </row>
    <row r="2614" spans="1:3" ht="12.75">
      <c r="A2614" s="6">
        <v>44436.197916666664</v>
      </c>
      <c r="B2614" s="7">
        <v>1142.59204101563</v>
      </c>
      <c r="C2614" s="8">
        <v>3588.71606445313</v>
      </c>
    </row>
    <row r="2615" spans="1:3" ht="12.75">
      <c r="A2615" s="6">
        <v>44436.20833333333</v>
      </c>
      <c r="B2615" s="7">
        <v>1181.28454589844</v>
      </c>
      <c r="C2615" s="8">
        <v>3587.73120117188</v>
      </c>
    </row>
    <row r="2616" spans="1:3" ht="12.75">
      <c r="A2616" s="6">
        <v>44436.21875</v>
      </c>
      <c r="B2616" s="7">
        <v>1359.08251953125</v>
      </c>
      <c r="C2616" s="8">
        <v>3592.97729492188</v>
      </c>
    </row>
    <row r="2617" spans="1:3" ht="12.75">
      <c r="A2617" s="6">
        <v>44436.229166666664</v>
      </c>
      <c r="B2617" s="7">
        <v>1357.20092773438</v>
      </c>
      <c r="C2617" s="8">
        <v>3598.09326171875</v>
      </c>
    </row>
    <row r="2618" spans="1:3" ht="12.75">
      <c r="A2618" s="6">
        <v>44436.23958333333</v>
      </c>
      <c r="B2618" s="7">
        <v>1411.50646972656</v>
      </c>
      <c r="C2618" s="8">
        <v>3596.71850585938</v>
      </c>
    </row>
    <row r="2619" spans="1:3" ht="12.75">
      <c r="A2619" s="6">
        <v>44436.25</v>
      </c>
      <c r="B2619" s="7">
        <v>1555.47473144531</v>
      </c>
      <c r="C2619" s="8">
        <v>3606.76245117188</v>
      </c>
    </row>
    <row r="2620" spans="1:3" ht="12.75">
      <c r="A2620" s="6">
        <v>44436.260416666664</v>
      </c>
      <c r="B2620" s="7">
        <v>1652.92224121094</v>
      </c>
      <c r="C2620" s="8">
        <v>3618.63403320313</v>
      </c>
    </row>
    <row r="2621" spans="1:3" ht="12.75">
      <c r="A2621" s="6">
        <v>44436.27083333333</v>
      </c>
      <c r="B2621" s="7">
        <v>1615.49877929688</v>
      </c>
      <c r="C2621" s="8">
        <v>3607.35302734375</v>
      </c>
    </row>
    <row r="2622" spans="1:3" ht="12.75">
      <c r="A2622" s="6">
        <v>44436.28125</v>
      </c>
      <c r="B2622" s="7">
        <v>1603.63024902344</v>
      </c>
      <c r="C2622" s="8">
        <v>3598.48413085938</v>
      </c>
    </row>
    <row r="2623" spans="1:3" ht="12.75">
      <c r="A2623" s="6">
        <v>44436.291666666664</v>
      </c>
      <c r="B2623" s="7">
        <v>1524.13940429688</v>
      </c>
      <c r="C2623" s="8">
        <v>3597.15112304688</v>
      </c>
    </row>
    <row r="2624" spans="1:3" ht="12.75">
      <c r="A2624" s="6">
        <v>44436.30208333333</v>
      </c>
      <c r="B2624" s="7">
        <v>1438.95251464844</v>
      </c>
      <c r="C2624" s="8">
        <v>3610.27978515625</v>
      </c>
    </row>
    <row r="2625" spans="1:3" ht="12.75">
      <c r="A2625" s="6">
        <v>44436.3125</v>
      </c>
      <c r="B2625" s="7">
        <v>1335.62390136719</v>
      </c>
      <c r="C2625" s="8">
        <v>3599.32104492188</v>
      </c>
    </row>
    <row r="2626" spans="1:3" ht="12.75">
      <c r="A2626" s="6">
        <v>44436.322916666664</v>
      </c>
      <c r="B2626" s="7">
        <v>1258.89587402344</v>
      </c>
      <c r="C2626" s="8">
        <v>3604.1787109375</v>
      </c>
    </row>
    <row r="2627" spans="1:3" ht="12.75">
      <c r="A2627" s="6">
        <v>44436.33333333333</v>
      </c>
      <c r="B2627" s="7">
        <v>1272.10192871094</v>
      </c>
      <c r="C2627" s="8">
        <v>3588.25805664063</v>
      </c>
    </row>
    <row r="2628" spans="1:3" ht="12.75">
      <c r="A2628" s="6">
        <v>44436.34375</v>
      </c>
      <c r="B2628" s="7">
        <v>1049.26379394531</v>
      </c>
      <c r="C2628" s="8">
        <v>3574.16357421875</v>
      </c>
    </row>
    <row r="2629" spans="1:3" ht="12.75">
      <c r="A2629" s="6">
        <v>44436.354166666664</v>
      </c>
      <c r="B2629" s="7">
        <v>892.607849121094</v>
      </c>
      <c r="C2629" s="8">
        <v>3565.33178710938</v>
      </c>
    </row>
    <row r="2630" spans="1:3" ht="12.75">
      <c r="A2630" s="6">
        <v>44436.36458333333</v>
      </c>
      <c r="B2630" s="7">
        <v>878.017517089844</v>
      </c>
      <c r="C2630" s="8">
        <v>3555.58129882813</v>
      </c>
    </row>
    <row r="2631" spans="1:3" ht="12.75">
      <c r="A2631" s="6">
        <v>44436.375</v>
      </c>
      <c r="B2631" s="7">
        <v>870.403442382813</v>
      </c>
      <c r="C2631" s="8">
        <v>3552.24462890625</v>
      </c>
    </row>
    <row r="2632" spans="1:3" ht="12.75">
      <c r="A2632" s="6">
        <v>44436.385416666664</v>
      </c>
      <c r="B2632" s="7">
        <v>1035.54724121094</v>
      </c>
      <c r="C2632" s="8">
        <v>3535.06640625</v>
      </c>
    </row>
    <row r="2633" spans="1:3" ht="12.75">
      <c r="A2633" s="6">
        <v>44436.39583333333</v>
      </c>
      <c r="B2633" s="7">
        <v>1047.65209960938</v>
      </c>
      <c r="C2633" s="8">
        <v>3517.55615234375</v>
      </c>
    </row>
    <row r="2634" spans="1:3" ht="12.75">
      <c r="A2634" s="6">
        <v>44436.40625</v>
      </c>
      <c r="B2634" s="7">
        <v>1030.03820800781</v>
      </c>
      <c r="C2634" s="8">
        <v>3502.81201171875</v>
      </c>
    </row>
    <row r="2635" spans="1:3" ht="12.75">
      <c r="A2635" s="6">
        <v>44436.416666666664</v>
      </c>
      <c r="B2635" s="7">
        <v>1069.10437011719</v>
      </c>
      <c r="C2635" s="8">
        <v>3487.35888671875</v>
      </c>
    </row>
    <row r="2636" spans="1:3" ht="12.75">
      <c r="A2636" s="6">
        <v>44436.42708333333</v>
      </c>
      <c r="B2636" s="7">
        <v>1077.69287109375</v>
      </c>
      <c r="C2636" s="8">
        <v>3492.91943359375</v>
      </c>
    </row>
    <row r="2637" spans="1:3" ht="12.75">
      <c r="A2637" s="6">
        <v>44436.4375</v>
      </c>
      <c r="B2637" s="7">
        <v>1058.16540527344</v>
      </c>
      <c r="C2637" s="8">
        <v>3423.1171875</v>
      </c>
    </row>
    <row r="2638" spans="1:3" ht="12.75">
      <c r="A2638" s="6">
        <v>44436.447916666664</v>
      </c>
      <c r="B2638" s="7">
        <v>1020.07275390625</v>
      </c>
      <c r="C2638" s="8">
        <v>3382.87329101563</v>
      </c>
    </row>
    <row r="2639" spans="1:3" ht="12.75">
      <c r="A2639" s="6">
        <v>44436.45833333333</v>
      </c>
      <c r="B2639" s="7">
        <v>1041.51049804688</v>
      </c>
      <c r="C2639" s="8">
        <v>3353.64086914063</v>
      </c>
    </row>
    <row r="2640" spans="1:3" ht="12.75">
      <c r="A2640" s="6">
        <v>44436.46875</v>
      </c>
      <c r="B2640" s="7">
        <v>1149.08996582031</v>
      </c>
      <c r="C2640" s="8">
        <v>3322.52587890625</v>
      </c>
    </row>
    <row r="2641" spans="1:3" ht="12.75">
      <c r="A2641" s="6">
        <v>44436.479166666664</v>
      </c>
      <c r="B2641" s="7">
        <v>1213.48303222656</v>
      </c>
      <c r="C2641" s="8">
        <v>3305.00122070313</v>
      </c>
    </row>
    <row r="2642" spans="1:3" ht="12.75">
      <c r="A2642" s="6">
        <v>44436.48958333333</v>
      </c>
      <c r="B2642" s="7">
        <v>1250.89453125</v>
      </c>
      <c r="C2642" s="8">
        <v>3274.81420898438</v>
      </c>
    </row>
    <row r="2643" spans="1:3" ht="12.75">
      <c r="A2643" s="6">
        <v>44436.5</v>
      </c>
      <c r="B2643" s="7">
        <v>1198.1767578125</v>
      </c>
      <c r="C2643" s="8">
        <v>3249.48901367188</v>
      </c>
    </row>
    <row r="2644" spans="1:3" ht="12.75">
      <c r="A2644" s="6">
        <v>44436.510416666664</v>
      </c>
      <c r="B2644" s="7">
        <v>1134.57446289063</v>
      </c>
      <c r="C2644" s="8">
        <v>3233.52392578125</v>
      </c>
    </row>
    <row r="2645" spans="1:3" ht="12.75">
      <c r="A2645" s="6">
        <v>44436.52083333333</v>
      </c>
      <c r="B2645" s="7">
        <v>1098.99401855469</v>
      </c>
      <c r="C2645" s="8">
        <v>3217.69970703125</v>
      </c>
    </row>
    <row r="2646" spans="1:3" ht="12.75">
      <c r="A2646" s="6">
        <v>44436.53125</v>
      </c>
      <c r="B2646" s="7">
        <v>1151.18249511719</v>
      </c>
      <c r="C2646" s="8">
        <v>3206.62939453125</v>
      </c>
    </row>
    <row r="2647" spans="1:3" ht="12.75">
      <c r="A2647" s="6">
        <v>44436.541666666664</v>
      </c>
      <c r="B2647" s="7">
        <v>1170.27307128906</v>
      </c>
      <c r="C2647" s="8">
        <v>3212.02270507813</v>
      </c>
    </row>
    <row r="2648" spans="1:3" ht="12.75">
      <c r="A2648" s="6">
        <v>44436.55208333333</v>
      </c>
      <c r="B2648" s="7">
        <v>1192.50598144531</v>
      </c>
      <c r="C2648" s="8">
        <v>3212.95727539063</v>
      </c>
    </row>
    <row r="2649" spans="1:3" ht="12.75">
      <c r="A2649" s="6">
        <v>44436.5625</v>
      </c>
      <c r="B2649" s="7">
        <v>1197.95166015625</v>
      </c>
      <c r="C2649" s="8">
        <v>3202.220703125</v>
      </c>
    </row>
    <row r="2650" spans="1:3" ht="12.75">
      <c r="A2650" s="6">
        <v>44436.572916666664</v>
      </c>
      <c r="B2650" s="7">
        <v>1186.75915527344</v>
      </c>
      <c r="C2650" s="8">
        <v>3191.08984375</v>
      </c>
    </row>
    <row r="2651" spans="1:3" ht="12.75">
      <c r="A2651" s="6">
        <v>44436.58333333333</v>
      </c>
      <c r="B2651" s="7">
        <v>1220.541015625</v>
      </c>
      <c r="C2651" s="8">
        <v>3165.70068359375</v>
      </c>
    </row>
    <row r="2652" spans="1:3" ht="12.75">
      <c r="A2652" s="6">
        <v>44436.59375</v>
      </c>
      <c r="B2652" s="7">
        <v>1235.81079101563</v>
      </c>
      <c r="C2652" s="8">
        <v>3163.2900390625</v>
      </c>
    </row>
    <row r="2653" spans="1:3" ht="12.75">
      <c r="A2653" s="6">
        <v>44436.604166666664</v>
      </c>
      <c r="B2653" s="7">
        <v>1289.01989746094</v>
      </c>
      <c r="C2653" s="8">
        <v>3147.94165039063</v>
      </c>
    </row>
    <row r="2654" spans="1:3" ht="12.75">
      <c r="A2654" s="6">
        <v>44436.61458333333</v>
      </c>
      <c r="B2654" s="7">
        <v>1292.90759277344</v>
      </c>
      <c r="C2654" s="8">
        <v>3146.30004882813</v>
      </c>
    </row>
    <row r="2655" spans="1:3" ht="12.75">
      <c r="A2655" s="6">
        <v>44436.625</v>
      </c>
      <c r="B2655" s="7">
        <v>1256.73352050781</v>
      </c>
      <c r="C2655" s="8">
        <v>3114.23876953125</v>
      </c>
    </row>
    <row r="2656" spans="1:3" ht="12.75">
      <c r="A2656" s="6">
        <v>44436.635416666664</v>
      </c>
      <c r="B2656" s="7">
        <v>1319.36706542969</v>
      </c>
      <c r="C2656" s="8">
        <v>3126.12109375</v>
      </c>
    </row>
    <row r="2657" spans="1:3" ht="12.75">
      <c r="A2657" s="6">
        <v>44436.64583333333</v>
      </c>
      <c r="B2657" s="7">
        <v>1265.01708984375</v>
      </c>
      <c r="C2657" s="8">
        <v>3128.47143554688</v>
      </c>
    </row>
    <row r="2658" spans="1:3" ht="12.75">
      <c r="A2658" s="6">
        <v>44436.65625</v>
      </c>
      <c r="B2658" s="7">
        <v>1279.3291015625</v>
      </c>
      <c r="C2658" s="8">
        <v>3089.90844726563</v>
      </c>
    </row>
    <row r="2659" spans="1:3" ht="12.75">
      <c r="A2659" s="6">
        <v>44436.666666666664</v>
      </c>
      <c r="B2659" s="7">
        <v>1246.4169921875</v>
      </c>
      <c r="C2659" s="8">
        <v>3059.16479492188</v>
      </c>
    </row>
    <row r="2660" spans="1:3" ht="12.75">
      <c r="A2660" s="6">
        <v>44436.67708333333</v>
      </c>
      <c r="B2660" s="7">
        <v>1302.39916992188</v>
      </c>
      <c r="C2660" s="8">
        <v>3025.92944335938</v>
      </c>
    </row>
    <row r="2661" spans="1:3" ht="12.75">
      <c r="A2661" s="6">
        <v>44436.6875</v>
      </c>
      <c r="B2661" s="7">
        <v>1339.89819335938</v>
      </c>
      <c r="C2661" s="8">
        <v>2976.57470703125</v>
      </c>
    </row>
    <row r="2662" spans="1:3" ht="12.75">
      <c r="A2662" s="6">
        <v>44436.697916666664</v>
      </c>
      <c r="B2662" s="7">
        <v>1352.67260742188</v>
      </c>
      <c r="C2662" s="8">
        <v>2960.86499023438</v>
      </c>
    </row>
    <row r="2663" spans="1:3" ht="12.75">
      <c r="A2663" s="6">
        <v>44436.70833333333</v>
      </c>
      <c r="B2663" s="7">
        <v>1336.32043457031</v>
      </c>
      <c r="C2663" s="8">
        <v>2956.11669921875</v>
      </c>
    </row>
    <row r="2664" spans="1:3" ht="12.75">
      <c r="A2664" s="6">
        <v>44436.71875</v>
      </c>
      <c r="B2664" s="7">
        <v>1301.74340820313</v>
      </c>
      <c r="C2664" s="8">
        <v>2958.72241210938</v>
      </c>
    </row>
    <row r="2665" spans="1:3" ht="12.75">
      <c r="A2665" s="6">
        <v>44436.729166666664</v>
      </c>
      <c r="B2665" s="7">
        <v>1380.73205566406</v>
      </c>
      <c r="C2665" s="8">
        <v>2940.84521484375</v>
      </c>
    </row>
    <row r="2666" spans="1:3" ht="12.75">
      <c r="A2666" s="6">
        <v>44436.73958333333</v>
      </c>
      <c r="B2666" s="7">
        <v>1363.35998535156</v>
      </c>
      <c r="C2666" s="8">
        <v>2935.34252929688</v>
      </c>
    </row>
    <row r="2667" spans="1:3" ht="12.75">
      <c r="A2667" s="6">
        <v>44436.75</v>
      </c>
      <c r="B2667" s="7">
        <v>1376.44494628906</v>
      </c>
      <c r="C2667" s="8">
        <v>2952.21948242188</v>
      </c>
    </row>
    <row r="2668" spans="1:3" ht="12.75">
      <c r="A2668" s="6">
        <v>44436.760416666664</v>
      </c>
      <c r="B2668" s="7">
        <v>1412.33227539063</v>
      </c>
      <c r="C2668" s="8">
        <v>2989.0439453125</v>
      </c>
    </row>
    <row r="2669" spans="1:3" ht="12.75">
      <c r="A2669" s="6">
        <v>44436.77083333333</v>
      </c>
      <c r="B2669" s="7">
        <v>1419.41918945313</v>
      </c>
      <c r="C2669" s="8">
        <v>3006.58056640625</v>
      </c>
    </row>
    <row r="2670" spans="1:3" ht="12.75">
      <c r="A2670" s="6">
        <v>44436.78125</v>
      </c>
      <c r="B2670" s="7">
        <v>1435.23083496094</v>
      </c>
      <c r="C2670" s="8">
        <v>3010.318359375</v>
      </c>
    </row>
    <row r="2671" spans="1:3" ht="12.75">
      <c r="A2671" s="6">
        <v>44436.791666666664</v>
      </c>
      <c r="B2671" s="7">
        <v>1412.35363769531</v>
      </c>
      <c r="C2671" s="8">
        <v>3033.91674804688</v>
      </c>
    </row>
    <row r="2672" spans="1:3" ht="12.75">
      <c r="A2672" s="6">
        <v>44436.80208333333</v>
      </c>
      <c r="B2672" s="7">
        <v>1524.12048339844</v>
      </c>
      <c r="C2672" s="8">
        <v>3035.6767578125</v>
      </c>
    </row>
    <row r="2673" spans="1:3" ht="12.75">
      <c r="A2673" s="6">
        <v>44436.8125</v>
      </c>
      <c r="B2673" s="7">
        <v>1573.19738769531</v>
      </c>
      <c r="C2673" s="8">
        <v>3059.818359375</v>
      </c>
    </row>
    <row r="2674" spans="1:3" ht="12.75">
      <c r="A2674" s="6">
        <v>44436.822916666664</v>
      </c>
      <c r="B2674" s="7">
        <v>1551.3125</v>
      </c>
      <c r="C2674" s="8">
        <v>3104.19653320313</v>
      </c>
    </row>
    <row r="2675" spans="1:3" ht="12.75">
      <c r="A2675" s="6">
        <v>44436.83333333333</v>
      </c>
      <c r="B2675" s="7">
        <v>1559.150390625</v>
      </c>
      <c r="C2675" s="8">
        <v>3182.59716796875</v>
      </c>
    </row>
    <row r="2676" spans="1:3" ht="12.75">
      <c r="A2676" s="6">
        <v>44436.84375</v>
      </c>
      <c r="B2676" s="7">
        <v>1585.23913574219</v>
      </c>
      <c r="C2676" s="8">
        <v>3244.78125</v>
      </c>
    </row>
    <row r="2677" spans="1:3" ht="12.75">
      <c r="A2677" s="6">
        <v>44436.854166666664</v>
      </c>
      <c r="B2677" s="7">
        <v>1589.48303222656</v>
      </c>
      <c r="C2677" s="8">
        <v>3247.58520507813</v>
      </c>
    </row>
    <row r="2678" spans="1:3" ht="12.75">
      <c r="A2678" s="6">
        <v>44436.86458333333</v>
      </c>
      <c r="B2678" s="7">
        <v>1575.10571289063</v>
      </c>
      <c r="C2678" s="8">
        <v>3271.93188476563</v>
      </c>
    </row>
    <row r="2679" spans="1:3" ht="12.75">
      <c r="A2679" s="6">
        <v>44436.875</v>
      </c>
      <c r="B2679" s="7">
        <v>1539.60412597656</v>
      </c>
      <c r="C2679" s="8">
        <v>3309.033203125</v>
      </c>
    </row>
    <row r="2680" spans="1:3" ht="12.75">
      <c r="A2680" s="6">
        <v>44436.885416666664</v>
      </c>
      <c r="B2680" s="7">
        <v>1424.72119140625</v>
      </c>
      <c r="C2680" s="8">
        <v>3299.279296875</v>
      </c>
    </row>
    <row r="2681" spans="1:3" ht="12.75">
      <c r="A2681" s="6">
        <v>44436.89583333333</v>
      </c>
      <c r="B2681" s="7">
        <v>1379.32885742188</v>
      </c>
      <c r="C2681" s="8">
        <v>3323.29223632813</v>
      </c>
    </row>
    <row r="2682" spans="1:3" ht="12.75">
      <c r="A2682" s="6">
        <v>44436.90625</v>
      </c>
      <c r="B2682" s="7">
        <v>1423.90051269531</v>
      </c>
      <c r="C2682" s="8">
        <v>3352.43481445313</v>
      </c>
    </row>
    <row r="2683" spans="1:3" ht="12.75">
      <c r="A2683" s="6">
        <v>44436.916666666664</v>
      </c>
      <c r="B2683" s="7">
        <v>1348.95837402344</v>
      </c>
      <c r="C2683" s="8">
        <v>3387.04077148438</v>
      </c>
    </row>
    <row r="2684" spans="1:3" ht="12.75">
      <c r="A2684" s="6">
        <v>44436.92708333333</v>
      </c>
      <c r="B2684" s="7">
        <v>1153.77490234375</v>
      </c>
      <c r="C2684" s="8">
        <v>3401.99047851563</v>
      </c>
    </row>
    <row r="2685" spans="1:3" ht="12.75">
      <c r="A2685" s="6">
        <v>44436.9375</v>
      </c>
      <c r="B2685" s="7">
        <v>1055.80493164063</v>
      </c>
      <c r="C2685" s="8">
        <v>3434.669921875</v>
      </c>
    </row>
    <row r="2686" spans="1:3" ht="12.75">
      <c r="A2686" s="6">
        <v>44436.947916666664</v>
      </c>
      <c r="B2686" s="7">
        <v>1029.21252441406</v>
      </c>
      <c r="C2686" s="8">
        <v>3436.46948242188</v>
      </c>
    </row>
    <row r="2687" spans="1:3" ht="12.75">
      <c r="A2687" s="6">
        <v>44436.95833333333</v>
      </c>
      <c r="B2687" s="7">
        <v>1065.88000488281</v>
      </c>
      <c r="C2687" s="8">
        <v>3453.42041015625</v>
      </c>
    </row>
    <row r="2688" spans="1:3" ht="12.75">
      <c r="A2688" s="6">
        <v>44436.96875</v>
      </c>
      <c r="B2688" s="7">
        <v>1218.14770507813</v>
      </c>
      <c r="C2688" s="8">
        <v>3472.2939453125</v>
      </c>
    </row>
    <row r="2689" spans="1:3" ht="12.75">
      <c r="A2689" s="6">
        <v>44436.979166666664</v>
      </c>
      <c r="B2689" s="7">
        <v>1392.04138183594</v>
      </c>
      <c r="C2689" s="8">
        <v>3492.279296875</v>
      </c>
    </row>
    <row r="2690" spans="1:3" ht="12.75">
      <c r="A2690" s="6">
        <v>44436.98958333333</v>
      </c>
      <c r="B2690" s="7">
        <v>1354.39196777344</v>
      </c>
      <c r="C2690" s="8">
        <v>3502.45849609375</v>
      </c>
    </row>
    <row r="2691" spans="1:3" ht="12.75">
      <c r="A2691" s="6">
        <v>44437</v>
      </c>
      <c r="B2691" s="7">
        <v>1385.88110351563</v>
      </c>
      <c r="C2691" s="8">
        <v>3525.27319335938</v>
      </c>
    </row>
    <row r="2692" spans="1:3" ht="12.75">
      <c r="A2692" s="6">
        <v>44437.010416666664</v>
      </c>
      <c r="B2692" s="7">
        <v>1195.72607421875</v>
      </c>
      <c r="C2692" s="8">
        <v>3510.66333007813</v>
      </c>
    </row>
    <row r="2693" spans="1:3" ht="12.75">
      <c r="A2693" s="6">
        <v>44437.02083333333</v>
      </c>
      <c r="B2693" s="7">
        <v>1064.38391113281</v>
      </c>
      <c r="C2693" s="8">
        <v>3517.7197265625</v>
      </c>
    </row>
    <row r="2694" spans="1:3" ht="12.75">
      <c r="A2694" s="6">
        <v>44437.03125</v>
      </c>
      <c r="B2694" s="7">
        <v>1097.109375</v>
      </c>
      <c r="C2694" s="8">
        <v>3541.21948242188</v>
      </c>
    </row>
    <row r="2695" spans="1:3" ht="12.75">
      <c r="A2695" s="6">
        <v>44437.041666666664</v>
      </c>
      <c r="B2695" s="7">
        <v>1100.97131347656</v>
      </c>
      <c r="C2695" s="8">
        <v>3549.18383789063</v>
      </c>
    </row>
    <row r="2696" spans="1:3" ht="12.75">
      <c r="A2696" s="6">
        <v>44437.05208333333</v>
      </c>
      <c r="B2696" s="7">
        <v>957.540222167969</v>
      </c>
      <c r="C2696" s="8">
        <v>3550.52368164063</v>
      </c>
    </row>
    <row r="2697" spans="1:3" ht="12.75">
      <c r="A2697" s="6">
        <v>44437.0625</v>
      </c>
      <c r="B2697" s="7">
        <v>916.144409179688</v>
      </c>
      <c r="C2697" s="8">
        <v>3552.51489257813</v>
      </c>
    </row>
    <row r="2698" spans="1:3" ht="12.75">
      <c r="A2698" s="6">
        <v>44437.072916666664</v>
      </c>
      <c r="B2698" s="7">
        <v>902.61962890625</v>
      </c>
      <c r="C2698" s="8">
        <v>3565.2646484375</v>
      </c>
    </row>
    <row r="2699" spans="1:3" ht="12.75">
      <c r="A2699" s="6">
        <v>44437.08333333333</v>
      </c>
      <c r="B2699" s="7">
        <v>870.805908203125</v>
      </c>
      <c r="C2699" s="8">
        <v>3571.88305664063</v>
      </c>
    </row>
    <row r="2700" spans="1:3" ht="12.75">
      <c r="A2700" s="6">
        <v>44437.09375</v>
      </c>
      <c r="B2700" s="7">
        <v>598.813354492188</v>
      </c>
      <c r="C2700" s="8">
        <v>3560.26879882813</v>
      </c>
    </row>
    <row r="2701" spans="1:3" ht="12.75">
      <c r="A2701" s="6">
        <v>44437.104166666664</v>
      </c>
      <c r="B2701" s="7">
        <v>522.683227539063</v>
      </c>
      <c r="C2701" s="8">
        <v>3568.6318359375</v>
      </c>
    </row>
    <row r="2702" spans="1:3" ht="12.75">
      <c r="A2702" s="6">
        <v>44437.11458333333</v>
      </c>
      <c r="B2702" s="7">
        <v>520.498779296875</v>
      </c>
      <c r="C2702" s="8">
        <v>3578.17724609375</v>
      </c>
    </row>
    <row r="2703" spans="1:3" ht="12.75">
      <c r="A2703" s="6">
        <v>44437.125</v>
      </c>
      <c r="B2703" s="7">
        <v>514.58251953125</v>
      </c>
      <c r="C2703" s="8">
        <v>3577.99169921875</v>
      </c>
    </row>
    <row r="2704" spans="1:3" ht="12.75">
      <c r="A2704" s="6">
        <v>44437.135416666664</v>
      </c>
      <c r="B2704" s="7">
        <v>461.882629394531</v>
      </c>
      <c r="C2704" s="8">
        <v>3569.9599609375</v>
      </c>
    </row>
    <row r="2705" spans="1:3" ht="12.75">
      <c r="A2705" s="6">
        <v>44437.14583333333</v>
      </c>
      <c r="B2705" s="7">
        <v>435.989776611328</v>
      </c>
      <c r="C2705" s="8">
        <v>3572.03637695313</v>
      </c>
    </row>
    <row r="2706" spans="1:3" ht="12.75">
      <c r="A2706" s="6">
        <v>44437.15625</v>
      </c>
      <c r="B2706" s="7">
        <v>430.075347900391</v>
      </c>
      <c r="C2706" s="8">
        <v>3583.01416015625</v>
      </c>
    </row>
    <row r="2707" spans="1:3" ht="12.75">
      <c r="A2707" s="6">
        <v>44437.166666666664</v>
      </c>
      <c r="B2707" s="7">
        <v>531.385192871094</v>
      </c>
      <c r="C2707" s="8">
        <v>3593.44677734375</v>
      </c>
    </row>
    <row r="2708" spans="1:3" ht="12.75">
      <c r="A2708" s="6">
        <v>44437.17708333333</v>
      </c>
      <c r="B2708" s="7">
        <v>726.377990722656</v>
      </c>
      <c r="C2708" s="8">
        <v>3587.8486328125</v>
      </c>
    </row>
    <row r="2709" spans="1:3" ht="12.75">
      <c r="A2709" s="6">
        <v>44437.1875</v>
      </c>
      <c r="B2709" s="7">
        <v>813.020141601563</v>
      </c>
      <c r="C2709" s="8">
        <v>3587.05859375</v>
      </c>
    </row>
    <row r="2710" spans="1:3" ht="12.75">
      <c r="A2710" s="6">
        <v>44437.197916666664</v>
      </c>
      <c r="B2710" s="7">
        <v>831.104431152344</v>
      </c>
      <c r="C2710" s="8">
        <v>3588.3974609375</v>
      </c>
    </row>
    <row r="2711" spans="1:3" ht="12.75">
      <c r="A2711" s="6">
        <v>44437.20833333333</v>
      </c>
      <c r="B2711" s="7">
        <v>834.376281738281</v>
      </c>
      <c r="C2711" s="8">
        <v>3588.80078125</v>
      </c>
    </row>
    <row r="2712" spans="1:3" ht="12.75">
      <c r="A2712" s="6">
        <v>44437.21875</v>
      </c>
      <c r="B2712" s="7">
        <v>953.511535644531</v>
      </c>
      <c r="C2712" s="8">
        <v>3591.16796875</v>
      </c>
    </row>
    <row r="2713" spans="1:3" ht="12.75">
      <c r="A2713" s="6">
        <v>44437.229166666664</v>
      </c>
      <c r="B2713" s="7">
        <v>1035.48828125</v>
      </c>
      <c r="C2713" s="8">
        <v>3593.91552734375</v>
      </c>
    </row>
    <row r="2714" spans="1:3" ht="12.75">
      <c r="A2714" s="6">
        <v>44437.23958333333</v>
      </c>
      <c r="B2714" s="7">
        <v>1036.63842773438</v>
      </c>
      <c r="C2714" s="8">
        <v>3596.0205078125</v>
      </c>
    </row>
    <row r="2715" spans="1:3" ht="12.75">
      <c r="A2715" s="6">
        <v>44437.25</v>
      </c>
      <c r="B2715" s="7">
        <v>1068.76318359375</v>
      </c>
      <c r="C2715" s="8">
        <v>3599.28002929688</v>
      </c>
    </row>
    <row r="2716" spans="1:3" ht="12.75">
      <c r="A2716" s="6">
        <v>44437.260416666664</v>
      </c>
      <c r="B2716" s="7">
        <v>1379.11865234375</v>
      </c>
      <c r="C2716" s="8">
        <v>3599.52099609375</v>
      </c>
    </row>
    <row r="2717" spans="1:3" ht="12.75">
      <c r="A2717" s="6">
        <v>44437.27083333333</v>
      </c>
      <c r="B2717" s="7">
        <v>1465.82629394531</v>
      </c>
      <c r="C2717" s="8">
        <v>3607.10595703125</v>
      </c>
    </row>
    <row r="2718" spans="1:3" ht="12.75">
      <c r="A2718" s="6">
        <v>44437.28125</v>
      </c>
      <c r="B2718" s="7">
        <v>1377.40295410156</v>
      </c>
      <c r="C2718" s="8">
        <v>3620.32592773438</v>
      </c>
    </row>
    <row r="2719" spans="1:3" ht="12.75">
      <c r="A2719" s="6">
        <v>44437.291666666664</v>
      </c>
      <c r="B2719" s="7">
        <v>1242.73681640625</v>
      </c>
      <c r="C2719" s="8">
        <v>3626.62329101563</v>
      </c>
    </row>
    <row r="2720" spans="1:3" ht="12.75">
      <c r="A2720" s="6">
        <v>44437.30208333333</v>
      </c>
      <c r="B2720" s="7">
        <v>786.650756835938</v>
      </c>
      <c r="C2720" s="8">
        <v>3605.46630859375</v>
      </c>
    </row>
    <row r="2721" spans="1:3" ht="12.75">
      <c r="A2721" s="6">
        <v>44437.3125</v>
      </c>
      <c r="B2721" s="7">
        <v>681.338012695313</v>
      </c>
      <c r="C2721" s="8">
        <v>3589.97387695313</v>
      </c>
    </row>
    <row r="2722" spans="1:3" ht="12.75">
      <c r="A2722" s="6">
        <v>44437.322916666664</v>
      </c>
      <c r="B2722" s="7">
        <v>631.763732910156</v>
      </c>
      <c r="C2722" s="8">
        <v>3582.4853515625</v>
      </c>
    </row>
    <row r="2723" spans="1:3" ht="12.75">
      <c r="A2723" s="6">
        <v>44437.33333333333</v>
      </c>
      <c r="B2723" s="7">
        <v>519.804260253906</v>
      </c>
      <c r="C2723" s="8">
        <v>3576.55883789063</v>
      </c>
    </row>
    <row r="2724" spans="1:3" ht="12.75">
      <c r="A2724" s="6">
        <v>44437.34375</v>
      </c>
      <c r="B2724" s="7">
        <v>445.958374023438</v>
      </c>
      <c r="C2724" s="8">
        <v>3551.76025390625</v>
      </c>
    </row>
    <row r="2725" spans="1:3" ht="12.75">
      <c r="A2725" s="6">
        <v>44437.354166666664</v>
      </c>
      <c r="B2725" s="7">
        <v>415.081420898438</v>
      </c>
      <c r="C2725" s="8">
        <v>3536.90673828125</v>
      </c>
    </row>
    <row r="2726" spans="1:3" ht="12.75">
      <c r="A2726" s="6">
        <v>44437.36458333333</v>
      </c>
      <c r="B2726" s="7">
        <v>348.295196533203</v>
      </c>
      <c r="C2726" s="8">
        <v>3533.35278320313</v>
      </c>
    </row>
    <row r="2727" spans="1:3" ht="12.75">
      <c r="A2727" s="6">
        <v>44437.375</v>
      </c>
      <c r="B2727" s="7">
        <v>371.138671875</v>
      </c>
      <c r="C2727" s="8">
        <v>3522.58862304688</v>
      </c>
    </row>
    <row r="2728" spans="1:3" ht="12.75">
      <c r="A2728" s="6">
        <v>44437.385416666664</v>
      </c>
      <c r="B2728" s="7">
        <v>452.535827636719</v>
      </c>
      <c r="C2728" s="8">
        <v>3497.4501953125</v>
      </c>
    </row>
    <row r="2729" spans="1:3" ht="12.75">
      <c r="A2729" s="6">
        <v>44437.39583333333</v>
      </c>
      <c r="B2729" s="7">
        <v>510.540374755859</v>
      </c>
      <c r="C2729" s="8">
        <v>3479.6240234375</v>
      </c>
    </row>
    <row r="2730" spans="1:3" ht="12.75">
      <c r="A2730" s="6">
        <v>44437.40625</v>
      </c>
      <c r="B2730" s="7">
        <v>479.4677734375</v>
      </c>
      <c r="C2730" s="8">
        <v>3456.5732421875</v>
      </c>
    </row>
    <row r="2731" spans="1:3" ht="12.75">
      <c r="A2731" s="6">
        <v>44437.416666666664</v>
      </c>
      <c r="B2731" s="7">
        <v>408.037170410156</v>
      </c>
      <c r="C2731" s="8">
        <v>3430.97998046875</v>
      </c>
    </row>
    <row r="2732" spans="1:3" ht="12.75">
      <c r="A2732" s="6">
        <v>44437.42708333333</v>
      </c>
      <c r="B2732" s="7">
        <v>517.173461914063</v>
      </c>
      <c r="C2732" s="8">
        <v>3405.71704101563</v>
      </c>
    </row>
    <row r="2733" spans="1:3" ht="12.75">
      <c r="A2733" s="6">
        <v>44437.4375</v>
      </c>
      <c r="B2733" s="7">
        <v>592.014221191406</v>
      </c>
      <c r="C2733" s="8">
        <v>3364.73828125</v>
      </c>
    </row>
    <row r="2734" spans="1:3" ht="12.75">
      <c r="A2734" s="6">
        <v>44437.447916666664</v>
      </c>
      <c r="B2734" s="7">
        <v>575.695861816406</v>
      </c>
      <c r="C2734" s="8">
        <v>3338.57592773438</v>
      </c>
    </row>
    <row r="2735" spans="1:3" ht="12.75">
      <c r="A2735" s="6">
        <v>44437.45833333333</v>
      </c>
      <c r="B2735" s="7">
        <v>617.203735351563</v>
      </c>
      <c r="C2735" s="8">
        <v>3334.56176757813</v>
      </c>
    </row>
    <row r="2736" spans="1:3" ht="12.75">
      <c r="A2736" s="6">
        <v>44437.46875</v>
      </c>
      <c r="B2736" s="7">
        <v>844.221923828125</v>
      </c>
      <c r="C2736" s="8">
        <v>3308.79956054688</v>
      </c>
    </row>
    <row r="2737" spans="1:3" ht="12.75">
      <c r="A2737" s="6">
        <v>44437.479166666664</v>
      </c>
      <c r="B2737" s="7">
        <v>927.507446289063</v>
      </c>
      <c r="C2737" s="8">
        <v>3287.75317382813</v>
      </c>
    </row>
    <row r="2738" spans="1:3" ht="12.75">
      <c r="A2738" s="6">
        <v>44437.48958333333</v>
      </c>
      <c r="B2738" s="7">
        <v>963.905883789063</v>
      </c>
      <c r="C2738" s="8">
        <v>3279.57397460938</v>
      </c>
    </row>
    <row r="2739" spans="1:3" ht="12.75">
      <c r="A2739" s="6">
        <v>44437.5</v>
      </c>
      <c r="B2739" s="7">
        <v>839.548034667969</v>
      </c>
      <c r="C2739" s="8">
        <v>3272.39306640625</v>
      </c>
    </row>
    <row r="2740" spans="1:3" ht="12.75">
      <c r="A2740" s="6">
        <v>44437.510416666664</v>
      </c>
      <c r="B2740" s="7">
        <v>553.936279296875</v>
      </c>
      <c r="C2740" s="8">
        <v>3267.40307617188</v>
      </c>
    </row>
    <row r="2741" spans="1:3" ht="12.75">
      <c r="A2741" s="6">
        <v>44437.52083333333</v>
      </c>
      <c r="B2741" s="7">
        <v>516.421081542969</v>
      </c>
      <c r="C2741" s="8">
        <v>3233.03979492188</v>
      </c>
    </row>
    <row r="2742" spans="1:3" ht="12.75">
      <c r="A2742" s="6">
        <v>44437.53125</v>
      </c>
      <c r="B2742" s="7">
        <v>544.887512207031</v>
      </c>
      <c r="C2742" s="8">
        <v>3204.78564453125</v>
      </c>
    </row>
    <row r="2743" spans="1:3" ht="12.75">
      <c r="A2743" s="6">
        <v>44437.541666666664</v>
      </c>
      <c r="B2743" s="7">
        <v>611.363220214844</v>
      </c>
      <c r="C2743" s="8">
        <v>3208.99975585938</v>
      </c>
    </row>
    <row r="2744" spans="1:3" ht="12.75">
      <c r="A2744" s="6">
        <v>44437.55208333333</v>
      </c>
      <c r="B2744" s="7">
        <v>811.287719726563</v>
      </c>
      <c r="C2744" s="8">
        <v>3194.32690429688</v>
      </c>
    </row>
    <row r="2745" spans="1:3" ht="12.75">
      <c r="A2745" s="6">
        <v>44437.5625</v>
      </c>
      <c r="B2745" s="7">
        <v>845.038940429688</v>
      </c>
      <c r="C2745" s="8">
        <v>3168.28491210938</v>
      </c>
    </row>
    <row r="2746" spans="1:3" ht="12.75">
      <c r="A2746" s="6">
        <v>44437.572916666664</v>
      </c>
      <c r="B2746" s="7">
        <v>833.537719726563</v>
      </c>
      <c r="C2746" s="8">
        <v>3138.69604492188</v>
      </c>
    </row>
    <row r="2747" spans="1:3" ht="12.75">
      <c r="A2747" s="6">
        <v>44437.58333333333</v>
      </c>
      <c r="B2747" s="7">
        <v>879.737609863281</v>
      </c>
      <c r="C2747" s="8">
        <v>3127.13989257813</v>
      </c>
    </row>
    <row r="2748" spans="1:3" ht="12.75">
      <c r="A2748" s="6">
        <v>44437.59375</v>
      </c>
      <c r="B2748" s="7">
        <v>1211.43542480469</v>
      </c>
      <c r="C2748" s="8">
        <v>3129.39038085938</v>
      </c>
    </row>
    <row r="2749" spans="1:3" ht="12.75">
      <c r="A2749" s="6">
        <v>44437.604166666664</v>
      </c>
      <c r="B2749" s="7">
        <v>1278.71496582031</v>
      </c>
      <c r="C2749" s="8">
        <v>3106.57836914063</v>
      </c>
    </row>
    <row r="2750" spans="1:3" ht="12.75">
      <c r="A2750" s="6">
        <v>44437.61458333333</v>
      </c>
      <c r="B2750" s="7">
        <v>1255.25207519531</v>
      </c>
      <c r="C2750" s="8">
        <v>3079.32592773438</v>
      </c>
    </row>
    <row r="2751" spans="1:3" ht="12.75">
      <c r="A2751" s="6">
        <v>44437.625</v>
      </c>
      <c r="B2751" s="7">
        <v>1235.91845703125</v>
      </c>
      <c r="C2751" s="8">
        <v>3047.6884765625</v>
      </c>
    </row>
    <row r="2752" spans="1:3" ht="12.75">
      <c r="A2752" s="6">
        <v>44437.635416666664</v>
      </c>
      <c r="B2752" s="7">
        <v>1155.75329589844</v>
      </c>
      <c r="C2752" s="8">
        <v>3063.81982421875</v>
      </c>
    </row>
    <row r="2753" spans="1:3" ht="12.75">
      <c r="A2753" s="6">
        <v>44437.64583333333</v>
      </c>
      <c r="B2753" s="7">
        <v>1130.90502929688</v>
      </c>
      <c r="C2753" s="8">
        <v>3050.61083984375</v>
      </c>
    </row>
    <row r="2754" spans="1:3" ht="12.75">
      <c r="A2754" s="6">
        <v>44437.65625</v>
      </c>
      <c r="B2754" s="7">
        <v>1214.64916992188</v>
      </c>
      <c r="C2754" s="8">
        <v>3034.0087890625</v>
      </c>
    </row>
    <row r="2755" spans="1:3" ht="12.75">
      <c r="A2755" s="6">
        <v>44437.666666666664</v>
      </c>
      <c r="B2755" s="7">
        <v>1312.97314453125</v>
      </c>
      <c r="C2755" s="8">
        <v>3046.5693359375</v>
      </c>
    </row>
    <row r="2756" spans="1:3" ht="12.75">
      <c r="A2756" s="6">
        <v>44437.67708333333</v>
      </c>
      <c r="B2756" s="7">
        <v>1428.31005859375</v>
      </c>
      <c r="C2756" s="8">
        <v>3023.05615234375</v>
      </c>
    </row>
    <row r="2757" spans="1:3" ht="12.75">
      <c r="A2757" s="6">
        <v>44437.6875</v>
      </c>
      <c r="B2757" s="7">
        <v>1492.06323242188</v>
      </c>
      <c r="C2757" s="8">
        <v>2989.01733398438</v>
      </c>
    </row>
    <row r="2758" spans="1:3" ht="12.75">
      <c r="A2758" s="6">
        <v>44437.697916666664</v>
      </c>
      <c r="B2758" s="7">
        <v>1546.59228515625</v>
      </c>
      <c r="C2758" s="8">
        <v>2972.98486328125</v>
      </c>
    </row>
    <row r="2759" spans="1:3" ht="12.75">
      <c r="A2759" s="6">
        <v>44437.70833333333</v>
      </c>
      <c r="B2759" s="7">
        <v>1505.50939941406</v>
      </c>
      <c r="C2759" s="8">
        <v>2957.34008789063</v>
      </c>
    </row>
    <row r="2760" spans="1:3" ht="12.75">
      <c r="A2760" s="6">
        <v>44437.71875</v>
      </c>
      <c r="B2760" s="7">
        <v>1497.48229980469</v>
      </c>
      <c r="C2760" s="8">
        <v>2936.0986328125</v>
      </c>
    </row>
    <row r="2761" spans="1:3" ht="12.75">
      <c r="A2761" s="6">
        <v>44437.729166666664</v>
      </c>
      <c r="B2761" s="7">
        <v>1435.19763183594</v>
      </c>
      <c r="C2761" s="8">
        <v>2924.44970703125</v>
      </c>
    </row>
    <row r="2762" spans="1:3" ht="12.75">
      <c r="A2762" s="6">
        <v>44437.73958333333</v>
      </c>
      <c r="B2762" s="7">
        <v>1432.76647949219</v>
      </c>
      <c r="C2762" s="8">
        <v>2929.06567382813</v>
      </c>
    </row>
    <row r="2763" spans="1:3" ht="12.75">
      <c r="A2763" s="6">
        <v>44437.75</v>
      </c>
      <c r="B2763" s="7">
        <v>1482.97607421875</v>
      </c>
      <c r="C2763" s="8">
        <v>2934.4404296875</v>
      </c>
    </row>
    <row r="2764" spans="1:3" ht="12.75">
      <c r="A2764" s="6">
        <v>44437.760416666664</v>
      </c>
      <c r="B2764" s="7">
        <v>1661.55712890625</v>
      </c>
      <c r="C2764" s="8">
        <v>2948.1474609375</v>
      </c>
    </row>
    <row r="2765" spans="1:3" ht="12.75">
      <c r="A2765" s="6">
        <v>44437.77083333333</v>
      </c>
      <c r="B2765" s="7">
        <v>1754.28698730469</v>
      </c>
      <c r="C2765" s="8">
        <v>2930.9140625</v>
      </c>
    </row>
    <row r="2766" spans="1:3" ht="12.75">
      <c r="A2766" s="6">
        <v>44437.78125</v>
      </c>
      <c r="B2766" s="7">
        <v>1774.57043457031</v>
      </c>
      <c r="C2766" s="8">
        <v>2931.56787109375</v>
      </c>
    </row>
    <row r="2767" spans="1:3" ht="12.75">
      <c r="A2767" s="6">
        <v>44437.791666666664</v>
      </c>
      <c r="B2767" s="7">
        <v>1739.92602539063</v>
      </c>
      <c r="C2767" s="8">
        <v>2966.59423828125</v>
      </c>
    </row>
    <row r="2768" spans="1:3" ht="12.75">
      <c r="A2768" s="6">
        <v>44437.80208333333</v>
      </c>
      <c r="B2768" s="7">
        <v>1433.79382324219</v>
      </c>
      <c r="C2768" s="8">
        <v>3015.88037109375</v>
      </c>
    </row>
    <row r="2769" spans="1:3" ht="12.75">
      <c r="A2769" s="6">
        <v>44437.8125</v>
      </c>
      <c r="B2769" s="7">
        <v>1311.67895507813</v>
      </c>
      <c r="C2769" s="8">
        <v>3064.6513671875</v>
      </c>
    </row>
    <row r="2770" spans="1:3" ht="12.75">
      <c r="A2770" s="6">
        <v>44437.822916666664</v>
      </c>
      <c r="B2770" s="7">
        <v>1347.84790039063</v>
      </c>
      <c r="C2770" s="8">
        <v>3123.90405273438</v>
      </c>
    </row>
    <row r="2771" spans="1:3" ht="12.75">
      <c r="A2771" s="6">
        <v>44437.83333333333</v>
      </c>
      <c r="B2771" s="7">
        <v>1323.18127441406</v>
      </c>
      <c r="C2771" s="8">
        <v>3178.96508789063</v>
      </c>
    </row>
    <row r="2772" spans="1:3" ht="12.75">
      <c r="A2772" s="6">
        <v>44437.84375</v>
      </c>
      <c r="B2772" s="7">
        <v>1225.61694335938</v>
      </c>
      <c r="C2772" s="8">
        <v>3294.326171875</v>
      </c>
    </row>
    <row r="2773" spans="1:3" ht="12.75">
      <c r="A2773" s="6">
        <v>44437.854166666664</v>
      </c>
      <c r="B2773" s="7">
        <v>1126.32482910156</v>
      </c>
      <c r="C2773" s="8">
        <v>3322.13842773438</v>
      </c>
    </row>
    <row r="2774" spans="1:3" ht="12.75">
      <c r="A2774" s="6">
        <v>44437.86458333333</v>
      </c>
      <c r="B2774" s="7">
        <v>1104.57116699219</v>
      </c>
      <c r="C2774" s="8">
        <v>3349.44555664063</v>
      </c>
    </row>
    <row r="2775" spans="1:3" ht="12.75">
      <c r="A2775" s="6">
        <v>44437.875</v>
      </c>
      <c r="B2775" s="7">
        <v>1048.64477539063</v>
      </c>
      <c r="C2775" s="8">
        <v>3382.52392578125</v>
      </c>
    </row>
    <row r="2776" spans="1:3" ht="12.75">
      <c r="A2776" s="6">
        <v>44437.885416666664</v>
      </c>
      <c r="B2776" s="7">
        <v>1073.25708007813</v>
      </c>
      <c r="C2776" s="8">
        <v>3430.87890625</v>
      </c>
    </row>
    <row r="2777" spans="1:3" ht="12.75">
      <c r="A2777" s="6">
        <v>44437.89583333333</v>
      </c>
      <c r="B2777" s="7">
        <v>1052.82702636719</v>
      </c>
      <c r="C2777" s="8">
        <v>3454.32666015625</v>
      </c>
    </row>
    <row r="2778" spans="1:3" ht="12.75">
      <c r="A2778" s="6">
        <v>44437.90625</v>
      </c>
      <c r="B2778" s="7">
        <v>1084.44384765625</v>
      </c>
      <c r="C2778" s="8">
        <v>3469.86962890625</v>
      </c>
    </row>
    <row r="2779" spans="1:3" ht="12.75">
      <c r="A2779" s="6">
        <v>44437.916666666664</v>
      </c>
      <c r="B2779" s="7">
        <v>1068.23107910156</v>
      </c>
      <c r="C2779" s="8">
        <v>3484.89819335938</v>
      </c>
    </row>
    <row r="2780" spans="1:3" ht="12.75">
      <c r="A2780" s="6">
        <v>44437.92708333333</v>
      </c>
      <c r="B2780" s="7">
        <v>899.804626464844</v>
      </c>
      <c r="C2780" s="8">
        <v>3480.69189453125</v>
      </c>
    </row>
    <row r="2781" spans="1:3" ht="12.75">
      <c r="A2781" s="6">
        <v>44437.9375</v>
      </c>
      <c r="B2781" s="7">
        <v>788.647277832031</v>
      </c>
      <c r="C2781" s="8">
        <v>3488.26977539063</v>
      </c>
    </row>
    <row r="2782" spans="1:3" ht="12.75">
      <c r="A2782" s="6">
        <v>44437.947916666664</v>
      </c>
      <c r="B2782" s="7">
        <v>741.199829101563</v>
      </c>
      <c r="C2782" s="8">
        <v>3498.37646484375</v>
      </c>
    </row>
    <row r="2783" spans="1:3" ht="12.75">
      <c r="A2783" s="6">
        <v>44437.95833333333</v>
      </c>
      <c r="B2783" s="7">
        <v>784.192749023438</v>
      </c>
      <c r="C2783" s="8">
        <v>3505.53491210938</v>
      </c>
    </row>
    <row r="2784" spans="1:3" ht="12.75">
      <c r="A2784" s="6">
        <v>44437.96875</v>
      </c>
      <c r="B2784" s="7">
        <v>802.67333984375</v>
      </c>
      <c r="C2784" s="8">
        <v>3511.1630859375</v>
      </c>
    </row>
    <row r="2785" spans="1:3" ht="12.75">
      <c r="A2785" s="6">
        <v>44437.979166666664</v>
      </c>
      <c r="B2785" s="7">
        <v>724.528442382813</v>
      </c>
      <c r="C2785" s="8">
        <v>3520.05395507813</v>
      </c>
    </row>
    <row r="2786" spans="1:3" ht="12.75">
      <c r="A2786" s="6">
        <v>44437.98958333333</v>
      </c>
      <c r="B2786" s="7">
        <v>742.243347167969</v>
      </c>
      <c r="C2786" s="8">
        <v>3522.58862304688</v>
      </c>
    </row>
    <row r="2787" spans="1:3" ht="12.75">
      <c r="A2787" s="6">
        <v>44438</v>
      </c>
      <c r="B2787" s="7">
        <v>562.372802734375</v>
      </c>
      <c r="C2787" s="8">
        <v>3526.26489257813</v>
      </c>
    </row>
    <row r="2788" spans="1:3" ht="12.75">
      <c r="A2788" s="6">
        <v>44438.010416666664</v>
      </c>
      <c r="B2788" s="7">
        <v>-54.6913108825684</v>
      </c>
      <c r="C2788" s="8">
        <v>3508.78198242188</v>
      </c>
    </row>
    <row r="2789" spans="1:3" ht="12.75">
      <c r="A2789" s="6">
        <v>44438.02083333333</v>
      </c>
      <c r="B2789" s="7">
        <v>-210.075500488281</v>
      </c>
      <c r="C2789" s="8">
        <v>3514.85131835938</v>
      </c>
    </row>
    <row r="2790" spans="1:3" ht="12.75">
      <c r="A2790" s="6">
        <v>44438.03125</v>
      </c>
      <c r="B2790" s="7">
        <v>-167.401397705078</v>
      </c>
      <c r="C2790" s="8">
        <v>3520.1181640625</v>
      </c>
    </row>
    <row r="2791" spans="1:3" ht="12.75">
      <c r="A2791" s="6">
        <v>44438.041666666664</v>
      </c>
      <c r="B2791" s="7">
        <v>-181.861801147461</v>
      </c>
      <c r="C2791" s="8">
        <v>3532.0146484375</v>
      </c>
    </row>
    <row r="2792" spans="1:3" ht="12.75">
      <c r="A2792" s="6">
        <v>44438.05208333333</v>
      </c>
      <c r="B2792" s="7">
        <v>-154.916595458984</v>
      </c>
      <c r="C2792" s="8">
        <v>3522.72094726563</v>
      </c>
    </row>
    <row r="2793" spans="1:3" ht="12.75">
      <c r="A2793" s="6">
        <v>44438.0625</v>
      </c>
      <c r="B2793" s="7">
        <v>-172.339324951172</v>
      </c>
      <c r="C2793" s="8">
        <v>3524.88916015625</v>
      </c>
    </row>
    <row r="2794" spans="1:3" ht="12.75">
      <c r="A2794" s="6">
        <v>44438.072916666664</v>
      </c>
      <c r="B2794" s="7">
        <v>-156.054946899414</v>
      </c>
      <c r="C2794" s="8">
        <v>3541.79370117188</v>
      </c>
    </row>
    <row r="2795" spans="1:3" ht="12.75">
      <c r="A2795" s="6">
        <v>44438.08333333333</v>
      </c>
      <c r="B2795" s="7">
        <v>-182.570755004883</v>
      </c>
      <c r="C2795" s="8">
        <v>3551.89086914063</v>
      </c>
    </row>
    <row r="2796" spans="1:3" ht="12.75">
      <c r="A2796" s="6">
        <v>44438.09375</v>
      </c>
      <c r="B2796" s="7">
        <v>-140.871917724609</v>
      </c>
      <c r="C2796" s="8">
        <v>3558.22607421875</v>
      </c>
    </row>
    <row r="2797" spans="1:3" ht="12.75">
      <c r="A2797" s="6">
        <v>44438.104166666664</v>
      </c>
      <c r="B2797" s="7">
        <v>-178.326141357422</v>
      </c>
      <c r="C2797" s="8">
        <v>3561.10986328125</v>
      </c>
    </row>
    <row r="2798" spans="1:3" ht="12.75">
      <c r="A2798" s="6">
        <v>44438.11458333333</v>
      </c>
      <c r="B2798" s="7">
        <v>-165.101028442383</v>
      </c>
      <c r="C2798" s="8">
        <v>3562.25659179688</v>
      </c>
    </row>
    <row r="2799" spans="1:3" ht="12.75">
      <c r="A2799" s="6">
        <v>44438.125</v>
      </c>
      <c r="B2799" s="7">
        <v>-166.275634765625</v>
      </c>
      <c r="C2799" s="8">
        <v>3566.76098632813</v>
      </c>
    </row>
    <row r="2800" spans="1:3" ht="12.75">
      <c r="A2800" s="6">
        <v>44438.135416666664</v>
      </c>
      <c r="B2800" s="7">
        <v>-152.318466186523</v>
      </c>
      <c r="C2800" s="8">
        <v>3559.94262695313</v>
      </c>
    </row>
    <row r="2801" spans="1:3" ht="12.75">
      <c r="A2801" s="6">
        <v>44438.14583333333</v>
      </c>
      <c r="B2801" s="7">
        <v>-171.093460083008</v>
      </c>
      <c r="C2801" s="8">
        <v>3568.2861328125</v>
      </c>
    </row>
    <row r="2802" spans="1:3" ht="12.75">
      <c r="A2802" s="6">
        <v>44438.15625</v>
      </c>
      <c r="B2802" s="7">
        <v>-197.569274902344</v>
      </c>
      <c r="C2802" s="8">
        <v>3574.36938476563</v>
      </c>
    </row>
    <row r="2803" spans="1:3" ht="12.75">
      <c r="A2803" s="6">
        <v>44438.166666666664</v>
      </c>
      <c r="B2803" s="7">
        <v>-208.260101318359</v>
      </c>
      <c r="C2803" s="8">
        <v>3585.31201171875</v>
      </c>
    </row>
    <row r="2804" spans="1:3" ht="12.75">
      <c r="A2804" s="6">
        <v>44438.17708333333</v>
      </c>
      <c r="B2804" s="7">
        <v>-181.528305053711</v>
      </c>
      <c r="C2804" s="8">
        <v>3586.66748046875</v>
      </c>
    </row>
    <row r="2805" spans="1:3" ht="12.75">
      <c r="A2805" s="6">
        <v>44438.1875</v>
      </c>
      <c r="B2805" s="7">
        <v>-137.672622680664</v>
      </c>
      <c r="C2805" s="8">
        <v>3579.50756835938</v>
      </c>
    </row>
    <row r="2806" spans="1:3" ht="12.75">
      <c r="A2806" s="6">
        <v>44438.197916666664</v>
      </c>
      <c r="B2806" s="7">
        <v>-184.513931274414</v>
      </c>
      <c r="C2806" s="8">
        <v>3582.84106445313</v>
      </c>
    </row>
    <row r="2807" spans="1:3" ht="12.75">
      <c r="A2807" s="6">
        <v>44438.20833333333</v>
      </c>
      <c r="B2807" s="7">
        <v>-119.458045959473</v>
      </c>
      <c r="C2807" s="8">
        <v>3586.31787109375</v>
      </c>
    </row>
    <row r="2808" spans="1:3" ht="12.75">
      <c r="A2808" s="6">
        <v>44438.21875</v>
      </c>
      <c r="B2808" s="7">
        <v>106.566131591797</v>
      </c>
      <c r="C2808" s="8">
        <v>3606.24536132813</v>
      </c>
    </row>
    <row r="2809" spans="1:3" ht="12.75">
      <c r="A2809" s="6">
        <v>44438.229166666664</v>
      </c>
      <c r="B2809" s="7">
        <v>233.810485839844</v>
      </c>
      <c r="C2809" s="8">
        <v>3605.19677734375</v>
      </c>
    </row>
    <row r="2810" spans="1:3" ht="12.75">
      <c r="A2810" s="6">
        <v>44438.23958333333</v>
      </c>
      <c r="B2810" s="7">
        <v>213.267822265625</v>
      </c>
      <c r="C2810" s="8">
        <v>3582.375</v>
      </c>
    </row>
    <row r="2811" spans="1:3" ht="12.75">
      <c r="A2811" s="6">
        <v>44438.25</v>
      </c>
      <c r="B2811" s="7">
        <v>392.6298828125</v>
      </c>
      <c r="C2811" s="8">
        <v>3574.30297851563</v>
      </c>
    </row>
    <row r="2812" spans="1:3" ht="12.75">
      <c r="A2812" s="6">
        <v>44438.260416666664</v>
      </c>
      <c r="B2812" s="7">
        <v>1014.10034179688</v>
      </c>
      <c r="C2812" s="8">
        <v>3591.61376953125</v>
      </c>
    </row>
    <row r="2813" spans="1:3" ht="12.75">
      <c r="A2813" s="6">
        <v>44438.27083333333</v>
      </c>
      <c r="B2813" s="7">
        <v>1257.28210449219</v>
      </c>
      <c r="C2813" s="8">
        <v>3587.53881835938</v>
      </c>
    </row>
    <row r="2814" spans="1:3" ht="12.75">
      <c r="A2814" s="6">
        <v>44438.28125</v>
      </c>
      <c r="B2814" s="7">
        <v>1266.05712890625</v>
      </c>
      <c r="C2814" s="8">
        <v>3578.74731445313</v>
      </c>
    </row>
    <row r="2815" spans="1:3" ht="12.75">
      <c r="A2815" s="6">
        <v>44438.291666666664</v>
      </c>
      <c r="B2815" s="7">
        <v>1180.677734375</v>
      </c>
      <c r="C2815" s="8">
        <v>3576.26098632813</v>
      </c>
    </row>
    <row r="2816" spans="1:3" ht="12.75">
      <c r="A2816" s="6">
        <v>44438.30208333333</v>
      </c>
      <c r="B2816" s="7">
        <v>960.853515625</v>
      </c>
      <c r="C2816" s="8">
        <v>3573.82641601563</v>
      </c>
    </row>
    <row r="2817" spans="1:3" ht="12.75">
      <c r="A2817" s="6">
        <v>44438.3125</v>
      </c>
      <c r="B2817" s="7">
        <v>794.049133300781</v>
      </c>
      <c r="C2817" s="8">
        <v>3568.13989257813</v>
      </c>
    </row>
    <row r="2818" spans="1:3" ht="12.75">
      <c r="A2818" s="6">
        <v>44438.322916666664</v>
      </c>
      <c r="B2818" s="7">
        <v>706.500854492188</v>
      </c>
      <c r="C2818" s="8">
        <v>3561.70751953125</v>
      </c>
    </row>
    <row r="2819" spans="1:3" ht="12.75">
      <c r="A2819" s="6">
        <v>44438.33333333333</v>
      </c>
      <c r="B2819" s="7">
        <v>659.818298339844</v>
      </c>
      <c r="C2819" s="8">
        <v>3558.89672851563</v>
      </c>
    </row>
    <row r="2820" spans="1:3" ht="12.75">
      <c r="A2820" s="6">
        <v>44438.34375</v>
      </c>
      <c r="B2820" s="7">
        <v>645.32177734375</v>
      </c>
      <c r="C2820" s="8">
        <v>3563.38012695313</v>
      </c>
    </row>
    <row r="2821" spans="1:3" ht="12.75">
      <c r="A2821" s="6">
        <v>44438.354166666664</v>
      </c>
      <c r="B2821" s="7">
        <v>537.645446777344</v>
      </c>
      <c r="C2821" s="8">
        <v>3556.35327148438</v>
      </c>
    </row>
    <row r="2822" spans="1:3" ht="12.75">
      <c r="A2822" s="6">
        <v>44438.36458333333</v>
      </c>
      <c r="B2822" s="7">
        <v>575.974548339844</v>
      </c>
      <c r="C2822" s="8">
        <v>3549.49169921875</v>
      </c>
    </row>
    <row r="2823" spans="1:3" ht="12.75">
      <c r="A2823" s="6">
        <v>44438.375</v>
      </c>
      <c r="B2823" s="7">
        <v>619.52294921875</v>
      </c>
      <c r="C2823" s="8">
        <v>3545.68090820313</v>
      </c>
    </row>
    <row r="2824" spans="1:3" ht="12.75">
      <c r="A2824" s="6">
        <v>44438.385416666664</v>
      </c>
      <c r="B2824" s="7">
        <v>676.139465332031</v>
      </c>
      <c r="C2824" s="8">
        <v>3541.5185546875</v>
      </c>
    </row>
    <row r="2825" spans="1:3" ht="12.75">
      <c r="A2825" s="6">
        <v>44438.39583333333</v>
      </c>
      <c r="B2825" s="7">
        <v>604.414733886719</v>
      </c>
      <c r="C2825" s="8">
        <v>3543.42724609375</v>
      </c>
    </row>
    <row r="2826" spans="1:3" ht="12.75">
      <c r="A2826" s="6">
        <v>44438.40625</v>
      </c>
      <c r="B2826" s="7">
        <v>582.1123046875</v>
      </c>
      <c r="C2826" s="8">
        <v>3539.07788085938</v>
      </c>
    </row>
    <row r="2827" spans="1:3" ht="12.75">
      <c r="A2827" s="6">
        <v>44438.416666666664</v>
      </c>
      <c r="B2827" s="7">
        <v>562.53125</v>
      </c>
      <c r="C2827" s="8">
        <v>3525.45678710938</v>
      </c>
    </row>
    <row r="2828" spans="1:3" ht="12.75">
      <c r="A2828" s="6">
        <v>44438.42708333333</v>
      </c>
      <c r="B2828" s="7">
        <v>613.952880859375</v>
      </c>
      <c r="C2828" s="8">
        <v>3491.79931640625</v>
      </c>
    </row>
    <row r="2829" spans="1:3" ht="12.75">
      <c r="A2829" s="6">
        <v>44438.4375</v>
      </c>
      <c r="B2829" s="7">
        <v>668.752990722656</v>
      </c>
      <c r="C2829" s="8">
        <v>3466.54272460938</v>
      </c>
    </row>
    <row r="2830" spans="1:3" ht="12.75">
      <c r="A2830" s="6">
        <v>44438.447916666664</v>
      </c>
      <c r="B2830" s="7">
        <v>601.648376464844</v>
      </c>
      <c r="C2830" s="8">
        <v>3457.16918945313</v>
      </c>
    </row>
    <row r="2831" spans="1:3" ht="12.75">
      <c r="A2831" s="6">
        <v>44438.45833333333</v>
      </c>
      <c r="B2831" s="7">
        <v>603.1171875</v>
      </c>
      <c r="C2831" s="8">
        <v>3454.35620117188</v>
      </c>
    </row>
    <row r="2832" spans="1:3" ht="12.75">
      <c r="A2832" s="6">
        <v>44438.46875</v>
      </c>
      <c r="B2832" s="7">
        <v>697.19140625</v>
      </c>
      <c r="C2832" s="8">
        <v>3444.85595703125</v>
      </c>
    </row>
    <row r="2833" spans="1:3" ht="12.75">
      <c r="A2833" s="6">
        <v>44438.479166666664</v>
      </c>
      <c r="B2833" s="7">
        <v>673.467041015625</v>
      </c>
      <c r="C2833" s="8">
        <v>3429.82299804688</v>
      </c>
    </row>
    <row r="2834" spans="1:3" ht="12.75">
      <c r="A2834" s="6">
        <v>44438.48958333333</v>
      </c>
      <c r="B2834" s="7">
        <v>695.904296875</v>
      </c>
      <c r="C2834" s="8">
        <v>3407.26538085938</v>
      </c>
    </row>
    <row r="2835" spans="1:3" ht="12.75">
      <c r="A2835" s="6">
        <v>44438.5</v>
      </c>
      <c r="B2835" s="7">
        <v>698.682983398438</v>
      </c>
      <c r="C2835" s="8">
        <v>3389.23583984375</v>
      </c>
    </row>
    <row r="2836" spans="1:3" ht="12.75">
      <c r="A2836" s="6">
        <v>44438.510416666664</v>
      </c>
      <c r="B2836" s="7">
        <v>669.645812988281</v>
      </c>
      <c r="C2836" s="8">
        <v>3399.41796875</v>
      </c>
    </row>
    <row r="2837" spans="1:3" ht="12.75">
      <c r="A2837" s="6">
        <v>44438.52083333333</v>
      </c>
      <c r="B2837" s="7">
        <v>723.82470703125</v>
      </c>
      <c r="C2837" s="8">
        <v>3403.63549804688</v>
      </c>
    </row>
    <row r="2838" spans="1:3" ht="12.75">
      <c r="A2838" s="6">
        <v>44438.53125</v>
      </c>
      <c r="B2838" s="7">
        <v>710.391174316406</v>
      </c>
      <c r="C2838" s="8">
        <v>3407.11254882813</v>
      </c>
    </row>
    <row r="2839" spans="1:3" ht="12.75">
      <c r="A2839" s="6">
        <v>44438.541666666664</v>
      </c>
      <c r="B2839" s="7">
        <v>682.304565429688</v>
      </c>
      <c r="C2839" s="8">
        <v>3416.97338867188</v>
      </c>
    </row>
    <row r="2840" spans="1:3" ht="12.75">
      <c r="A2840" s="6">
        <v>44438.55208333333</v>
      </c>
      <c r="B2840" s="7">
        <v>680.525939941406</v>
      </c>
      <c r="C2840" s="8">
        <v>3434.27026367188</v>
      </c>
    </row>
    <row r="2841" spans="1:3" ht="12.75">
      <c r="A2841" s="6">
        <v>44438.5625</v>
      </c>
      <c r="B2841" s="7">
        <v>715.187744140625</v>
      </c>
      <c r="C2841" s="8">
        <v>3457.966796875</v>
      </c>
    </row>
    <row r="2842" spans="1:3" ht="12.75">
      <c r="A2842" s="6">
        <v>44438.572916666664</v>
      </c>
      <c r="B2842" s="7">
        <v>753.0302734375</v>
      </c>
      <c r="C2842" s="8">
        <v>3483.31640625</v>
      </c>
    </row>
    <row r="2843" spans="1:3" ht="12.75">
      <c r="A2843" s="6">
        <v>44438.58333333333</v>
      </c>
      <c r="B2843" s="7">
        <v>762.388854980469</v>
      </c>
      <c r="C2843" s="8">
        <v>3481.25732421875</v>
      </c>
    </row>
    <row r="2844" spans="1:3" ht="12.75">
      <c r="A2844" s="6">
        <v>44438.59375</v>
      </c>
      <c r="B2844" s="7">
        <v>771.403991699219</v>
      </c>
      <c r="C2844" s="8">
        <v>3454.26049804688</v>
      </c>
    </row>
    <row r="2845" spans="1:3" ht="12.75">
      <c r="A2845" s="6">
        <v>44438.604166666664</v>
      </c>
      <c r="B2845" s="7">
        <v>817.800598144531</v>
      </c>
      <c r="C2845" s="8">
        <v>3431.76416015625</v>
      </c>
    </row>
    <row r="2846" spans="1:3" ht="12.75">
      <c r="A2846" s="6">
        <v>44438.61458333333</v>
      </c>
      <c r="B2846" s="7">
        <v>734.802551269531</v>
      </c>
      <c r="C2846" s="8">
        <v>3431.34912109375</v>
      </c>
    </row>
    <row r="2847" spans="1:3" ht="12.75">
      <c r="A2847" s="6">
        <v>44438.625</v>
      </c>
      <c r="B2847" s="7">
        <v>754.078857421875</v>
      </c>
      <c r="C2847" s="8">
        <v>3406.24487304688</v>
      </c>
    </row>
    <row r="2848" spans="1:3" ht="12.75">
      <c r="A2848" s="6">
        <v>44438.635416666664</v>
      </c>
      <c r="B2848" s="7">
        <v>816.731994628906</v>
      </c>
      <c r="C2848" s="8">
        <v>3404.98266601563</v>
      </c>
    </row>
    <row r="2849" spans="1:3" ht="12.75">
      <c r="A2849" s="6">
        <v>44438.64583333333</v>
      </c>
      <c r="B2849" s="7">
        <v>851.262878417969</v>
      </c>
      <c r="C2849" s="8">
        <v>3398.75170898438</v>
      </c>
    </row>
    <row r="2850" spans="1:3" ht="12.75">
      <c r="A2850" s="6">
        <v>44438.65625</v>
      </c>
      <c r="B2850" s="7">
        <v>903.912475585938</v>
      </c>
      <c r="C2850" s="8">
        <v>3389.64013671875</v>
      </c>
    </row>
    <row r="2851" spans="1:3" ht="12.75">
      <c r="A2851" s="6">
        <v>44438.666666666664</v>
      </c>
      <c r="B2851" s="7">
        <v>932.467956542969</v>
      </c>
      <c r="C2851" s="8">
        <v>3372.37866210938</v>
      </c>
    </row>
    <row r="2852" spans="1:3" ht="12.75">
      <c r="A2852" s="6">
        <v>44438.67708333333</v>
      </c>
      <c r="B2852" s="7">
        <v>865.344909667969</v>
      </c>
      <c r="C2852" s="8">
        <v>3359.12133789063</v>
      </c>
    </row>
    <row r="2853" spans="1:3" ht="12.75">
      <c r="A2853" s="6">
        <v>44438.6875</v>
      </c>
      <c r="B2853" s="7">
        <v>759.480102539063</v>
      </c>
      <c r="C2853" s="8">
        <v>3355.05444335938</v>
      </c>
    </row>
    <row r="2854" spans="1:3" ht="12.75">
      <c r="A2854" s="6">
        <v>44438.697916666664</v>
      </c>
      <c r="B2854" s="7">
        <v>756.081420898438</v>
      </c>
      <c r="C2854" s="8">
        <v>3358.47827148438</v>
      </c>
    </row>
    <row r="2855" spans="1:3" ht="12.75">
      <c r="A2855" s="6">
        <v>44438.70833333333</v>
      </c>
      <c r="B2855" s="7">
        <v>824.688171386719</v>
      </c>
      <c r="C2855" s="8">
        <v>3354.83984375</v>
      </c>
    </row>
    <row r="2856" spans="1:3" ht="12.75">
      <c r="A2856" s="6">
        <v>44438.71875</v>
      </c>
      <c r="B2856" s="7">
        <v>914.718811035156</v>
      </c>
      <c r="C2856" s="8">
        <v>3359.39721679688</v>
      </c>
    </row>
    <row r="2857" spans="1:3" ht="12.75">
      <c r="A2857" s="6">
        <v>44438.729166666664</v>
      </c>
      <c r="B2857" s="7">
        <v>895.792053222656</v>
      </c>
      <c r="C2857" s="8">
        <v>3359.833984375</v>
      </c>
    </row>
    <row r="2858" spans="1:3" ht="12.75">
      <c r="A2858" s="6">
        <v>44438.73958333333</v>
      </c>
      <c r="B2858" s="7">
        <v>781.304992675781</v>
      </c>
      <c r="C2858" s="8">
        <v>3372.9423828125</v>
      </c>
    </row>
    <row r="2859" spans="1:3" ht="12.75">
      <c r="A2859" s="6">
        <v>44438.75</v>
      </c>
      <c r="B2859" s="7">
        <v>781.86572265625</v>
      </c>
      <c r="C2859" s="8">
        <v>3375.046875</v>
      </c>
    </row>
    <row r="2860" spans="1:3" ht="12.75">
      <c r="A2860" s="6">
        <v>44438.760416666664</v>
      </c>
      <c r="B2860" s="7">
        <v>789.661071777344</v>
      </c>
      <c r="C2860" s="8">
        <v>3407.55053710938</v>
      </c>
    </row>
    <row r="2861" spans="1:3" ht="12.75">
      <c r="A2861" s="6">
        <v>44438.77083333333</v>
      </c>
      <c r="B2861" s="7">
        <v>804.942993164063</v>
      </c>
      <c r="C2861" s="8">
        <v>3429.80322265625</v>
      </c>
    </row>
    <row r="2862" spans="1:3" ht="12.75">
      <c r="A2862" s="6">
        <v>44438.78125</v>
      </c>
      <c r="B2862" s="7">
        <v>843.961730957031</v>
      </c>
      <c r="C2862" s="8">
        <v>3472.54125976563</v>
      </c>
    </row>
    <row r="2863" spans="1:3" ht="12.75">
      <c r="A2863" s="6">
        <v>44438.791666666664</v>
      </c>
      <c r="B2863" s="7">
        <v>587.926147460938</v>
      </c>
      <c r="C2863" s="8">
        <v>3489.1767578125</v>
      </c>
    </row>
    <row r="2864" spans="1:3" ht="12.75">
      <c r="A2864" s="6">
        <v>44438.80208333333</v>
      </c>
      <c r="B2864" s="7">
        <v>524.002807617188</v>
      </c>
      <c r="C2864" s="8">
        <v>3495.29931640625</v>
      </c>
    </row>
    <row r="2865" spans="1:3" ht="12.75">
      <c r="A2865" s="6">
        <v>44438.8125</v>
      </c>
      <c r="B2865" s="7">
        <v>521.142028808594</v>
      </c>
      <c r="C2865" s="8">
        <v>3497.98071289063</v>
      </c>
    </row>
    <row r="2866" spans="1:3" ht="12.75">
      <c r="A2866" s="6">
        <v>44438.822916666664</v>
      </c>
      <c r="B2866" s="7">
        <v>479.147827148438</v>
      </c>
      <c r="C2866" s="8">
        <v>3513.09716796875</v>
      </c>
    </row>
    <row r="2867" spans="1:3" ht="12.75">
      <c r="A2867" s="6">
        <v>44438.83333333333</v>
      </c>
      <c r="B2867" s="7">
        <v>532.529968261719</v>
      </c>
      <c r="C2867" s="8">
        <v>3528.2490234375</v>
      </c>
    </row>
    <row r="2868" spans="1:3" ht="12.75">
      <c r="A2868" s="6">
        <v>44438.84375</v>
      </c>
      <c r="B2868" s="7">
        <v>531.736083984375</v>
      </c>
      <c r="C2868" s="8">
        <v>3538.16918945313</v>
      </c>
    </row>
    <row r="2869" spans="1:3" ht="12.75">
      <c r="A2869" s="6">
        <v>44438.854166666664</v>
      </c>
      <c r="B2869" s="7">
        <v>518.611389160156</v>
      </c>
      <c r="C2869" s="8">
        <v>3538.33251953125</v>
      </c>
    </row>
    <row r="2870" spans="1:3" ht="12.75">
      <c r="A2870" s="6">
        <v>44438.86458333333</v>
      </c>
      <c r="B2870" s="7">
        <v>487.084014892578</v>
      </c>
      <c r="C2870" s="8">
        <v>3533.57495117188</v>
      </c>
    </row>
    <row r="2871" spans="1:3" ht="12.75">
      <c r="A2871" s="6">
        <v>44438.875</v>
      </c>
      <c r="B2871" s="7">
        <v>450.253326416016</v>
      </c>
      <c r="C2871" s="8">
        <v>3497</v>
      </c>
    </row>
    <row r="2872" spans="1:3" ht="12.75">
      <c r="A2872" s="6">
        <v>44438.885416666664</v>
      </c>
      <c r="B2872" s="7">
        <v>254.001968383789</v>
      </c>
      <c r="C2872" s="8">
        <v>3497</v>
      </c>
    </row>
    <row r="2873" spans="1:3" ht="12.75">
      <c r="A2873" s="6">
        <v>44438.89583333333</v>
      </c>
      <c r="B2873" s="7">
        <v>203.432189941406</v>
      </c>
      <c r="C2873" s="8">
        <v>3497</v>
      </c>
    </row>
    <row r="2874" spans="1:3" ht="12.75">
      <c r="A2874" s="6">
        <v>44438.90625</v>
      </c>
      <c r="B2874" s="7">
        <v>219.247650146484</v>
      </c>
      <c r="C2874" s="8">
        <v>3497</v>
      </c>
    </row>
    <row r="2875" spans="1:3" ht="12.75">
      <c r="A2875" s="6">
        <v>44438.916666666664</v>
      </c>
      <c r="B2875" s="7">
        <v>279.6591796875</v>
      </c>
      <c r="C2875" s="8">
        <v>3497</v>
      </c>
    </row>
    <row r="2876" spans="1:3" ht="12.75">
      <c r="A2876" s="6">
        <v>44438.92708333333</v>
      </c>
      <c r="B2876" s="7">
        <v>372.186492919922</v>
      </c>
      <c r="C2876" s="8">
        <v>3497</v>
      </c>
    </row>
    <row r="2877" spans="1:3" ht="12.75">
      <c r="A2877" s="6">
        <v>44438.9375</v>
      </c>
      <c r="B2877" s="7">
        <v>388.484405517578</v>
      </c>
      <c r="C2877" s="8">
        <v>3497</v>
      </c>
    </row>
    <row r="2878" spans="1:3" ht="12.75">
      <c r="A2878" s="6">
        <v>44438.947916666664</v>
      </c>
      <c r="B2878" s="7">
        <v>409.996246337891</v>
      </c>
      <c r="C2878" s="8">
        <v>3497</v>
      </c>
    </row>
    <row r="2879" spans="1:3" ht="12.75">
      <c r="A2879" s="6">
        <v>44438.95833333333</v>
      </c>
      <c r="B2879" s="7">
        <v>398.702484130859</v>
      </c>
      <c r="C2879" s="8">
        <v>3497</v>
      </c>
    </row>
    <row r="2880" spans="1:3" ht="12.75">
      <c r="A2880" s="6">
        <v>44438.96875</v>
      </c>
      <c r="B2880" s="7">
        <v>313.868255615234</v>
      </c>
      <c r="C2880" s="8">
        <v>3497</v>
      </c>
    </row>
    <row r="2881" spans="1:3" ht="12.75">
      <c r="A2881" s="6">
        <v>44438.979166666664</v>
      </c>
      <c r="B2881" s="7">
        <v>367.475708007813</v>
      </c>
      <c r="C2881" s="8">
        <v>3497</v>
      </c>
    </row>
    <row r="2882" spans="1:3" ht="12.75">
      <c r="A2882" s="6">
        <v>44438.98958333333</v>
      </c>
      <c r="B2882" s="7">
        <v>364.863800048828</v>
      </c>
      <c r="C2882" s="8">
        <v>3497</v>
      </c>
    </row>
    <row r="2883" spans="1:3" ht="12.75">
      <c r="A2883" s="6">
        <v>44439</v>
      </c>
      <c r="B2883" s="7">
        <v>286.54296875</v>
      </c>
      <c r="C2883" s="8">
        <v>3497</v>
      </c>
    </row>
    <row r="2884" spans="1:3" ht="12.75">
      <c r="A2884" s="6">
        <v>44439.010416666664</v>
      </c>
      <c r="B2884" s="7">
        <v>-22.863245010376</v>
      </c>
      <c r="C2884" s="8">
        <v>3497</v>
      </c>
    </row>
    <row r="2885" spans="1:3" ht="12.75">
      <c r="A2885" s="6">
        <v>44439.02083333333</v>
      </c>
      <c r="B2885" s="7">
        <v>-233.025268554688</v>
      </c>
      <c r="C2885" s="8">
        <v>3497</v>
      </c>
    </row>
    <row r="2886" spans="1:3" ht="12.75">
      <c r="A2886" s="6">
        <v>44439.03125</v>
      </c>
      <c r="B2886" s="7">
        <v>-220.522003173828</v>
      </c>
      <c r="C2886" s="8">
        <v>3497</v>
      </c>
    </row>
    <row r="2887" spans="1:3" ht="12.75">
      <c r="A2887" s="6">
        <v>44439.041666666664</v>
      </c>
      <c r="B2887" s="7">
        <v>-278.0380859375</v>
      </c>
      <c r="C2887" s="8">
        <v>3497</v>
      </c>
    </row>
    <row r="2888" spans="1:3" ht="12.75">
      <c r="A2888" s="6">
        <v>44439.05208333333</v>
      </c>
      <c r="B2888" s="7">
        <v>-481.511688232422</v>
      </c>
      <c r="C2888" s="8">
        <v>3497</v>
      </c>
    </row>
    <row r="2889" spans="1:3" ht="12.75">
      <c r="A2889" s="6">
        <v>44439.0625</v>
      </c>
      <c r="B2889" s="7">
        <v>-598.109802246094</v>
      </c>
      <c r="C2889" s="8">
        <v>3497</v>
      </c>
    </row>
    <row r="2890" spans="1:3" ht="12.75">
      <c r="A2890" s="6">
        <v>44439.072916666664</v>
      </c>
      <c r="B2890" s="7">
        <v>-577.321166992188</v>
      </c>
      <c r="C2890" s="8">
        <v>3497</v>
      </c>
    </row>
    <row r="2891" spans="1:3" ht="12.75">
      <c r="A2891" s="6">
        <v>44439.08333333333</v>
      </c>
      <c r="B2891" s="7">
        <v>-529.716125488281</v>
      </c>
      <c r="C2891" s="8">
        <v>3497</v>
      </c>
    </row>
    <row r="2892" spans="1:3" ht="12.75">
      <c r="A2892" s="6">
        <v>44439.09375</v>
      </c>
      <c r="B2892" s="7">
        <v>-576.089538574219</v>
      </c>
      <c r="C2892" s="8">
        <v>3497</v>
      </c>
    </row>
    <row r="2893" spans="1:3" ht="12.75">
      <c r="A2893" s="6">
        <v>44439.104166666664</v>
      </c>
      <c r="B2893" s="7">
        <v>-573.509216308594</v>
      </c>
      <c r="C2893" s="8">
        <v>3497</v>
      </c>
    </row>
    <row r="2894" spans="1:3" ht="12.75">
      <c r="A2894" s="6">
        <v>44439.11458333333</v>
      </c>
      <c r="B2894" s="7">
        <v>-587.881652832031</v>
      </c>
      <c r="C2894" s="8">
        <v>3497</v>
      </c>
    </row>
    <row r="2895" spans="1:3" ht="12.75">
      <c r="A2895" s="6">
        <v>44439.125</v>
      </c>
      <c r="B2895" s="7">
        <v>-634.288330078125</v>
      </c>
      <c r="C2895" s="8">
        <v>3497</v>
      </c>
    </row>
    <row r="2896" spans="1:3" ht="12.75">
      <c r="A2896" s="6">
        <v>44439.135416666664</v>
      </c>
      <c r="B2896" s="7">
        <v>-746.158386230469</v>
      </c>
      <c r="C2896" s="8">
        <v>3497</v>
      </c>
    </row>
    <row r="2897" spans="1:3" ht="12.75">
      <c r="A2897" s="6">
        <v>44439.14583333333</v>
      </c>
      <c r="B2897" s="7">
        <v>-788.52978515625</v>
      </c>
      <c r="C2897" s="8">
        <v>3497</v>
      </c>
    </row>
    <row r="2898" spans="1:3" ht="12.75">
      <c r="A2898" s="6">
        <v>44439.15625</v>
      </c>
      <c r="B2898" s="7">
        <v>-768.373962402344</v>
      </c>
      <c r="C2898" s="8">
        <v>3497</v>
      </c>
    </row>
    <row r="2899" spans="1:3" ht="12.75">
      <c r="A2899" s="6">
        <v>44439.166666666664</v>
      </c>
      <c r="B2899" s="7">
        <v>-685.943176269531</v>
      </c>
      <c r="C2899" s="8">
        <v>3497</v>
      </c>
    </row>
    <row r="2900" spans="1:3" ht="12.75">
      <c r="A2900" s="6">
        <v>44439.17708333333</v>
      </c>
      <c r="B2900" s="7">
        <v>-591.428161621094</v>
      </c>
      <c r="C2900" s="8">
        <v>3497</v>
      </c>
    </row>
    <row r="2901" spans="1:3" ht="12.75">
      <c r="A2901" s="6">
        <v>44439.1875</v>
      </c>
      <c r="B2901" s="7">
        <v>-560.387634277344</v>
      </c>
      <c r="C2901" s="8">
        <v>3497</v>
      </c>
    </row>
    <row r="2902" spans="1:3" ht="12.75">
      <c r="A2902" s="6">
        <v>44439.197916666664</v>
      </c>
      <c r="B2902" s="7">
        <v>-582.794616699219</v>
      </c>
      <c r="C2902" s="8">
        <v>3497</v>
      </c>
    </row>
    <row r="2903" spans="1:3" ht="12.75">
      <c r="A2903" s="6">
        <v>44439.20833333333</v>
      </c>
      <c r="B2903" s="7">
        <v>-472.734893798828</v>
      </c>
      <c r="C2903" s="8">
        <v>3497</v>
      </c>
    </row>
    <row r="2904" spans="1:3" ht="12.75">
      <c r="A2904" s="6">
        <v>44439.21875</v>
      </c>
      <c r="B2904" s="7">
        <v>37.4536209106445</v>
      </c>
      <c r="C2904" s="8">
        <v>3497</v>
      </c>
    </row>
    <row r="2905" spans="1:3" ht="12.75">
      <c r="A2905" s="6">
        <v>44439.229166666664</v>
      </c>
      <c r="B2905" s="7">
        <v>130.274841308594</v>
      </c>
      <c r="C2905" s="8">
        <v>3497</v>
      </c>
    </row>
    <row r="2906" spans="1:3" ht="12.75">
      <c r="A2906" s="6">
        <v>44439.23958333333</v>
      </c>
      <c r="B2906" s="7">
        <v>47.4768142700195</v>
      </c>
      <c r="C2906" s="8">
        <v>3497</v>
      </c>
    </row>
    <row r="2907" spans="1:3" ht="12.75">
      <c r="A2907" s="6">
        <v>44439.25</v>
      </c>
      <c r="B2907" s="7">
        <v>138.379669189453</v>
      </c>
      <c r="C2907" s="8">
        <v>3497</v>
      </c>
    </row>
    <row r="2908" spans="1:3" ht="12.75">
      <c r="A2908" s="6">
        <v>44439.260416666664</v>
      </c>
      <c r="B2908" s="7">
        <v>493.744079589844</v>
      </c>
      <c r="C2908" s="8">
        <v>3497</v>
      </c>
    </row>
    <row r="2909" spans="1:3" ht="12.75">
      <c r="A2909" s="6">
        <v>44439.27083333333</v>
      </c>
      <c r="B2909" s="7">
        <v>537.357666015625</v>
      </c>
      <c r="C2909" s="8">
        <v>3497</v>
      </c>
    </row>
    <row r="2910" spans="1:3" ht="12.75">
      <c r="A2910" s="6">
        <v>44439.28125</v>
      </c>
      <c r="B2910" s="7">
        <v>511.640930175781</v>
      </c>
      <c r="C2910" s="8">
        <v>3497</v>
      </c>
    </row>
    <row r="2911" spans="1:3" ht="12.75">
      <c r="A2911" s="6">
        <v>44439.291666666664</v>
      </c>
      <c r="B2911" s="7">
        <v>463.290191650391</v>
      </c>
      <c r="C2911" s="8">
        <v>3497</v>
      </c>
    </row>
    <row r="2912" spans="1:3" ht="12.75">
      <c r="A2912" s="6">
        <v>44439.30208333333</v>
      </c>
      <c r="B2912" s="7">
        <v>376.927215576172</v>
      </c>
      <c r="C2912" s="8">
        <v>3497</v>
      </c>
    </row>
    <row r="2913" spans="1:3" ht="12.75">
      <c r="A2913" s="6">
        <v>44439.3125</v>
      </c>
      <c r="B2913" s="7">
        <v>412.564819335938</v>
      </c>
      <c r="C2913" s="8">
        <v>3497</v>
      </c>
    </row>
    <row r="2914" spans="1:3" ht="12.75">
      <c r="A2914" s="6">
        <v>44439.322916666664</v>
      </c>
      <c r="B2914" s="7">
        <v>301.612548828125</v>
      </c>
      <c r="C2914" s="8">
        <v>3497</v>
      </c>
    </row>
    <row r="2915" spans="1:3" ht="12.75">
      <c r="A2915" s="6">
        <v>44439.33333333333</v>
      </c>
      <c r="B2915" s="7">
        <v>201.145492553711</v>
      </c>
      <c r="C2915" s="8">
        <v>3497</v>
      </c>
    </row>
    <row r="2916" spans="1:3" ht="12.75">
      <c r="A2916" s="6">
        <v>44439.34375</v>
      </c>
      <c r="B2916" s="7">
        <v>62.8892784118652</v>
      </c>
      <c r="C2916" s="8">
        <v>3497</v>
      </c>
    </row>
    <row r="2917" spans="1:3" ht="12.75">
      <c r="A2917" s="6">
        <v>44439.354166666664</v>
      </c>
      <c r="B2917" s="7">
        <v>7.64416980743408</v>
      </c>
      <c r="C2917" s="8">
        <v>3497</v>
      </c>
    </row>
    <row r="2918" spans="1:3" ht="12.75">
      <c r="A2918" s="6">
        <v>44439.36458333333</v>
      </c>
      <c r="B2918" s="7">
        <v>-11.72532081604</v>
      </c>
      <c r="C2918" s="8">
        <v>3497</v>
      </c>
    </row>
    <row r="2919" spans="1:3" ht="12.75">
      <c r="A2919" s="6">
        <v>44439.375</v>
      </c>
      <c r="B2919" s="7">
        <v>19.1236267089844</v>
      </c>
      <c r="C2919" s="8">
        <v>3497</v>
      </c>
    </row>
    <row r="2920" spans="1:3" ht="12.75">
      <c r="A2920" s="6">
        <v>44439.385416666664</v>
      </c>
      <c r="B2920" s="7">
        <v>8.56698799133301</v>
      </c>
      <c r="C2920" s="8">
        <v>3497</v>
      </c>
    </row>
    <row r="2921" spans="1:3" ht="12.75">
      <c r="A2921" s="6">
        <v>44439.39583333333</v>
      </c>
      <c r="B2921" s="7">
        <v>-10.0481271743774</v>
      </c>
      <c r="C2921" s="8">
        <v>3497</v>
      </c>
    </row>
    <row r="2922" spans="1:3" ht="12.75">
      <c r="A2922" s="6">
        <v>44439.40625</v>
      </c>
      <c r="B2922" s="7">
        <v>3.88092851638794</v>
      </c>
      <c r="C2922" s="8">
        <v>3497</v>
      </c>
    </row>
    <row r="2923" spans="1:3" ht="12.75">
      <c r="A2923" s="6">
        <v>44439.416666666664</v>
      </c>
      <c r="B2923" s="7">
        <v>63.6913528442383</v>
      </c>
      <c r="C2923" s="8">
        <v>3497</v>
      </c>
    </row>
    <row r="2924" spans="1:3" ht="12.75">
      <c r="A2924" s="6">
        <v>44439.42708333333</v>
      </c>
      <c r="B2924" s="7">
        <v>99.7261734008789</v>
      </c>
      <c r="C2924" s="8">
        <v>3497</v>
      </c>
    </row>
    <row r="2925" spans="1:3" ht="12.75">
      <c r="A2925" s="6">
        <v>44439.4375</v>
      </c>
      <c r="B2925" s="7">
        <v>107.439300537109</v>
      </c>
      <c r="C2925" s="8">
        <v>3497</v>
      </c>
    </row>
    <row r="2926" spans="1:3" ht="12.75">
      <c r="A2926" s="6">
        <v>44439.447916666664</v>
      </c>
      <c r="B2926" s="7">
        <v>117.996917724609</v>
      </c>
      <c r="C2926" s="8">
        <v>3497</v>
      </c>
    </row>
    <row r="2927" spans="1:3" ht="12.75">
      <c r="A2927" s="6">
        <v>44439.45833333333</v>
      </c>
      <c r="B2927" s="7">
        <v>140.330535888672</v>
      </c>
      <c r="C2927" s="8">
        <v>3497</v>
      </c>
    </row>
    <row r="2928" spans="1:3" ht="12.75">
      <c r="A2928" s="6">
        <v>44439.46875</v>
      </c>
      <c r="B2928" s="7">
        <v>19.4359874725342</v>
      </c>
      <c r="C2928" s="8">
        <v>3497</v>
      </c>
    </row>
    <row r="2929" spans="1:3" ht="12.75">
      <c r="A2929" s="6">
        <v>44439.479166666664</v>
      </c>
      <c r="B2929" s="7">
        <v>-59.88525390625</v>
      </c>
      <c r="C2929" s="8">
        <v>3497</v>
      </c>
    </row>
    <row r="2930" spans="1:3" ht="12.75">
      <c r="A2930" s="6">
        <v>44439.48958333333</v>
      </c>
      <c r="B2930" s="7">
        <v>-129.567016601563</v>
      </c>
      <c r="C2930" s="8">
        <v>3497</v>
      </c>
    </row>
    <row r="2931" spans="1:3" ht="12.75">
      <c r="A2931" s="6">
        <v>44439.5</v>
      </c>
      <c r="B2931" s="7">
        <v>-190.35139465332</v>
      </c>
      <c r="C2931" s="8">
        <v>3497</v>
      </c>
    </row>
    <row r="2932" spans="1:3" ht="12.75">
      <c r="A2932" s="6">
        <v>44439.510416666664</v>
      </c>
      <c r="B2932" s="7">
        <v>-127.19068145752</v>
      </c>
      <c r="C2932" s="8">
        <v>3479.30834960938</v>
      </c>
    </row>
    <row r="2933" spans="1:3" ht="12.75">
      <c r="A2933" s="6">
        <v>44439.52083333333</v>
      </c>
      <c r="B2933" s="7">
        <v>-125.043731689453</v>
      </c>
      <c r="C2933" s="8">
        <v>3466.03295898438</v>
      </c>
    </row>
    <row r="2934" spans="1:3" ht="12.75">
      <c r="A2934" s="6">
        <v>44439.53125</v>
      </c>
      <c r="B2934" s="7">
        <v>-104.516456604004</v>
      </c>
      <c r="C2934" s="8">
        <v>3483.47045898438</v>
      </c>
    </row>
    <row r="2935" spans="1:3" ht="12.75">
      <c r="A2935" s="6">
        <v>44439.541666666664</v>
      </c>
      <c r="B2935" s="7">
        <v>86.854606628418</v>
      </c>
      <c r="C2935" s="8">
        <v>3469.55004882813</v>
      </c>
    </row>
    <row r="2936" spans="1:3" ht="12.75">
      <c r="A2936" s="6">
        <v>44439.55208333333</v>
      </c>
      <c r="B2936" s="7">
        <v>271.188751220703</v>
      </c>
      <c r="C2936" s="8">
        <v>3476.63647460938</v>
      </c>
    </row>
    <row r="2937" spans="1:3" ht="12.75">
      <c r="A2937" s="6">
        <v>44439.5625</v>
      </c>
      <c r="B2937" s="7">
        <v>326.110809326172</v>
      </c>
      <c r="C2937" s="8">
        <v>3465.35473632813</v>
      </c>
    </row>
    <row r="2938" spans="1:3" ht="12.75">
      <c r="A2938" s="6">
        <v>44439.572916666664</v>
      </c>
      <c r="B2938" s="7">
        <v>347.594940185547</v>
      </c>
      <c r="C2938" s="8">
        <v>3450.015625</v>
      </c>
    </row>
    <row r="2939" spans="1:3" ht="12.75">
      <c r="A2939" s="6">
        <v>44439.58333333333</v>
      </c>
      <c r="B2939" s="7">
        <v>329.235076904297</v>
      </c>
      <c r="C2939" s="8">
        <v>3439.927734375</v>
      </c>
    </row>
    <row r="2940" spans="1:3" ht="12.75">
      <c r="A2940" s="6">
        <v>44439.59375</v>
      </c>
      <c r="B2940" s="7">
        <v>441.286315917969</v>
      </c>
      <c r="C2940" s="8">
        <v>3435.15893554688</v>
      </c>
    </row>
    <row r="2941" spans="1:3" ht="12.75">
      <c r="A2941" s="6">
        <v>44439.604166666664</v>
      </c>
      <c r="B2941" s="7">
        <v>397.1943359375</v>
      </c>
      <c r="C2941" s="8">
        <v>3423.43237304688</v>
      </c>
    </row>
    <row r="2942" spans="1:3" ht="12.75">
      <c r="A2942" s="6">
        <v>44439.61458333333</v>
      </c>
      <c r="B2942" s="7">
        <v>436.435485839844</v>
      </c>
      <c r="C2942" s="8">
        <v>3425.1123046875</v>
      </c>
    </row>
    <row r="2943" spans="1:3" ht="12.75">
      <c r="A2943" s="6">
        <v>44439.625</v>
      </c>
      <c r="B2943" s="7">
        <v>383.454711914063</v>
      </c>
      <c r="C2943" s="8">
        <v>3445.21142578125</v>
      </c>
    </row>
    <row r="2944" spans="1:3" ht="12.75">
      <c r="A2944" s="6">
        <v>44439.635416666664</v>
      </c>
      <c r="B2944" s="7">
        <v>381.843994140625</v>
      </c>
      <c r="C2944" s="8">
        <v>3492.73022460938</v>
      </c>
    </row>
    <row r="2945" spans="1:3" ht="12.75">
      <c r="A2945" s="6">
        <v>44439.64583333333</v>
      </c>
      <c r="B2945" s="7">
        <v>367.353607177734</v>
      </c>
      <c r="C2945" s="8">
        <v>3497</v>
      </c>
    </row>
    <row r="2946" spans="1:3" ht="12.75">
      <c r="A2946" s="6">
        <v>44439.65625</v>
      </c>
      <c r="B2946" s="7">
        <v>456.674285888672</v>
      </c>
      <c r="C2946" s="8">
        <v>3497</v>
      </c>
    </row>
    <row r="2947" spans="1:3" ht="12.75">
      <c r="A2947" s="6">
        <v>44439.666666666664</v>
      </c>
      <c r="B2947" s="7">
        <v>405.527587890625</v>
      </c>
      <c r="C2947" s="8">
        <v>3497</v>
      </c>
    </row>
    <row r="2948" spans="1:3" ht="12.75">
      <c r="A2948" s="6">
        <v>44439.67708333333</v>
      </c>
      <c r="B2948" s="7">
        <v>362.517883300781</v>
      </c>
      <c r="C2948" s="8">
        <v>3497</v>
      </c>
    </row>
    <row r="2949" spans="1:3" ht="12.75">
      <c r="A2949" s="6">
        <v>44439.6875</v>
      </c>
      <c r="B2949" s="7">
        <v>382.828857421875</v>
      </c>
      <c r="C2949" s="8">
        <v>3497</v>
      </c>
    </row>
    <row r="2950" spans="1:3" ht="12.75">
      <c r="A2950" s="6">
        <v>44439.697916666664</v>
      </c>
      <c r="B2950" s="7">
        <v>366.824462890625</v>
      </c>
      <c r="C2950" s="8">
        <v>3497</v>
      </c>
    </row>
    <row r="2951" spans="1:3" ht="12.75">
      <c r="A2951" s="6">
        <v>44439.70833333333</v>
      </c>
      <c r="B2951" s="7">
        <v>357.304962158203</v>
      </c>
      <c r="C2951" s="8">
        <v>3497</v>
      </c>
    </row>
    <row r="2952" spans="1:3" ht="12.75">
      <c r="A2952" s="6">
        <v>44439.71875</v>
      </c>
      <c r="B2952" s="7">
        <v>408.712432861328</v>
      </c>
      <c r="C2952" s="8">
        <v>3496.66577148438</v>
      </c>
    </row>
    <row r="2953" spans="1:3" ht="12.75">
      <c r="A2953" s="6">
        <v>44439.729166666664</v>
      </c>
      <c r="B2953" s="7">
        <v>426.398864746094</v>
      </c>
      <c r="C2953" s="8">
        <v>3496.41528320313</v>
      </c>
    </row>
    <row r="2954" spans="1:3" ht="12.75">
      <c r="A2954" s="6">
        <v>44439.73958333333</v>
      </c>
      <c r="B2954" s="7">
        <v>486.645935058594</v>
      </c>
      <c r="C2954" s="8">
        <v>3485.94995117188</v>
      </c>
    </row>
    <row r="2955" spans="1:3" ht="12.75">
      <c r="A2955" s="6">
        <v>44439.75</v>
      </c>
      <c r="B2955" s="7">
        <v>550.853088378906</v>
      </c>
      <c r="C2955" s="8">
        <v>3476.54907226563</v>
      </c>
    </row>
    <row r="2956" spans="1:3" ht="12.75">
      <c r="A2956" s="6">
        <v>44439.760416666664</v>
      </c>
      <c r="B2956" s="7">
        <v>577.012084960938</v>
      </c>
      <c r="C2956" s="8">
        <v>3467.4111328125</v>
      </c>
    </row>
    <row r="2957" spans="1:3" ht="12.75">
      <c r="A2957" s="6">
        <v>44439.77083333333</v>
      </c>
      <c r="B2957" s="7">
        <v>620.881591796875</v>
      </c>
      <c r="C2957" s="8">
        <v>3467.71850585938</v>
      </c>
    </row>
    <row r="2958" spans="1:3" ht="12.75">
      <c r="A2958" s="6">
        <v>44439.78125</v>
      </c>
      <c r="B2958" s="7">
        <v>650.448181152344</v>
      </c>
      <c r="C2958" s="8">
        <v>3472.64526367188</v>
      </c>
    </row>
    <row r="2959" spans="1:3" ht="12.75">
      <c r="A2959" s="6">
        <v>44439.791666666664</v>
      </c>
      <c r="B2959" s="7">
        <v>677.393676757813</v>
      </c>
      <c r="C2959" s="8">
        <v>3472.50659179688</v>
      </c>
    </row>
    <row r="2960" spans="1:3" ht="12.75">
      <c r="A2960" s="6">
        <v>44439.80208333333</v>
      </c>
      <c r="B2960" s="7">
        <v>573.565673828125</v>
      </c>
      <c r="C2960" s="8">
        <v>3469.16040039063</v>
      </c>
    </row>
    <row r="2961" spans="1:3" ht="12.75">
      <c r="A2961" s="6">
        <v>44439.8125</v>
      </c>
      <c r="B2961" s="7">
        <v>485.173522949219</v>
      </c>
      <c r="C2961" s="8">
        <v>3477.5302734375</v>
      </c>
    </row>
    <row r="2962" spans="1:3" ht="12.75">
      <c r="A2962" s="6">
        <v>44439.822916666664</v>
      </c>
      <c r="B2962" s="7">
        <v>505.684814453125</v>
      </c>
      <c r="C2962" s="8">
        <v>3496.90673828125</v>
      </c>
    </row>
    <row r="2963" spans="1:3" ht="12.75">
      <c r="A2963" s="6">
        <v>44439.83333333333</v>
      </c>
      <c r="B2963" s="7">
        <v>538.463562011719</v>
      </c>
      <c r="C2963" s="8">
        <v>3497</v>
      </c>
    </row>
    <row r="2964" spans="1:3" ht="12.75">
      <c r="A2964" s="6">
        <v>44439.84375</v>
      </c>
      <c r="B2964" s="7">
        <v>578.931091308594</v>
      </c>
      <c r="C2964" s="8">
        <v>3497</v>
      </c>
    </row>
    <row r="2965" spans="1:3" ht="12.75">
      <c r="A2965" s="6">
        <v>44439.854166666664</v>
      </c>
      <c r="B2965" s="7">
        <v>520.176391601563</v>
      </c>
      <c r="C2965" s="8">
        <v>3497</v>
      </c>
    </row>
    <row r="2966" spans="1:3" ht="12.75">
      <c r="A2966" s="6">
        <v>44439.86458333333</v>
      </c>
      <c r="B2966" s="7">
        <v>512.292663574219</v>
      </c>
      <c r="C2966" s="8">
        <v>3497</v>
      </c>
    </row>
    <row r="2967" spans="1:3" ht="12.75">
      <c r="A2967" s="6">
        <v>44439.875</v>
      </c>
      <c r="B2967" s="7">
        <v>571.580322265625</v>
      </c>
      <c r="C2967" s="8">
        <v>3497</v>
      </c>
    </row>
    <row r="2968" spans="1:3" ht="12.75">
      <c r="A2968" s="6">
        <v>44439.885416666664</v>
      </c>
      <c r="B2968" s="7">
        <v>633.707885742188</v>
      </c>
      <c r="C2968" s="8">
        <v>3497</v>
      </c>
    </row>
    <row r="2969" spans="1:3" ht="12.75">
      <c r="A2969" s="6">
        <v>44439.89583333333</v>
      </c>
      <c r="B2969" s="7">
        <v>695.703063964844</v>
      </c>
      <c r="C2969" s="8">
        <v>3497</v>
      </c>
    </row>
    <row r="2970" spans="1:3" ht="12.75">
      <c r="A2970" s="6">
        <v>44439.90625</v>
      </c>
      <c r="B2970" s="7">
        <v>788.689880371094</v>
      </c>
      <c r="C2970" s="8">
        <v>3497</v>
      </c>
    </row>
    <row r="2971" spans="1:3" ht="12.75">
      <c r="A2971" s="6">
        <v>44439.916666666664</v>
      </c>
      <c r="B2971" s="7">
        <v>696.954345703125</v>
      </c>
      <c r="C2971" s="8">
        <v>3497</v>
      </c>
    </row>
    <row r="2972" spans="1:3" ht="12.75">
      <c r="A2972" s="6">
        <v>44439.92708333333</v>
      </c>
      <c r="B2972" s="7">
        <v>622.462768554688</v>
      </c>
      <c r="C2972" s="8">
        <v>3497</v>
      </c>
    </row>
    <row r="2973" spans="1:3" ht="12.75">
      <c r="A2973" s="6">
        <v>44439.9375</v>
      </c>
      <c r="B2973" s="7">
        <v>627.323120117188</v>
      </c>
      <c r="C2973" s="8">
        <v>3497</v>
      </c>
    </row>
    <row r="2974" spans="1:3" ht="12.75">
      <c r="A2974" s="6">
        <v>44439.947916666664</v>
      </c>
      <c r="B2974" s="7">
        <v>679.593566894531</v>
      </c>
      <c r="C2974" s="8">
        <v>3497</v>
      </c>
    </row>
    <row r="2975" spans="1:3" ht="12.75">
      <c r="A2975" s="6">
        <v>44439.95833333333</v>
      </c>
      <c r="B2975" s="7">
        <v>702.128540039063</v>
      </c>
      <c r="C2975" s="8">
        <v>3497</v>
      </c>
    </row>
    <row r="2976" spans="1:3" ht="12.75">
      <c r="A2976" s="6">
        <v>44439.96875</v>
      </c>
      <c r="B2976" s="7">
        <v>511.41162109375</v>
      </c>
      <c r="C2976" s="8">
        <v>3497</v>
      </c>
    </row>
    <row r="2977" spans="1:3" ht="12.75">
      <c r="A2977" s="6">
        <v>44439.979166666664</v>
      </c>
      <c r="B2977" s="7">
        <v>462.143280029297</v>
      </c>
      <c r="C2977" s="8">
        <v>3497</v>
      </c>
    </row>
    <row r="2978" spans="1:3" ht="12.75">
      <c r="A2978" s="6">
        <v>44439.98958333333</v>
      </c>
      <c r="B2978" s="7">
        <v>450.748626708984</v>
      </c>
      <c r="C2978" s="8">
        <v>3497</v>
      </c>
    </row>
    <row r="2979" spans="1:3" ht="12.75">
      <c r="A2979" s="6">
        <v>44440</v>
      </c>
      <c r="B2979" s="7">
        <v>461.874572753906</v>
      </c>
      <c r="C2979" s="8">
        <v>3497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