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<sst xmlns="http://schemas.openxmlformats.org/spreadsheetml/2006/main" count="17" uniqueCount="12">
  <si>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</si>
  <si>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</si>
  <si>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</si>
  <si>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</si>
  <si>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</si>
  <si>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</si>
  <si>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09/01/2021 - 10/01/2021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</si>
  <si>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</si>
  <si>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</si>
  <si>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</si>
  <si>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870. Heavy Hours only: 1116. Light Hours Only: 563.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</si>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</sst>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6652971"/>
        <c:axId val="63005828"/>
      </c:lineChart>
      <c:catAx>
        <c:axId val="666529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005828"/>
        <c:crosses val="autoZero"/>
        <c:auto val="0"/>
        <c:lblOffset val="100"/>
        <c:tickLblSkip val="192"/>
        <c:tickMarkSkip val="96"/>
        <c:noMultiLvlLbl val="0"/>
      </c:catAx>
      <c:valAx>
        <c:axId val="630058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52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44440.010416666664</v>
      </c>
      <c r="B4" s="7">
        <v>401.485870361328</v>
      </c>
      <c r="C4" s="8">
        <v>3497</v>
      </c>
    </row>
    <row r="5" spans="1:3" ht="12.75">
      <c r="A5" s="6">
        <v>44440.02083333333</v>
      </c>
      <c r="B5" s="7">
        <v>421.061767578125</v>
      </c>
      <c r="C5" s="8">
        <v>3497</v>
      </c>
    </row>
    <row r="6" spans="1:3" ht="12.75">
      <c r="A6" s="6">
        <v>44440.03125</v>
      </c>
      <c r="B6" s="7">
        <v>450.624694824219</v>
      </c>
      <c r="C6" s="8">
        <v>3497</v>
      </c>
    </row>
    <row r="7" spans="1:3" ht="12.75">
      <c r="A7" s="6">
        <v>44440.041666666664</v>
      </c>
      <c r="B7" s="7">
        <v>305.847991943359</v>
      </c>
      <c r="C7" s="8">
        <v>3497</v>
      </c>
    </row>
    <row r="8" spans="1:3" ht="12.75">
      <c r="A8" s="6">
        <v>44440.05208333333</v>
      </c>
      <c r="B8" s="7">
        <v>-68.4481658935547</v>
      </c>
      <c r="C8" s="8">
        <v>3497</v>
      </c>
    </row>
    <row r="9" spans="1:3" ht="12.75">
      <c r="A9" s="6">
        <v>44440.0625</v>
      </c>
      <c r="B9" s="7">
        <v>-244.139343261719</v>
      </c>
      <c r="C9" s="8">
        <v>3497</v>
      </c>
    </row>
    <row r="10" spans="1:3" ht="12.75">
      <c r="A10" s="6">
        <v>44440.072916666664</v>
      </c>
      <c r="B10" s="7">
        <v>-244.361404418945</v>
      </c>
      <c r="C10" s="8">
        <v>3497</v>
      </c>
    </row>
    <row r="11" spans="1:3" ht="12.75">
      <c r="A11" s="6">
        <v>44440.08333333333</v>
      </c>
      <c r="B11" s="7">
        <v>-194.866989135742</v>
      </c>
      <c r="C11" s="8">
        <v>3497</v>
      </c>
    </row>
    <row r="12" spans="1:3" ht="12.75">
      <c r="A12" s="6">
        <v>44440.09375</v>
      </c>
      <c r="B12" s="7">
        <v>16.7523651123047</v>
      </c>
      <c r="C12" s="8">
        <v>3497</v>
      </c>
    </row>
    <row r="13" spans="1:3" ht="12.75">
      <c r="A13" s="6">
        <v>44440.104166666664</v>
      </c>
      <c r="B13" s="7">
        <v>84.173583984375</v>
      </c>
      <c r="C13" s="8">
        <v>3497</v>
      </c>
    </row>
    <row r="14" spans="1:3" ht="12.75">
      <c r="A14" s="6">
        <v>44440.11458333333</v>
      </c>
      <c r="B14" s="7">
        <v>98.4828948974609</v>
      </c>
      <c r="C14" s="8">
        <v>3497</v>
      </c>
    </row>
    <row r="15" spans="1:3" ht="12.75">
      <c r="A15" s="6">
        <v>44440.125</v>
      </c>
      <c r="B15" s="7">
        <v>84.1545867919922</v>
      </c>
      <c r="C15" s="8">
        <v>3497</v>
      </c>
    </row>
    <row r="16" spans="1:3" ht="12.75">
      <c r="A16" s="6">
        <v>44440.135416666664</v>
      </c>
      <c r="B16" s="7">
        <v>37.6113739013672</v>
      </c>
      <c r="C16" s="8">
        <v>3497</v>
      </c>
    </row>
    <row r="17" spans="1:3" ht="12.75">
      <c r="A17" s="6">
        <v>44440.14583333333</v>
      </c>
      <c r="B17" s="7">
        <v>-37.9528350830078</v>
      </c>
      <c r="C17" s="8">
        <v>3497</v>
      </c>
    </row>
    <row r="18" spans="1:3" ht="12.75">
      <c r="A18" s="6">
        <v>44440.15625</v>
      </c>
      <c r="B18" s="7">
        <v>-48.2413063049316</v>
      </c>
      <c r="C18" s="8">
        <v>3497</v>
      </c>
    </row>
    <row r="19" spans="1:3" ht="12.75">
      <c r="A19" s="6">
        <v>44440.166666666664</v>
      </c>
      <c r="B19" s="7">
        <v>-89.4868087768555</v>
      </c>
      <c r="C19" s="8">
        <v>3497</v>
      </c>
    </row>
    <row r="20" spans="1:3" ht="12.75">
      <c r="A20" s="6">
        <v>44440.17708333333</v>
      </c>
      <c r="B20" s="7">
        <v>29.0969905853271</v>
      </c>
      <c r="C20" s="8">
        <v>3497</v>
      </c>
    </row>
    <row r="21" spans="1:3" ht="12.75">
      <c r="A21" s="6">
        <v>44440.1875</v>
      </c>
      <c r="B21" s="7">
        <v>64.5361709594727</v>
      </c>
      <c r="C21" s="8">
        <v>3497</v>
      </c>
    </row>
    <row r="22" spans="1:3" ht="12.75">
      <c r="A22" s="6">
        <v>44440.197916666664</v>
      </c>
      <c r="B22" s="7">
        <v>43.9235496520996</v>
      </c>
      <c r="C22" s="8">
        <v>3497</v>
      </c>
    </row>
    <row r="23" spans="1:3" ht="12.75">
      <c r="A23" s="6">
        <v>44440.20833333333</v>
      </c>
      <c r="B23" s="7">
        <v>236.81364440918</v>
      </c>
      <c r="C23" s="8">
        <v>3497</v>
      </c>
    </row>
    <row r="24" spans="1:3" ht="12.75">
      <c r="A24" s="6">
        <v>44440.21875</v>
      </c>
      <c r="B24" s="7">
        <v>1070.74536132813</v>
      </c>
      <c r="C24" s="8">
        <v>3497</v>
      </c>
    </row>
    <row r="25" spans="1:3" ht="12.75">
      <c r="A25" s="6">
        <v>44440.229166666664</v>
      </c>
      <c r="B25" s="7">
        <v>1276.55505371094</v>
      </c>
      <c r="C25" s="8">
        <v>3497</v>
      </c>
    </row>
    <row r="26" spans="1:3" ht="12.75">
      <c r="A26" s="6">
        <v>44440.23958333333</v>
      </c>
      <c r="B26" s="7">
        <v>1237.09765625</v>
      </c>
      <c r="C26" s="8">
        <v>3497</v>
      </c>
    </row>
    <row r="27" spans="1:3" ht="12.75">
      <c r="A27" s="6">
        <v>44440.25</v>
      </c>
      <c r="B27" s="7">
        <v>1179.22058105469</v>
      </c>
      <c r="C27" s="8">
        <v>3497</v>
      </c>
    </row>
    <row r="28" spans="1:3" ht="12.75">
      <c r="A28" s="6">
        <v>44440.260416666664</v>
      </c>
      <c r="B28" s="7">
        <v>1203.388671875</v>
      </c>
      <c r="C28" s="8">
        <v>3497</v>
      </c>
    </row>
    <row r="29" spans="1:3" ht="12.75">
      <c r="A29" s="6">
        <v>44440.27083333333</v>
      </c>
      <c r="B29" s="7">
        <v>1235.34765625</v>
      </c>
      <c r="C29" s="8">
        <v>3497</v>
      </c>
    </row>
    <row r="30" spans="1:3" ht="12.75">
      <c r="A30" s="6">
        <v>44440.28125</v>
      </c>
      <c r="B30" s="7">
        <v>1220.38342285156</v>
      </c>
      <c r="C30" s="8">
        <v>3497</v>
      </c>
    </row>
    <row r="31" spans="1:3" ht="12.75">
      <c r="A31" s="6">
        <v>44440.291666666664</v>
      </c>
      <c r="B31" s="7">
        <v>1229.53454589844</v>
      </c>
      <c r="C31" s="8">
        <v>3497</v>
      </c>
    </row>
    <row r="32" spans="1:3" ht="12.75">
      <c r="A32" s="6">
        <v>44440.30208333333</v>
      </c>
      <c r="B32" s="7">
        <v>1398.78381347656</v>
      </c>
      <c r="C32" s="8">
        <v>3497</v>
      </c>
    </row>
    <row r="33" spans="1:3" ht="12.75">
      <c r="A33" s="6">
        <v>44440.3125</v>
      </c>
      <c r="B33" s="7">
        <v>1389.11657714844</v>
      </c>
      <c r="C33" s="8">
        <v>3497</v>
      </c>
    </row>
    <row r="34" spans="1:3" ht="12.75">
      <c r="A34" s="6">
        <v>44440.322916666664</v>
      </c>
      <c r="B34" s="7">
        <v>1239.42517089844</v>
      </c>
      <c r="C34" s="8">
        <v>3497</v>
      </c>
    </row>
    <row r="35" spans="1:3" ht="12.75">
      <c r="A35" s="6">
        <v>44440.33333333333</v>
      </c>
      <c r="B35" s="7">
        <v>1151.0390625</v>
      </c>
      <c r="C35" s="8">
        <v>3493.51342773438</v>
      </c>
    </row>
    <row r="36" spans="1:3" ht="12.75">
      <c r="A36" s="6">
        <v>44440.34375</v>
      </c>
      <c r="B36" s="7">
        <v>794.678527832031</v>
      </c>
      <c r="C36" s="8">
        <v>3489.3759765625</v>
      </c>
    </row>
    <row r="37" spans="1:3" ht="12.75">
      <c r="A37" s="6">
        <v>44440.354166666664</v>
      </c>
      <c r="B37" s="7">
        <v>578.834106445313</v>
      </c>
      <c r="C37" s="8">
        <v>3497</v>
      </c>
    </row>
    <row r="38" spans="1:3" ht="12.75">
      <c r="A38" s="6">
        <v>44440.36458333333</v>
      </c>
      <c r="B38" s="7">
        <v>561.593139648438</v>
      </c>
      <c r="C38" s="8">
        <v>3497</v>
      </c>
    </row>
    <row r="39" spans="1:3" ht="12.75">
      <c r="A39" s="6">
        <v>44440.375</v>
      </c>
      <c r="B39" s="7">
        <v>637.576904296875</v>
      </c>
      <c r="C39" s="8">
        <v>3497</v>
      </c>
    </row>
    <row r="40" spans="1:3" ht="12.75">
      <c r="A40" s="6">
        <v>44440.385416666664</v>
      </c>
      <c r="B40" s="7">
        <v>866.557922363281</v>
      </c>
      <c r="C40" s="8">
        <v>3497</v>
      </c>
    </row>
    <row r="41" spans="1:3" ht="12.75">
      <c r="A41" s="6">
        <v>44440.39583333333</v>
      </c>
      <c r="B41" s="7">
        <v>866.937072753906</v>
      </c>
      <c r="C41" s="8">
        <v>3497</v>
      </c>
    </row>
    <row r="42" spans="1:3" ht="12.75">
      <c r="A42" s="6">
        <v>44440.40625</v>
      </c>
      <c r="B42" s="7">
        <v>875.579650878906</v>
      </c>
      <c r="C42" s="8">
        <v>3497</v>
      </c>
    </row>
    <row r="43" spans="1:3" ht="12.75">
      <c r="A43" s="6">
        <v>44440.416666666664</v>
      </c>
      <c r="B43" s="7">
        <v>934.817932128906</v>
      </c>
      <c r="C43" s="8">
        <v>3497</v>
      </c>
    </row>
    <row r="44" spans="1:3" ht="12.75">
      <c r="A44" s="6">
        <v>44440.42708333333</v>
      </c>
      <c r="B44" s="7">
        <v>1032.73376464844</v>
      </c>
      <c r="C44" s="8">
        <v>3497</v>
      </c>
    </row>
    <row r="45" spans="1:3" ht="12.75">
      <c r="A45" s="6">
        <v>44440.4375</v>
      </c>
      <c r="B45" s="7">
        <v>1041.41613769531</v>
      </c>
      <c r="C45" s="8">
        <v>3497</v>
      </c>
    </row>
    <row r="46" spans="1:3" ht="12.75">
      <c r="A46" s="6">
        <v>44440.447916666664</v>
      </c>
      <c r="B46" s="7">
        <v>945.191650390625</v>
      </c>
      <c r="C46" s="8">
        <v>3497</v>
      </c>
    </row>
    <row r="47" spans="1:3" ht="12.75">
      <c r="A47" s="6">
        <v>44440.45833333333</v>
      </c>
      <c r="B47" s="7">
        <v>913.074768066406</v>
      </c>
      <c r="C47" s="8">
        <v>3497</v>
      </c>
    </row>
    <row r="48" spans="1:3" ht="12.75">
      <c r="A48" s="6">
        <v>44440.46875</v>
      </c>
      <c r="B48" s="7">
        <v>951.868469238281</v>
      </c>
      <c r="C48" s="8">
        <v>3497</v>
      </c>
    </row>
    <row r="49" spans="1:3" ht="12.75">
      <c r="A49" s="6">
        <v>44440.479166666664</v>
      </c>
      <c r="B49" s="7">
        <v>967.168762207031</v>
      </c>
      <c r="C49" s="8">
        <v>3497</v>
      </c>
    </row>
    <row r="50" spans="1:3" ht="12.75">
      <c r="A50" s="6">
        <v>44440.48958333333</v>
      </c>
      <c r="B50" s="7">
        <v>920.635559082031</v>
      </c>
      <c r="C50" s="8">
        <v>3496.67749023438</v>
      </c>
    </row>
    <row r="51" spans="1:3" ht="12.75">
      <c r="A51" s="6">
        <v>44440.5</v>
      </c>
      <c r="B51" s="7">
        <v>980.305114746094</v>
      </c>
      <c r="C51" s="8">
        <v>3462.31665039063</v>
      </c>
    </row>
    <row r="52" spans="1:3" ht="12.75">
      <c r="A52" s="6">
        <v>44440.510416666664</v>
      </c>
      <c r="B52" s="7">
        <v>908.2744140625</v>
      </c>
      <c r="C52" s="8">
        <v>3422.2255859375</v>
      </c>
    </row>
    <row r="53" spans="1:3" ht="12.75">
      <c r="A53" s="6">
        <v>44440.52083333333</v>
      </c>
      <c r="B53" s="7">
        <v>973.207763671875</v>
      </c>
      <c r="C53" s="8">
        <v>3373.2216796875</v>
      </c>
    </row>
    <row r="54" spans="1:3" ht="12.75">
      <c r="A54" s="6">
        <v>44440.53125</v>
      </c>
      <c r="B54" s="7">
        <v>1040.849609375</v>
      </c>
      <c r="C54" s="8">
        <v>3355.23388671875</v>
      </c>
    </row>
    <row r="55" spans="1:3" ht="12.75">
      <c r="A55" s="6">
        <v>44440.541666666664</v>
      </c>
      <c r="B55" s="7">
        <v>935.290893554688</v>
      </c>
      <c r="C55" s="8">
        <v>3321.806640625</v>
      </c>
    </row>
    <row r="56" spans="1:3" ht="12.75">
      <c r="A56" s="6">
        <v>44440.55208333333</v>
      </c>
      <c r="B56" s="7">
        <v>606.213928222656</v>
      </c>
      <c r="C56" s="8">
        <v>3296.16967773438</v>
      </c>
    </row>
    <row r="57" spans="1:3" ht="12.75">
      <c r="A57" s="6">
        <v>44440.5625</v>
      </c>
      <c r="B57" s="7">
        <v>424.420288085938</v>
      </c>
      <c r="C57" s="8">
        <v>3285.17358398438</v>
      </c>
    </row>
    <row r="58" spans="1:3" ht="12.75">
      <c r="A58" s="6">
        <v>44440.572916666664</v>
      </c>
      <c r="B58" s="7">
        <v>445.346069335938</v>
      </c>
      <c r="C58" s="8">
        <v>3259.58129882813</v>
      </c>
    </row>
    <row r="59" spans="1:3" ht="12.75">
      <c r="A59" s="6">
        <v>44440.58333333333</v>
      </c>
      <c r="B59" s="7">
        <v>608.77294921875</v>
      </c>
      <c r="C59" s="8">
        <v>3225.15771484375</v>
      </c>
    </row>
    <row r="60" spans="1:3" ht="12.75">
      <c r="A60" s="6">
        <v>44440.59375</v>
      </c>
      <c r="B60" s="7">
        <v>526.609191894531</v>
      </c>
      <c r="C60" s="8">
        <v>3190.77661132813</v>
      </c>
    </row>
    <row r="61" spans="1:3" ht="12.75">
      <c r="A61" s="6">
        <v>44440.604166666664</v>
      </c>
      <c r="B61" s="7">
        <v>450.522369384766</v>
      </c>
      <c r="C61" s="8">
        <v>3165.51904296875</v>
      </c>
    </row>
    <row r="62" spans="1:3" ht="12.75">
      <c r="A62" s="6">
        <v>44440.61458333333</v>
      </c>
      <c r="B62" s="7">
        <v>471.314147949219</v>
      </c>
      <c r="C62" s="8">
        <v>3152.62280273438</v>
      </c>
    </row>
    <row r="63" spans="1:3" ht="12.75">
      <c r="A63" s="6">
        <v>44440.625</v>
      </c>
      <c r="B63" s="7">
        <v>470.402862548828</v>
      </c>
      <c r="C63" s="8">
        <v>3134.17944335938</v>
      </c>
    </row>
    <row r="64" spans="1:3" ht="12.75">
      <c r="A64" s="6">
        <v>44440.635416666664</v>
      </c>
      <c r="B64" s="7">
        <v>329.669982910156</v>
      </c>
      <c r="C64" s="8">
        <v>3116.63500976563</v>
      </c>
    </row>
    <row r="65" spans="1:3" ht="12.75">
      <c r="A65" s="6">
        <v>44440.64583333333</v>
      </c>
      <c r="B65" s="7">
        <v>233.839401245117</v>
      </c>
      <c r="C65" s="8">
        <v>3099.28369140625</v>
      </c>
    </row>
    <row r="66" spans="1:3" ht="12.75">
      <c r="A66" s="6">
        <v>44440.65625</v>
      </c>
      <c r="B66" s="7">
        <v>321.590545654297</v>
      </c>
      <c r="C66" s="8">
        <v>3086.89770507813</v>
      </c>
    </row>
    <row r="67" spans="1:3" ht="12.75">
      <c r="A67" s="6">
        <v>44440.666666666664</v>
      </c>
      <c r="B67" s="7">
        <v>413.068450927734</v>
      </c>
      <c r="C67" s="8">
        <v>3080.08862304688</v>
      </c>
    </row>
    <row r="68" spans="1:3" ht="12.75">
      <c r="A68" s="6">
        <v>44440.67708333333</v>
      </c>
      <c r="B68" s="7">
        <v>390.799102783203</v>
      </c>
      <c r="C68" s="8">
        <v>3041.259765625</v>
      </c>
    </row>
    <row r="69" spans="1:3" ht="12.75">
      <c r="A69" s="6">
        <v>44440.6875</v>
      </c>
      <c r="B69" s="7">
        <v>452.292633056641</v>
      </c>
      <c r="C69" s="8">
        <v>3016.7607421875</v>
      </c>
    </row>
    <row r="70" spans="1:3" ht="12.75">
      <c r="A70" s="6">
        <v>44440.697916666664</v>
      </c>
      <c r="B70" s="7">
        <v>481.463012695313</v>
      </c>
      <c r="C70" s="8">
        <v>3009.65283203125</v>
      </c>
    </row>
    <row r="71" spans="1:3" ht="12.75">
      <c r="A71" s="6">
        <v>44440.70833333333</v>
      </c>
      <c r="B71" s="7">
        <v>616.363098144531</v>
      </c>
      <c r="C71" s="8">
        <v>3023.75219726563</v>
      </c>
    </row>
    <row r="72" spans="1:3" ht="12.75">
      <c r="A72" s="6">
        <v>44440.71875</v>
      </c>
      <c r="B72" s="7">
        <v>810.1708984375</v>
      </c>
      <c r="C72" s="8">
        <v>3008.0166015625</v>
      </c>
    </row>
    <row r="73" spans="1:3" ht="12.75">
      <c r="A73" s="6">
        <v>44440.729166666664</v>
      </c>
      <c r="B73" s="7">
        <v>955.683959960938</v>
      </c>
      <c r="C73" s="8">
        <v>2960.67944335938</v>
      </c>
    </row>
    <row r="74" spans="1:3" ht="12.75">
      <c r="A74" s="6">
        <v>44440.73958333333</v>
      </c>
      <c r="B74" s="7">
        <v>1005.55725097656</v>
      </c>
      <c r="C74" s="8">
        <v>2938.41088867188</v>
      </c>
    </row>
    <row r="75" spans="1:3" ht="12.75">
      <c r="A75" s="6">
        <v>44440.75</v>
      </c>
      <c r="B75" s="7">
        <v>1107.30236816406</v>
      </c>
      <c r="C75" s="8">
        <v>3001.14794921875</v>
      </c>
    </row>
    <row r="76" spans="1:3" ht="12.75">
      <c r="A76" s="6">
        <v>44440.760416666664</v>
      </c>
      <c r="B76" s="7">
        <v>1278.67590332031</v>
      </c>
      <c r="C76" s="8">
        <v>2990.64428710938</v>
      </c>
    </row>
    <row r="77" spans="1:3" ht="12.75">
      <c r="A77" s="6">
        <v>44440.77083333333</v>
      </c>
      <c r="B77" s="7">
        <v>1394.68151855469</v>
      </c>
      <c r="C77" s="8">
        <v>3005.67431640625</v>
      </c>
    </row>
    <row r="78" spans="1:3" ht="12.75">
      <c r="A78" s="6">
        <v>44440.78125</v>
      </c>
      <c r="B78" s="7">
        <v>1425.06201171875</v>
      </c>
      <c r="C78" s="8">
        <v>3045.13134765625</v>
      </c>
    </row>
    <row r="79" spans="1:3" ht="12.75">
      <c r="A79" s="6">
        <v>44440.791666666664</v>
      </c>
      <c r="B79" s="7">
        <v>1387.19946289063</v>
      </c>
      <c r="C79" s="8">
        <v>3068.97534179688</v>
      </c>
    </row>
    <row r="80" spans="1:3" ht="12.75">
      <c r="A80" s="6">
        <v>44440.80208333333</v>
      </c>
      <c r="B80" s="7">
        <v>1411.4248046875</v>
      </c>
      <c r="C80" s="8">
        <v>3129.33129882813</v>
      </c>
    </row>
    <row r="81" spans="1:3" ht="12.75">
      <c r="A81" s="6">
        <v>44440.8125</v>
      </c>
      <c r="B81" s="7">
        <v>1361.43798828125</v>
      </c>
      <c r="C81" s="8">
        <v>3171.7255859375</v>
      </c>
    </row>
    <row r="82" spans="1:3" ht="12.75">
      <c r="A82" s="6">
        <v>44440.822916666664</v>
      </c>
      <c r="B82" s="7">
        <v>1403.27124023438</v>
      </c>
      <c r="C82" s="8">
        <v>3209.80834960938</v>
      </c>
    </row>
    <row r="83" spans="1:3" ht="12.75">
      <c r="A83" s="6">
        <v>44440.83333333333</v>
      </c>
      <c r="B83" s="7">
        <v>1424.29858398438</v>
      </c>
      <c r="C83" s="8">
        <v>3276.01025390625</v>
      </c>
    </row>
    <row r="84" spans="1:3" ht="12.75">
      <c r="A84" s="6">
        <v>44440.84375</v>
      </c>
      <c r="B84" s="7">
        <v>1469.54248046875</v>
      </c>
      <c r="C84" s="8">
        <v>3356.5390625</v>
      </c>
    </row>
    <row r="85" spans="1:3" ht="12.75">
      <c r="A85" s="6">
        <v>44440.854166666664</v>
      </c>
      <c r="B85" s="7">
        <v>1457.95471191406</v>
      </c>
      <c r="C85" s="8">
        <v>3385.87329101563</v>
      </c>
    </row>
    <row r="86" spans="1:3" ht="12.75">
      <c r="A86" s="6">
        <v>44440.86458333333</v>
      </c>
      <c r="B86" s="7">
        <v>1479.08776855469</v>
      </c>
      <c r="C86" s="8">
        <v>3410.39965820313</v>
      </c>
    </row>
    <row r="87" spans="1:3" ht="12.75">
      <c r="A87" s="6">
        <v>44440.875</v>
      </c>
      <c r="B87" s="7">
        <v>1413.88122558594</v>
      </c>
      <c r="C87" s="8">
        <v>3440.8720703125</v>
      </c>
    </row>
    <row r="88" spans="1:3" ht="12.75">
      <c r="A88" s="6">
        <v>44440.885416666664</v>
      </c>
      <c r="B88" s="7">
        <v>1091.29638671875</v>
      </c>
      <c r="C88" s="8">
        <v>3476.23461914063</v>
      </c>
    </row>
    <row r="89" spans="1:3" ht="12.75">
      <c r="A89" s="6">
        <v>44440.89583333333</v>
      </c>
      <c r="B89" s="7">
        <v>1005.03997802734</v>
      </c>
      <c r="C89" s="8">
        <v>3496.99169921875</v>
      </c>
    </row>
    <row r="90" spans="1:3" ht="12.75">
      <c r="A90" s="6">
        <v>44440.90625</v>
      </c>
      <c r="B90" s="7">
        <v>1006.73272705078</v>
      </c>
      <c r="C90" s="8">
        <v>3497</v>
      </c>
    </row>
    <row r="91" spans="1:3" ht="12.75">
      <c r="A91" s="6">
        <v>44440.916666666664</v>
      </c>
      <c r="B91" s="7">
        <v>952.185546875</v>
      </c>
      <c r="C91" s="8">
        <v>3497</v>
      </c>
    </row>
    <row r="92" spans="1:3" ht="12.75">
      <c r="A92" s="6">
        <v>44440.92708333333</v>
      </c>
      <c r="B92" s="7">
        <v>939.58349609375</v>
      </c>
      <c r="C92" s="8">
        <v>3497</v>
      </c>
    </row>
    <row r="93" spans="1:3" ht="12.75">
      <c r="A93" s="6">
        <v>44440.9375</v>
      </c>
      <c r="B93" s="7">
        <v>860.922485351563</v>
      </c>
      <c r="C93" s="8">
        <v>3497</v>
      </c>
    </row>
    <row r="94" spans="1:3" ht="12.75">
      <c r="A94" s="6">
        <v>44440.947916666664</v>
      </c>
      <c r="B94" s="7">
        <v>873.435485839844</v>
      </c>
      <c r="C94" s="8">
        <v>3497</v>
      </c>
    </row>
    <row r="95" spans="1:3" ht="12.75">
      <c r="A95" s="6">
        <v>44440.95833333333</v>
      </c>
      <c r="B95" s="7">
        <v>880.982177734375</v>
      </c>
      <c r="C95" s="8">
        <v>3497</v>
      </c>
    </row>
    <row r="96" spans="1:3" ht="12.75">
      <c r="A96" s="6">
        <v>44440.96875</v>
      </c>
      <c r="B96" s="7">
        <v>922.3212890625</v>
      </c>
      <c r="C96" s="8">
        <v>3497</v>
      </c>
    </row>
    <row r="97" spans="1:3" ht="12.75">
      <c r="A97" s="6">
        <v>44440.979166666664</v>
      </c>
      <c r="B97" s="7">
        <v>984.524353027344</v>
      </c>
      <c r="C97" s="8">
        <v>3497</v>
      </c>
    </row>
    <row r="98" spans="1:3" ht="12.75">
      <c r="A98" s="6">
        <v>44440.98958333333</v>
      </c>
      <c r="B98" s="7">
        <v>997.035095214844</v>
      </c>
      <c r="C98" s="8">
        <v>3497</v>
      </c>
    </row>
    <row r="99" spans="1:3" ht="12.75">
      <c r="A99" s="6">
        <v>44441</v>
      </c>
      <c r="B99" s="7">
        <v>965.763671875</v>
      </c>
      <c r="C99" s="8">
        <v>3497</v>
      </c>
    </row>
    <row r="100" spans="1:3" ht="12.75">
      <c r="A100" s="6">
        <v>44441.010416666664</v>
      </c>
      <c r="B100" s="7">
        <v>863.026794433594</v>
      </c>
      <c r="C100" s="8">
        <v>3497</v>
      </c>
    </row>
    <row r="101" spans="1:3" ht="12.75">
      <c r="A101" s="6">
        <v>44441.02083333333</v>
      </c>
      <c r="B101" s="7">
        <v>781.630065917969</v>
      </c>
      <c r="C101" s="8">
        <v>3497</v>
      </c>
    </row>
    <row r="102" spans="1:3" ht="12.75">
      <c r="A102" s="6">
        <v>44441.03125</v>
      </c>
      <c r="B102" s="7">
        <v>775.89794921875</v>
      </c>
      <c r="C102" s="8">
        <v>3497</v>
      </c>
    </row>
    <row r="103" spans="1:3" ht="12.75">
      <c r="A103" s="6">
        <v>44441.041666666664</v>
      </c>
      <c r="B103" s="7">
        <v>735.942199707031</v>
      </c>
      <c r="C103" s="8">
        <v>3497</v>
      </c>
    </row>
    <row r="104" spans="1:3" ht="12.75">
      <c r="A104" s="6">
        <v>44441.05208333333</v>
      </c>
      <c r="B104" s="7">
        <v>580.313598632813</v>
      </c>
      <c r="C104" s="8">
        <v>3497</v>
      </c>
    </row>
    <row r="105" spans="1:3" ht="12.75">
      <c r="A105" s="6">
        <v>44441.0625</v>
      </c>
      <c r="B105" s="7">
        <v>494.858306884766</v>
      </c>
      <c r="C105" s="8">
        <v>3497</v>
      </c>
    </row>
    <row r="106" spans="1:3" ht="12.75">
      <c r="A106" s="6">
        <v>44441.072916666664</v>
      </c>
      <c r="B106" s="7">
        <v>483.868865966797</v>
      </c>
      <c r="C106" s="8">
        <v>3497</v>
      </c>
    </row>
    <row r="107" spans="1:3" ht="12.75">
      <c r="A107" s="6">
        <v>44441.08333333333</v>
      </c>
      <c r="B107" s="7">
        <v>470.651062011719</v>
      </c>
      <c r="C107" s="8">
        <v>3497</v>
      </c>
    </row>
    <row r="108" spans="1:3" ht="12.75">
      <c r="A108" s="6">
        <v>44441.09375</v>
      </c>
      <c r="B108" s="7">
        <v>433.819122314453</v>
      </c>
      <c r="C108" s="8">
        <v>3497</v>
      </c>
    </row>
    <row r="109" spans="1:3" ht="12.75">
      <c r="A109" s="6">
        <v>44441.104166666664</v>
      </c>
      <c r="B109" s="7">
        <v>391.537231445313</v>
      </c>
      <c r="C109" s="8">
        <v>3497</v>
      </c>
    </row>
    <row r="110" spans="1:3" ht="12.75">
      <c r="A110" s="6">
        <v>44441.11458333333</v>
      </c>
      <c r="B110" s="7">
        <v>388.367706298828</v>
      </c>
      <c r="C110" s="8">
        <v>3497</v>
      </c>
    </row>
    <row r="111" spans="1:3" ht="12.75">
      <c r="A111" s="6">
        <v>44441.125</v>
      </c>
      <c r="B111" s="7">
        <v>402.434814453125</v>
      </c>
      <c r="C111" s="8">
        <v>3497</v>
      </c>
    </row>
    <row r="112" spans="1:3" ht="12.75">
      <c r="A112" s="6">
        <v>44441.135416666664</v>
      </c>
      <c r="B112" s="7">
        <v>394.662750244141</v>
      </c>
      <c r="C112" s="8">
        <v>3497</v>
      </c>
    </row>
    <row r="113" spans="1:3" ht="12.75">
      <c r="A113" s="6">
        <v>44441.14583333333</v>
      </c>
      <c r="B113" s="7">
        <v>372.96875</v>
      </c>
      <c r="C113" s="8">
        <v>3497</v>
      </c>
    </row>
    <row r="114" spans="1:3" ht="12.75">
      <c r="A114" s="6">
        <v>44441.15625</v>
      </c>
      <c r="B114" s="7">
        <v>345.066467285156</v>
      </c>
      <c r="C114" s="8">
        <v>3497</v>
      </c>
    </row>
    <row r="115" spans="1:3" ht="12.75">
      <c r="A115" s="6">
        <v>44441.166666666664</v>
      </c>
      <c r="B115" s="7">
        <v>409.684814453125</v>
      </c>
      <c r="C115" s="8">
        <v>3497</v>
      </c>
    </row>
    <row r="116" spans="1:3" ht="12.75">
      <c r="A116" s="6">
        <v>44441.17708333333</v>
      </c>
      <c r="B116" s="7">
        <v>747.045776367188</v>
      </c>
      <c r="C116" s="8">
        <v>3497</v>
      </c>
    </row>
    <row r="117" spans="1:3" ht="12.75">
      <c r="A117" s="6">
        <v>44441.1875</v>
      </c>
      <c r="B117" s="7">
        <v>858.914367675781</v>
      </c>
      <c r="C117" s="8">
        <v>3497</v>
      </c>
    </row>
    <row r="118" spans="1:3" ht="12.75">
      <c r="A118" s="6">
        <v>44441.197916666664</v>
      </c>
      <c r="B118" s="7">
        <v>864.104309082031</v>
      </c>
      <c r="C118" s="8">
        <v>3497</v>
      </c>
    </row>
    <row r="119" spans="1:3" ht="12.75">
      <c r="A119" s="6">
        <v>44441.20833333333</v>
      </c>
      <c r="B119" s="7">
        <v>1001.18597412109</v>
      </c>
      <c r="C119" s="8">
        <v>3497</v>
      </c>
    </row>
    <row r="120" spans="1:3" ht="12.75">
      <c r="A120" s="6">
        <v>44441.21875</v>
      </c>
      <c r="B120" s="7">
        <v>1447.16784667969</v>
      </c>
      <c r="C120" s="8">
        <v>3497</v>
      </c>
    </row>
    <row r="121" spans="1:3" ht="12.75">
      <c r="A121" s="6">
        <v>44441.229166666664</v>
      </c>
      <c r="B121" s="7">
        <v>1551.59143066406</v>
      </c>
      <c r="C121" s="8">
        <v>3497</v>
      </c>
    </row>
    <row r="122" spans="1:3" ht="12.75">
      <c r="A122" s="6">
        <v>44441.23958333333</v>
      </c>
      <c r="B122" s="7">
        <v>1609.02209472656</v>
      </c>
      <c r="C122" s="8">
        <v>3497</v>
      </c>
    </row>
    <row r="123" spans="1:3" ht="12.75">
      <c r="A123" s="6">
        <v>44441.25</v>
      </c>
      <c r="B123" s="7">
        <v>1545.07238769531</v>
      </c>
      <c r="C123" s="8">
        <v>3497</v>
      </c>
    </row>
    <row r="124" spans="1:3" ht="12.75">
      <c r="A124" s="6">
        <v>44441.260416666664</v>
      </c>
      <c r="B124" s="7">
        <v>1378.87719726563</v>
      </c>
      <c r="C124" s="8">
        <v>3497</v>
      </c>
    </row>
    <row r="125" spans="1:3" ht="12.75">
      <c r="A125" s="6">
        <v>44441.27083333333</v>
      </c>
      <c r="B125" s="7">
        <v>1262.61328125</v>
      </c>
      <c r="C125" s="8">
        <v>3497</v>
      </c>
    </row>
    <row r="126" spans="1:3" ht="12.75">
      <c r="A126" s="6">
        <v>44441.28125</v>
      </c>
      <c r="B126" s="7">
        <v>1264.31042480469</v>
      </c>
      <c r="C126" s="8">
        <v>3497</v>
      </c>
    </row>
    <row r="127" spans="1:3" ht="12.75">
      <c r="A127" s="6">
        <v>44441.291666666664</v>
      </c>
      <c r="B127" s="7">
        <v>1163.10180664063</v>
      </c>
      <c r="C127" s="8">
        <v>3497</v>
      </c>
    </row>
    <row r="128" spans="1:3" ht="12.75">
      <c r="A128" s="6">
        <v>44441.30208333333</v>
      </c>
      <c r="B128" s="7">
        <v>1018.08782958984</v>
      </c>
      <c r="C128" s="8">
        <v>3497</v>
      </c>
    </row>
    <row r="129" spans="1:3" ht="12.75">
      <c r="A129" s="6">
        <v>44441.3125</v>
      </c>
      <c r="B129" s="7">
        <v>986.601379394531</v>
      </c>
      <c r="C129" s="8">
        <v>3497</v>
      </c>
    </row>
    <row r="130" spans="1:3" ht="12.75">
      <c r="A130" s="6">
        <v>44441.322916666664</v>
      </c>
      <c r="B130" s="7">
        <v>936.139770507813</v>
      </c>
      <c r="C130" s="8">
        <v>3497</v>
      </c>
    </row>
    <row r="131" spans="1:3" ht="12.75">
      <c r="A131" s="6">
        <v>44441.33333333333</v>
      </c>
      <c r="B131" s="7">
        <v>899.2587890625</v>
      </c>
      <c r="C131" s="8">
        <v>3497</v>
      </c>
    </row>
    <row r="132" spans="1:3" ht="12.75">
      <c r="A132" s="6">
        <v>44441.34375</v>
      </c>
      <c r="B132" s="7">
        <v>911.007385253906</v>
      </c>
      <c r="C132" s="8">
        <v>3497</v>
      </c>
    </row>
    <row r="133" spans="1:3" ht="12.75">
      <c r="A133" s="6">
        <v>44441.354166666664</v>
      </c>
      <c r="B133" s="7">
        <v>899.310180664063</v>
      </c>
      <c r="C133" s="8">
        <v>3497</v>
      </c>
    </row>
    <row r="134" spans="1:3" ht="12.75">
      <c r="A134" s="6">
        <v>44441.36458333333</v>
      </c>
      <c r="B134" s="7">
        <v>856.305480957031</v>
      </c>
      <c r="C134" s="8">
        <v>3497</v>
      </c>
    </row>
    <row r="135" spans="1:3" ht="12.75">
      <c r="A135" s="6">
        <v>44441.375</v>
      </c>
      <c r="B135" s="7">
        <v>859.658508300781</v>
      </c>
      <c r="C135" s="8">
        <v>3497</v>
      </c>
    </row>
    <row r="136" spans="1:3" ht="12.75">
      <c r="A136" s="6">
        <v>44441.385416666664</v>
      </c>
      <c r="B136" s="7">
        <v>1126.740234375</v>
      </c>
      <c r="C136" s="8">
        <v>3497</v>
      </c>
    </row>
    <row r="137" spans="1:3" ht="12.75">
      <c r="A137" s="6">
        <v>44441.39583333333</v>
      </c>
      <c r="B137" s="7">
        <v>1091.4033203125</v>
      </c>
      <c r="C137" s="8">
        <v>3497</v>
      </c>
    </row>
    <row r="138" spans="1:3" ht="12.75">
      <c r="A138" s="6">
        <v>44441.40625</v>
      </c>
      <c r="B138" s="7">
        <v>1056.76391601563</v>
      </c>
      <c r="C138" s="8">
        <v>3497</v>
      </c>
    </row>
    <row r="139" spans="1:3" ht="12.75">
      <c r="A139" s="6">
        <v>44441.416666666664</v>
      </c>
      <c r="B139" s="7">
        <v>1073.54553222656</v>
      </c>
      <c r="C139" s="8">
        <v>3497</v>
      </c>
    </row>
    <row r="140" spans="1:3" ht="12.75">
      <c r="A140" s="6">
        <v>44441.42708333333</v>
      </c>
      <c r="B140" s="7">
        <v>1077.78063964844</v>
      </c>
      <c r="C140" s="8">
        <v>3497</v>
      </c>
    </row>
    <row r="141" spans="1:3" ht="12.75">
      <c r="A141" s="6">
        <v>44441.4375</v>
      </c>
      <c r="B141" s="7">
        <v>1146.04919433594</v>
      </c>
      <c r="C141" s="8">
        <v>3493.54516601563</v>
      </c>
    </row>
    <row r="142" spans="1:3" ht="12.75">
      <c r="A142" s="6">
        <v>44441.447916666664</v>
      </c>
      <c r="B142" s="7">
        <v>1119.31689453125</v>
      </c>
      <c r="C142" s="8">
        <v>3452.9541015625</v>
      </c>
    </row>
    <row r="143" spans="1:3" ht="12.75">
      <c r="A143" s="6">
        <v>44441.45833333333</v>
      </c>
      <c r="B143" s="7">
        <v>1104.6953125</v>
      </c>
      <c r="C143" s="8">
        <v>3388.3798828125</v>
      </c>
    </row>
    <row r="144" spans="1:3" ht="12.75">
      <c r="A144" s="6">
        <v>44441.46875</v>
      </c>
      <c r="B144" s="7">
        <v>1117.25415039063</v>
      </c>
      <c r="C144" s="8">
        <v>3352.46411132813</v>
      </c>
    </row>
    <row r="145" spans="1:3" ht="12.75">
      <c r="A145" s="6">
        <v>44441.479166666664</v>
      </c>
      <c r="B145" s="7">
        <v>1147.32336425781</v>
      </c>
      <c r="C145" s="8">
        <v>3314.5419921875</v>
      </c>
    </row>
    <row r="146" spans="1:3" ht="12.75">
      <c r="A146" s="6">
        <v>44441.48958333333</v>
      </c>
      <c r="B146" s="7">
        <v>1165.59936523438</v>
      </c>
      <c r="C146" s="8">
        <v>3286.853515625</v>
      </c>
    </row>
    <row r="147" spans="1:3" ht="12.75">
      <c r="A147" s="6">
        <v>44441.5</v>
      </c>
      <c r="B147" s="7">
        <v>1147.5</v>
      </c>
      <c r="C147" s="8">
        <v>3261.30322265625</v>
      </c>
    </row>
    <row r="148" spans="1:3" ht="12.75">
      <c r="A148" s="6">
        <v>44441.510416666664</v>
      </c>
      <c r="B148" s="7">
        <v>1127.86596679688</v>
      </c>
      <c r="C148" s="8">
        <v>3234.046875</v>
      </c>
    </row>
    <row r="149" spans="1:3" ht="12.75">
      <c r="A149" s="6">
        <v>44441.52083333333</v>
      </c>
      <c r="B149" s="7">
        <v>1140.42248535156</v>
      </c>
      <c r="C149" s="8">
        <v>3191.57470703125</v>
      </c>
    </row>
    <row r="150" spans="1:3" ht="12.75">
      <c r="A150" s="6">
        <v>44441.53125</v>
      </c>
      <c r="B150" s="7">
        <v>1171.28393554688</v>
      </c>
      <c r="C150" s="8">
        <v>3154.23559570313</v>
      </c>
    </row>
    <row r="151" spans="1:3" ht="12.75">
      <c r="A151" s="6">
        <v>44441.541666666664</v>
      </c>
      <c r="B151" s="7">
        <v>1147.09057617188</v>
      </c>
      <c r="C151" s="8">
        <v>3114.53662109375</v>
      </c>
    </row>
    <row r="152" spans="1:3" ht="12.75">
      <c r="A152" s="6">
        <v>44441.55208333333</v>
      </c>
      <c r="B152" s="7">
        <v>1043.04956054688</v>
      </c>
      <c r="C152" s="8">
        <v>3083.46875</v>
      </c>
    </row>
    <row r="153" spans="1:3" ht="12.75">
      <c r="A153" s="6">
        <v>44441.5625</v>
      </c>
      <c r="B153" s="7">
        <v>1016.24969482422</v>
      </c>
      <c r="C153" s="8">
        <v>3063.37158203125</v>
      </c>
    </row>
    <row r="154" spans="1:3" ht="12.75">
      <c r="A154" s="6">
        <v>44441.572916666664</v>
      </c>
      <c r="B154" s="7">
        <v>1044.23754882813</v>
      </c>
      <c r="C154" s="8">
        <v>3038.78857421875</v>
      </c>
    </row>
    <row r="155" spans="1:3" ht="12.75">
      <c r="A155" s="6">
        <v>44441.58333333333</v>
      </c>
      <c r="B155" s="7">
        <v>1017.65338134766</v>
      </c>
      <c r="C155" s="8">
        <v>3014.30200195313</v>
      </c>
    </row>
    <row r="156" spans="1:3" ht="12.75">
      <c r="A156" s="6">
        <v>44441.59375</v>
      </c>
      <c r="B156" s="7">
        <v>856.140686035156</v>
      </c>
      <c r="C156" s="8">
        <v>2986.685546875</v>
      </c>
    </row>
    <row r="157" spans="1:3" ht="12.75">
      <c r="A157" s="6">
        <v>44441.604166666664</v>
      </c>
      <c r="B157" s="7">
        <v>843.108947753906</v>
      </c>
      <c r="C157" s="8">
        <v>2955.02172851563</v>
      </c>
    </row>
    <row r="158" spans="1:3" ht="12.75">
      <c r="A158" s="6">
        <v>44441.61458333333</v>
      </c>
      <c r="B158" s="7">
        <v>897.548400878906</v>
      </c>
      <c r="C158" s="8">
        <v>2922.78857421875</v>
      </c>
    </row>
    <row r="159" spans="1:3" ht="12.75">
      <c r="A159" s="6">
        <v>44441.625</v>
      </c>
      <c r="B159" s="7">
        <v>890.703796386719</v>
      </c>
      <c r="C159" s="8">
        <v>2900.88330078125</v>
      </c>
    </row>
    <row r="160" spans="1:3" ht="12.75">
      <c r="A160" s="6">
        <v>44441.635416666664</v>
      </c>
      <c r="B160" s="7">
        <v>862.647521972656</v>
      </c>
      <c r="C160" s="8">
        <v>2890.66748046875</v>
      </c>
    </row>
    <row r="161" spans="1:3" ht="12.75">
      <c r="A161" s="6">
        <v>44441.64583333333</v>
      </c>
      <c r="B161" s="7">
        <v>884.112182617188</v>
      </c>
      <c r="C161" s="8">
        <v>2870.61303710938</v>
      </c>
    </row>
    <row r="162" spans="1:3" ht="12.75">
      <c r="A162" s="6">
        <v>44441.65625</v>
      </c>
      <c r="B162" s="7">
        <v>930.153747558594</v>
      </c>
      <c r="C162" s="8">
        <v>2852.876953125</v>
      </c>
    </row>
    <row r="163" spans="1:3" ht="12.75">
      <c r="A163" s="6">
        <v>44441.666666666664</v>
      </c>
      <c r="B163" s="7">
        <v>1038.63293457031</v>
      </c>
      <c r="C163" s="8">
        <v>2841.52075195313</v>
      </c>
    </row>
    <row r="164" spans="1:3" ht="12.75">
      <c r="A164" s="6">
        <v>44441.67708333333</v>
      </c>
      <c r="B164" s="7">
        <v>1323.01318359375</v>
      </c>
      <c r="C164" s="8">
        <v>2707.640625</v>
      </c>
    </row>
    <row r="165" spans="1:3" ht="12.75">
      <c r="A165" s="6">
        <v>44441.6875</v>
      </c>
      <c r="B165" s="7">
        <v>1417.72424316406</v>
      </c>
      <c r="C165" s="8">
        <v>2645.2490234375</v>
      </c>
    </row>
    <row r="166" spans="1:3" ht="12.75">
      <c r="A166" s="6">
        <v>44441.697916666664</v>
      </c>
      <c r="B166" s="7">
        <v>1448.99206542969</v>
      </c>
      <c r="C166" s="8">
        <v>2634.36791992188</v>
      </c>
    </row>
    <row r="167" spans="1:3" ht="12.75">
      <c r="A167" s="6">
        <v>44441.70833333333</v>
      </c>
      <c r="B167" s="7">
        <v>1488.67004394531</v>
      </c>
      <c r="C167" s="8">
        <v>2625.12963867188</v>
      </c>
    </row>
    <row r="168" spans="1:3" ht="12.75">
      <c r="A168" s="6">
        <v>44441.71875</v>
      </c>
      <c r="B168" s="7">
        <v>1671.47155761719</v>
      </c>
      <c r="C168" s="8">
        <v>2634.07739257813</v>
      </c>
    </row>
    <row r="169" spans="1:3" ht="12.75">
      <c r="A169" s="6">
        <v>44441.729166666664</v>
      </c>
      <c r="B169" s="7">
        <v>1776.32934570313</v>
      </c>
      <c r="C169" s="8">
        <v>2622.68603515625</v>
      </c>
    </row>
    <row r="170" spans="1:3" ht="12.75">
      <c r="A170" s="6">
        <v>44441.73958333333</v>
      </c>
      <c r="B170" s="7">
        <v>1797.39965820313</v>
      </c>
      <c r="C170" s="8">
        <v>2625.5849609375</v>
      </c>
    </row>
    <row r="171" spans="1:3" ht="12.75">
      <c r="A171" s="6">
        <v>44441.75</v>
      </c>
      <c r="B171" s="7">
        <v>1819.41564941406</v>
      </c>
      <c r="C171" s="8">
        <v>2646.78100585938</v>
      </c>
    </row>
    <row r="172" spans="1:3" ht="12.75">
      <c r="A172" s="6">
        <v>44441.760416666664</v>
      </c>
      <c r="B172" s="7">
        <v>1816.16833496094</v>
      </c>
      <c r="C172" s="8">
        <v>2673.44213867188</v>
      </c>
    </row>
    <row r="173" spans="1:3" ht="12.75">
      <c r="A173" s="6">
        <v>44441.77083333333</v>
      </c>
      <c r="B173" s="7">
        <v>1851.30895996094</v>
      </c>
      <c r="C173" s="8">
        <v>2698.9921875</v>
      </c>
    </row>
    <row r="174" spans="1:3" ht="12.75">
      <c r="A174" s="6">
        <v>44441.78125</v>
      </c>
      <c r="B174" s="7">
        <v>1833.25634765625</v>
      </c>
      <c r="C174" s="8">
        <v>2736.06982421875</v>
      </c>
    </row>
    <row r="175" spans="1:3" ht="12.75">
      <c r="A175" s="6">
        <v>44441.791666666664</v>
      </c>
      <c r="B175" s="7">
        <v>1868.90905761719</v>
      </c>
      <c r="C175" s="8">
        <v>2761.83862304688</v>
      </c>
    </row>
    <row r="176" spans="1:3" ht="12.75">
      <c r="A176" s="6">
        <v>44441.80208333333</v>
      </c>
      <c r="B176" s="7">
        <v>1819.85034179688</v>
      </c>
      <c r="C176" s="8">
        <v>2805.09448242188</v>
      </c>
    </row>
    <row r="177" spans="1:3" ht="12.75">
      <c r="A177" s="6">
        <v>44441.8125</v>
      </c>
      <c r="B177" s="7">
        <v>1770.64184570313</v>
      </c>
      <c r="C177" s="8">
        <v>2860.58422851563</v>
      </c>
    </row>
    <row r="178" spans="1:3" ht="12.75">
      <c r="A178" s="6">
        <v>44441.822916666664</v>
      </c>
      <c r="B178" s="7">
        <v>1816.49365234375</v>
      </c>
      <c r="C178" s="8">
        <v>2914.0302734375</v>
      </c>
    </row>
    <row r="179" spans="1:3" ht="12.75">
      <c r="A179" s="6">
        <v>44441.83333333333</v>
      </c>
      <c r="B179" s="7">
        <v>1811.763671875</v>
      </c>
      <c r="C179" s="8">
        <v>3029.46923828125</v>
      </c>
    </row>
    <row r="180" spans="1:3" ht="12.75">
      <c r="A180" s="6">
        <v>44441.84375</v>
      </c>
      <c r="B180" s="7">
        <v>1828.568359375</v>
      </c>
      <c r="C180" s="8">
        <v>3172.58862304688</v>
      </c>
    </row>
    <row r="181" spans="1:3" ht="12.75">
      <c r="A181" s="6">
        <v>44441.854166666664</v>
      </c>
      <c r="B181" s="7">
        <v>1769.67614746094</v>
      </c>
      <c r="C181" s="8">
        <v>3230.455078125</v>
      </c>
    </row>
    <row r="182" spans="1:3" ht="12.75">
      <c r="A182" s="6">
        <v>44441.86458333333</v>
      </c>
      <c r="B182" s="7">
        <v>1748.22631835938</v>
      </c>
      <c r="C182" s="8">
        <v>3306.55224609375</v>
      </c>
    </row>
    <row r="183" spans="1:3" ht="12.75">
      <c r="A183" s="6">
        <v>44441.875</v>
      </c>
      <c r="B183" s="7">
        <v>1699.43005371094</v>
      </c>
      <c r="C183" s="8">
        <v>3357.38720703125</v>
      </c>
    </row>
    <row r="184" spans="1:3" ht="12.75">
      <c r="A184" s="6">
        <v>44441.885416666664</v>
      </c>
      <c r="B184" s="7">
        <v>1413.06408691406</v>
      </c>
      <c r="C184" s="8">
        <v>3386.1767578125</v>
      </c>
    </row>
    <row r="185" spans="1:3" ht="12.75">
      <c r="A185" s="6">
        <v>44441.89583333333</v>
      </c>
      <c r="B185" s="7">
        <v>1303.15344238281</v>
      </c>
      <c r="C185" s="8">
        <v>3443.61962890625</v>
      </c>
    </row>
    <row r="186" spans="1:3" ht="12.75">
      <c r="A186" s="6">
        <v>44441.90625</v>
      </c>
      <c r="B186" s="7">
        <v>1299.45642089844</v>
      </c>
      <c r="C186" s="8">
        <v>3481.17456054688</v>
      </c>
    </row>
    <row r="187" spans="1:3" ht="12.75">
      <c r="A187" s="6">
        <v>44441.916666666664</v>
      </c>
      <c r="B187" s="7">
        <v>1286.24328613281</v>
      </c>
      <c r="C187" s="8">
        <v>3496.81372070313</v>
      </c>
    </row>
    <row r="188" spans="1:3" ht="12.75">
      <c r="A188" s="6">
        <v>44441.92708333333</v>
      </c>
      <c r="B188" s="7">
        <v>1264.00646972656</v>
      </c>
      <c r="C188" s="8">
        <v>3483.68505859375</v>
      </c>
    </row>
    <row r="189" spans="1:3" ht="12.75">
      <c r="A189" s="6">
        <v>44441.9375</v>
      </c>
      <c r="B189" s="7">
        <v>1285.30688476563</v>
      </c>
      <c r="C189" s="8">
        <v>3482.8408203125</v>
      </c>
    </row>
    <row r="190" spans="1:3" ht="12.75">
      <c r="A190" s="6">
        <v>44441.947916666664</v>
      </c>
      <c r="B190" s="7">
        <v>1332.24951171875</v>
      </c>
      <c r="C190" s="8">
        <v>3494.72607421875</v>
      </c>
    </row>
    <row r="191" spans="1:3" ht="12.75">
      <c r="A191" s="6">
        <v>44441.95833333333</v>
      </c>
      <c r="B191" s="7">
        <v>1171.27697753906</v>
      </c>
      <c r="C191" s="8">
        <v>3496.97119140625</v>
      </c>
    </row>
    <row r="192" spans="1:3" ht="12.75">
      <c r="A192" s="6">
        <v>44441.96875</v>
      </c>
      <c r="B192" s="7">
        <v>732.392883300781</v>
      </c>
      <c r="C192" s="8">
        <v>3496.97119140625</v>
      </c>
    </row>
    <row r="193" spans="1:3" ht="12.75">
      <c r="A193" s="6">
        <v>44441.979166666664</v>
      </c>
      <c r="B193" s="7">
        <v>607.470703125</v>
      </c>
      <c r="C193" s="8">
        <v>3496.97119140625</v>
      </c>
    </row>
    <row r="194" spans="1:3" ht="12.75">
      <c r="A194" s="6">
        <v>44441.98958333333</v>
      </c>
      <c r="B194" s="7">
        <v>609.841918945313</v>
      </c>
      <c r="C194" s="8">
        <v>3496.97119140625</v>
      </c>
    </row>
    <row r="195" spans="1:3" ht="12.75">
      <c r="A195" s="6">
        <v>44442</v>
      </c>
      <c r="B195" s="7">
        <v>667.560180664063</v>
      </c>
      <c r="C195" s="8">
        <v>3496.97119140625</v>
      </c>
    </row>
    <row r="196" spans="1:3" ht="12.75">
      <c r="A196" s="6">
        <v>44442.010416666664</v>
      </c>
      <c r="B196" s="7">
        <v>877.093322753906</v>
      </c>
      <c r="C196" s="8">
        <v>3496.97119140625</v>
      </c>
    </row>
    <row r="197" spans="1:3" ht="12.75">
      <c r="A197" s="6">
        <v>44442.02083333333</v>
      </c>
      <c r="B197" s="7">
        <v>951.938659667969</v>
      </c>
      <c r="C197" s="8">
        <v>3496.97119140625</v>
      </c>
    </row>
    <row r="198" spans="1:3" ht="12.75">
      <c r="A198" s="6">
        <v>44442.03125</v>
      </c>
      <c r="B198" s="7">
        <v>928.136535644531</v>
      </c>
      <c r="C198" s="8">
        <v>3496.97119140625</v>
      </c>
    </row>
    <row r="199" spans="1:3" ht="12.75">
      <c r="A199" s="6">
        <v>44442.041666666664</v>
      </c>
      <c r="B199" s="7">
        <v>932.85107421875</v>
      </c>
      <c r="C199" s="8">
        <v>3496.97119140625</v>
      </c>
    </row>
    <row r="200" spans="1:3" ht="12.75">
      <c r="A200" s="6">
        <v>44442.05208333333</v>
      </c>
      <c r="B200" s="7">
        <v>1037.67395019531</v>
      </c>
      <c r="C200" s="8">
        <v>3496.97119140625</v>
      </c>
    </row>
    <row r="201" spans="1:3" ht="12.75">
      <c r="A201" s="6">
        <v>44442.0625</v>
      </c>
      <c r="B201" s="7">
        <v>1026.52551269531</v>
      </c>
      <c r="C201" s="8">
        <v>3496.97119140625</v>
      </c>
    </row>
    <row r="202" spans="1:3" ht="12.75">
      <c r="A202" s="6">
        <v>44442.072916666664</v>
      </c>
      <c r="B202" s="7">
        <v>1031.76110839844</v>
      </c>
      <c r="C202" s="8">
        <v>3496.97119140625</v>
      </c>
    </row>
    <row r="203" spans="1:3" ht="12.75">
      <c r="A203" s="6">
        <v>44442.08333333333</v>
      </c>
      <c r="B203" s="7">
        <v>1019.49157714844</v>
      </c>
      <c r="C203" s="8">
        <v>3496.97119140625</v>
      </c>
    </row>
    <row r="204" spans="1:3" ht="12.75">
      <c r="A204" s="6">
        <v>44442.09375</v>
      </c>
      <c r="B204" s="7">
        <v>835.536254882813</v>
      </c>
      <c r="C204" s="8">
        <v>3496.97119140625</v>
      </c>
    </row>
    <row r="205" spans="1:3" ht="12.75">
      <c r="A205" s="6">
        <v>44442.104166666664</v>
      </c>
      <c r="B205" s="7">
        <v>824.629089355469</v>
      </c>
      <c r="C205" s="8">
        <v>3496.97119140625</v>
      </c>
    </row>
    <row r="206" spans="1:3" ht="12.75">
      <c r="A206" s="6">
        <v>44442.11458333333</v>
      </c>
      <c r="B206" s="7">
        <v>816.290283203125</v>
      </c>
      <c r="C206" s="8">
        <v>3496.97119140625</v>
      </c>
    </row>
    <row r="207" spans="1:3" ht="12.75">
      <c r="A207" s="6">
        <v>44442.125</v>
      </c>
      <c r="B207" s="7">
        <v>795.445739746094</v>
      </c>
      <c r="C207" s="8">
        <v>3496.97119140625</v>
      </c>
    </row>
    <row r="208" spans="1:3" ht="12.75">
      <c r="A208" s="6">
        <v>44442.135416666664</v>
      </c>
      <c r="B208" s="7">
        <v>685.648315429688</v>
      </c>
      <c r="C208" s="8">
        <v>3496.97119140625</v>
      </c>
    </row>
    <row r="209" spans="1:3" ht="12.75">
      <c r="A209" s="6">
        <v>44442.14583333333</v>
      </c>
      <c r="B209" s="7">
        <v>613.176025390625</v>
      </c>
      <c r="C209" s="8">
        <v>3496.99072265625</v>
      </c>
    </row>
    <row r="210" spans="1:3" ht="12.75">
      <c r="A210" s="6">
        <v>44442.15625</v>
      </c>
      <c r="B210" s="7">
        <v>623.036926269531</v>
      </c>
      <c r="C210" s="8">
        <v>3497</v>
      </c>
    </row>
    <row r="211" spans="1:3" ht="12.75">
      <c r="A211" s="6">
        <v>44442.166666666664</v>
      </c>
      <c r="B211" s="7">
        <v>631.470336914063</v>
      </c>
      <c r="C211" s="8">
        <v>3497</v>
      </c>
    </row>
    <row r="212" spans="1:3" ht="12.75">
      <c r="A212" s="6">
        <v>44442.17708333333</v>
      </c>
      <c r="B212" s="7">
        <v>787.880432128906</v>
      </c>
      <c r="C212" s="8">
        <v>3497</v>
      </c>
    </row>
    <row r="213" spans="1:3" ht="12.75">
      <c r="A213" s="6">
        <v>44442.1875</v>
      </c>
      <c r="B213" s="7">
        <v>847.89453125</v>
      </c>
      <c r="C213" s="8">
        <v>3497</v>
      </c>
    </row>
    <row r="214" spans="1:3" ht="12.75">
      <c r="A214" s="6">
        <v>44442.197916666664</v>
      </c>
      <c r="B214" s="7">
        <v>816.490661621094</v>
      </c>
      <c r="C214" s="8">
        <v>3497</v>
      </c>
    </row>
    <row r="215" spans="1:3" ht="12.75">
      <c r="A215" s="6">
        <v>44442.20833333333</v>
      </c>
      <c r="B215" s="7">
        <v>867.241271972656</v>
      </c>
      <c r="C215" s="8">
        <v>3497</v>
      </c>
    </row>
    <row r="216" spans="1:3" ht="12.75">
      <c r="A216" s="6">
        <v>44442.21875</v>
      </c>
      <c r="B216" s="7">
        <v>1170.42370605469</v>
      </c>
      <c r="C216" s="8">
        <v>3497</v>
      </c>
    </row>
    <row r="217" spans="1:3" ht="12.75">
      <c r="A217" s="6">
        <v>44442.229166666664</v>
      </c>
      <c r="B217" s="7">
        <v>1248.54321289063</v>
      </c>
      <c r="C217" s="8">
        <v>3497</v>
      </c>
    </row>
    <row r="218" spans="1:3" ht="12.75">
      <c r="A218" s="6">
        <v>44442.23958333333</v>
      </c>
      <c r="B218" s="7">
        <v>1219.36010742188</v>
      </c>
      <c r="C218" s="8">
        <v>3497</v>
      </c>
    </row>
    <row r="219" spans="1:3" ht="12.75">
      <c r="A219" s="6">
        <v>44442.25</v>
      </c>
      <c r="B219" s="7">
        <v>1252.46313476563</v>
      </c>
      <c r="C219" s="8">
        <v>3497</v>
      </c>
    </row>
    <row r="220" spans="1:3" ht="12.75">
      <c r="A220" s="6">
        <v>44442.260416666664</v>
      </c>
      <c r="B220" s="7">
        <v>1368.38708496094</v>
      </c>
      <c r="C220" s="8">
        <v>3497</v>
      </c>
    </row>
    <row r="221" spans="1:3" ht="12.75">
      <c r="A221" s="6">
        <v>44442.27083333333</v>
      </c>
      <c r="B221" s="7">
        <v>1483.36120605469</v>
      </c>
      <c r="C221" s="8">
        <v>3497</v>
      </c>
    </row>
    <row r="222" spans="1:3" ht="12.75">
      <c r="A222" s="6">
        <v>44442.28125</v>
      </c>
      <c r="B222" s="7">
        <v>1400.14086914063</v>
      </c>
      <c r="C222" s="8">
        <v>3497</v>
      </c>
    </row>
    <row r="223" spans="1:3" ht="12.75">
      <c r="A223" s="6">
        <v>44442.291666666664</v>
      </c>
      <c r="B223" s="7">
        <v>1277.81359863281</v>
      </c>
      <c r="C223" s="8">
        <v>3497</v>
      </c>
    </row>
    <row r="224" spans="1:3" ht="12.75">
      <c r="A224" s="6">
        <v>44442.30208333333</v>
      </c>
      <c r="B224" s="7">
        <v>1199.07434082031</v>
      </c>
      <c r="C224" s="8">
        <v>3497</v>
      </c>
    </row>
    <row r="225" spans="1:3" ht="12.75">
      <c r="A225" s="6">
        <v>44442.3125</v>
      </c>
      <c r="B225" s="7">
        <v>1036.97399902344</v>
      </c>
      <c r="C225" s="8">
        <v>3497</v>
      </c>
    </row>
    <row r="226" spans="1:3" ht="12.75">
      <c r="A226" s="6">
        <v>44442.322916666664</v>
      </c>
      <c r="B226" s="7">
        <v>931.813781738281</v>
      </c>
      <c r="C226" s="8">
        <v>3497</v>
      </c>
    </row>
    <row r="227" spans="1:3" ht="12.75">
      <c r="A227" s="6">
        <v>44442.33333333333</v>
      </c>
      <c r="B227" s="7">
        <v>842.434448242188</v>
      </c>
      <c r="C227" s="8">
        <v>3497</v>
      </c>
    </row>
    <row r="228" spans="1:3" ht="12.75">
      <c r="A228" s="6">
        <v>44442.34375</v>
      </c>
      <c r="B228" s="7">
        <v>831.369445800781</v>
      </c>
      <c r="C228" s="8">
        <v>3497</v>
      </c>
    </row>
    <row r="229" spans="1:3" ht="12.75">
      <c r="A229" s="6">
        <v>44442.354166666664</v>
      </c>
      <c r="B229" s="7">
        <v>798.021728515625</v>
      </c>
      <c r="C229" s="8">
        <v>3497</v>
      </c>
    </row>
    <row r="230" spans="1:3" ht="12.75">
      <c r="A230" s="6">
        <v>44442.36458333333</v>
      </c>
      <c r="B230" s="7">
        <v>750.915893554688</v>
      </c>
      <c r="C230" s="8">
        <v>3497</v>
      </c>
    </row>
    <row r="231" spans="1:3" ht="12.75">
      <c r="A231" s="6">
        <v>44442.375</v>
      </c>
      <c r="B231" s="7">
        <v>726.582397460938</v>
      </c>
      <c r="C231" s="8">
        <v>3497</v>
      </c>
    </row>
    <row r="232" spans="1:3" ht="12.75">
      <c r="A232" s="6">
        <v>44442.385416666664</v>
      </c>
      <c r="B232" s="7">
        <v>913.492919921875</v>
      </c>
      <c r="C232" s="8">
        <v>3495.39184570313</v>
      </c>
    </row>
    <row r="233" spans="1:3" ht="12.75">
      <c r="A233" s="6">
        <v>44442.39583333333</v>
      </c>
      <c r="B233" s="7">
        <v>991.164306640625</v>
      </c>
      <c r="C233" s="8">
        <v>3486.02465820313</v>
      </c>
    </row>
    <row r="234" spans="1:3" ht="12.75">
      <c r="A234" s="6">
        <v>44442.40625</v>
      </c>
      <c r="B234" s="7">
        <v>988.361083984375</v>
      </c>
      <c r="C234" s="8">
        <v>3471.87719726563</v>
      </c>
    </row>
    <row r="235" spans="1:3" ht="12.75">
      <c r="A235" s="6">
        <v>44442.416666666664</v>
      </c>
      <c r="B235" s="7">
        <v>991.560852050781</v>
      </c>
      <c r="C235" s="8">
        <v>3428.65600585938</v>
      </c>
    </row>
    <row r="236" spans="1:3" ht="12.75">
      <c r="A236" s="6">
        <v>44442.42708333333</v>
      </c>
      <c r="B236" s="7">
        <v>963.824035644531</v>
      </c>
      <c r="C236" s="8">
        <v>3376.634765625</v>
      </c>
    </row>
    <row r="237" spans="1:3" ht="12.75">
      <c r="A237" s="6">
        <v>44442.4375</v>
      </c>
      <c r="B237" s="7">
        <v>1035.79040527344</v>
      </c>
      <c r="C237" s="8">
        <v>3316.08813476563</v>
      </c>
    </row>
    <row r="238" spans="1:3" ht="12.75">
      <c r="A238" s="6">
        <v>44442.447916666664</v>
      </c>
      <c r="B238" s="7">
        <v>981.181030273438</v>
      </c>
      <c r="C238" s="8">
        <v>3267.24487304688</v>
      </c>
    </row>
    <row r="239" spans="1:3" ht="12.75">
      <c r="A239" s="6">
        <v>44442.45833333333</v>
      </c>
      <c r="B239" s="7">
        <v>1003.5380859375</v>
      </c>
      <c r="C239" s="8">
        <v>3205.08935546875</v>
      </c>
    </row>
    <row r="240" spans="1:3" ht="12.75">
      <c r="A240" s="6">
        <v>44442.46875</v>
      </c>
      <c r="B240" s="7">
        <v>1031.37438964844</v>
      </c>
      <c r="C240" s="8">
        <v>3133.88745117188</v>
      </c>
    </row>
    <row r="241" spans="1:3" ht="12.75">
      <c r="A241" s="6">
        <v>44442.479166666664</v>
      </c>
      <c r="B241" s="7">
        <v>1117.48278808594</v>
      </c>
      <c r="C241" s="8">
        <v>3088.9482421875</v>
      </c>
    </row>
    <row r="242" spans="1:3" ht="12.75">
      <c r="A242" s="6">
        <v>44442.48958333333</v>
      </c>
      <c r="B242" s="7">
        <v>1082.48168945313</v>
      </c>
      <c r="C242" s="8">
        <v>3062.88720703125</v>
      </c>
    </row>
    <row r="243" spans="1:3" ht="12.75">
      <c r="A243" s="6">
        <v>44442.5</v>
      </c>
      <c r="B243" s="7">
        <v>1116.96337890625</v>
      </c>
      <c r="C243" s="8">
        <v>3015.51000976563</v>
      </c>
    </row>
    <row r="244" spans="1:3" ht="12.75">
      <c r="A244" s="6">
        <v>44442.510416666664</v>
      </c>
      <c r="B244" s="7">
        <v>1063.50451660156</v>
      </c>
      <c r="C244" s="8">
        <v>2988.42333984375</v>
      </c>
    </row>
    <row r="245" spans="1:3" ht="12.75">
      <c r="A245" s="6">
        <v>44442.52083333333</v>
      </c>
      <c r="B245" s="7">
        <v>1138.78820800781</v>
      </c>
      <c r="C245" s="8">
        <v>2945.69970703125</v>
      </c>
    </row>
    <row r="246" spans="1:3" ht="12.75">
      <c r="A246" s="6">
        <v>44442.53125</v>
      </c>
      <c r="B246" s="7">
        <v>1193.837890625</v>
      </c>
      <c r="C246" s="8">
        <v>2876.73706054688</v>
      </c>
    </row>
    <row r="247" spans="1:3" ht="12.75">
      <c r="A247" s="6">
        <v>44442.541666666664</v>
      </c>
      <c r="B247" s="7">
        <v>1130.67419433594</v>
      </c>
      <c r="C247" s="8">
        <v>2806.46264648438</v>
      </c>
    </row>
    <row r="248" spans="1:3" ht="12.75">
      <c r="A248" s="6">
        <v>44442.55208333333</v>
      </c>
      <c r="B248" s="7">
        <v>1092.26770019531</v>
      </c>
      <c r="C248" s="8">
        <v>2807.19091796875</v>
      </c>
    </row>
    <row r="249" spans="1:3" ht="12.75">
      <c r="A249" s="6">
        <v>44442.5625</v>
      </c>
      <c r="B249" s="7">
        <v>1040.30224609375</v>
      </c>
      <c r="C249" s="8">
        <v>2800.203125</v>
      </c>
    </row>
    <row r="250" spans="1:3" ht="12.75">
      <c r="A250" s="6">
        <v>44442.572916666664</v>
      </c>
      <c r="B250" s="7">
        <v>1064.44091796875</v>
      </c>
      <c r="C250" s="8">
        <v>2790.9892578125</v>
      </c>
    </row>
    <row r="251" spans="1:3" ht="12.75">
      <c r="A251" s="6">
        <v>44442.58333333333</v>
      </c>
      <c r="B251" s="7">
        <v>1093.13708496094</v>
      </c>
      <c r="C251" s="8">
        <v>2778.80151367188</v>
      </c>
    </row>
    <row r="252" spans="1:3" ht="12.75">
      <c r="A252" s="6">
        <v>44442.59375</v>
      </c>
      <c r="B252" s="7">
        <v>961.691772460938</v>
      </c>
      <c r="C252" s="8">
        <v>2755.88745117188</v>
      </c>
    </row>
    <row r="253" spans="1:3" ht="12.75">
      <c r="A253" s="6">
        <v>44442.604166666664</v>
      </c>
      <c r="B253" s="7">
        <v>1004.64782714844</v>
      </c>
      <c r="C253" s="8">
        <v>2740.53759765625</v>
      </c>
    </row>
    <row r="254" spans="1:3" ht="12.75">
      <c r="A254" s="6">
        <v>44442.61458333333</v>
      </c>
      <c r="B254" s="7">
        <v>1043.7880859375</v>
      </c>
      <c r="C254" s="8">
        <v>2749.06396484375</v>
      </c>
    </row>
    <row r="255" spans="1:3" ht="12.75">
      <c r="A255" s="6">
        <v>44442.625</v>
      </c>
      <c r="B255" s="7">
        <v>1041.39916992188</v>
      </c>
      <c r="C255" s="8">
        <v>2757.06201171875</v>
      </c>
    </row>
    <row r="256" spans="1:3" ht="12.75">
      <c r="A256" s="6">
        <v>44442.635416666664</v>
      </c>
      <c r="B256" s="7">
        <v>998.339050292969</v>
      </c>
      <c r="C256" s="8">
        <v>2816.58154296875</v>
      </c>
    </row>
    <row r="257" spans="1:3" ht="12.75">
      <c r="A257" s="6">
        <v>44442.64583333333</v>
      </c>
      <c r="B257" s="7">
        <v>993.390930175781</v>
      </c>
      <c r="C257" s="8">
        <v>2823.23461914063</v>
      </c>
    </row>
    <row r="258" spans="1:3" ht="12.75">
      <c r="A258" s="6">
        <v>44442.65625</v>
      </c>
      <c r="B258" s="7">
        <v>1012.650390625</v>
      </c>
      <c r="C258" s="8">
        <v>2800.46459960938</v>
      </c>
    </row>
    <row r="259" spans="1:3" ht="12.75">
      <c r="A259" s="6">
        <v>44442.666666666664</v>
      </c>
      <c r="B259" s="7">
        <v>1068.2802734375</v>
      </c>
      <c r="C259" s="8">
        <v>2756.30688476563</v>
      </c>
    </row>
    <row r="260" spans="1:3" ht="12.75">
      <c r="A260" s="6">
        <v>44442.67708333333</v>
      </c>
      <c r="B260" s="7">
        <v>1425.64343261719</v>
      </c>
      <c r="C260" s="8">
        <v>2671.35327148438</v>
      </c>
    </row>
    <row r="261" spans="1:3" ht="12.75">
      <c r="A261" s="6">
        <v>44442.6875</v>
      </c>
      <c r="B261" s="7">
        <v>1536.81665039063</v>
      </c>
      <c r="C261" s="8">
        <v>2659.50439453125</v>
      </c>
    </row>
    <row r="262" spans="1:3" ht="12.75">
      <c r="A262" s="6">
        <v>44442.697916666664</v>
      </c>
      <c r="B262" s="7">
        <v>1508.52062988281</v>
      </c>
      <c r="C262" s="8">
        <v>2670.34106445313</v>
      </c>
    </row>
    <row r="263" spans="1:3" ht="12.75">
      <c r="A263" s="6">
        <v>44442.70833333333</v>
      </c>
      <c r="B263" s="7">
        <v>1540.58862304688</v>
      </c>
      <c r="C263" s="8">
        <v>2671.94970703125</v>
      </c>
    </row>
    <row r="264" spans="1:3" ht="12.75">
      <c r="A264" s="6">
        <v>44442.71875</v>
      </c>
      <c r="B264" s="7">
        <v>1462.79052734375</v>
      </c>
      <c r="C264" s="8">
        <v>2718.60815429688</v>
      </c>
    </row>
    <row r="265" spans="1:3" ht="12.75">
      <c r="A265" s="6">
        <v>44442.729166666664</v>
      </c>
      <c r="B265" s="7">
        <v>1584.95227050781</v>
      </c>
      <c r="C265" s="8">
        <v>2736.0087890625</v>
      </c>
    </row>
    <row r="266" spans="1:3" ht="12.75">
      <c r="A266" s="6">
        <v>44442.73958333333</v>
      </c>
      <c r="B266" s="7">
        <v>1665.49267578125</v>
      </c>
      <c r="C266" s="8">
        <v>2721.79516601563</v>
      </c>
    </row>
    <row r="267" spans="1:3" ht="12.75">
      <c r="A267" s="6">
        <v>44442.75</v>
      </c>
      <c r="B267" s="7">
        <v>1691.02868652344</v>
      </c>
      <c r="C267" s="8">
        <v>2714.21484375</v>
      </c>
    </row>
    <row r="268" spans="1:3" ht="12.75">
      <c r="A268" s="6">
        <v>44442.760416666664</v>
      </c>
      <c r="B268" s="7">
        <v>1709.138671875</v>
      </c>
      <c r="C268" s="8">
        <v>2755.92822265625</v>
      </c>
    </row>
    <row r="269" spans="1:3" ht="12.75">
      <c r="A269" s="6">
        <v>44442.77083333333</v>
      </c>
      <c r="B269" s="7">
        <v>1672.09948730469</v>
      </c>
      <c r="C269" s="8">
        <v>2760.27099609375</v>
      </c>
    </row>
    <row r="270" spans="1:3" ht="12.75">
      <c r="A270" s="6">
        <v>44442.78125</v>
      </c>
      <c r="B270" s="7">
        <v>1716.94714355469</v>
      </c>
      <c r="C270" s="8">
        <v>2806.82495117188</v>
      </c>
    </row>
    <row r="271" spans="1:3" ht="12.75">
      <c r="A271" s="6">
        <v>44442.791666666664</v>
      </c>
      <c r="B271" s="7">
        <v>1731.27465820313</v>
      </c>
      <c r="C271" s="8">
        <v>2872.29760742188</v>
      </c>
    </row>
    <row r="272" spans="1:3" ht="12.75">
      <c r="A272" s="6">
        <v>44442.80208333333</v>
      </c>
      <c r="B272" s="7">
        <v>1750.13403320313</v>
      </c>
      <c r="C272" s="8">
        <v>2905.38671875</v>
      </c>
    </row>
    <row r="273" spans="1:3" ht="12.75">
      <c r="A273" s="6">
        <v>44442.8125</v>
      </c>
      <c r="B273" s="7">
        <v>1674.96484375</v>
      </c>
      <c r="C273" s="8">
        <v>2966.96630859375</v>
      </c>
    </row>
    <row r="274" spans="1:3" ht="12.75">
      <c r="A274" s="6">
        <v>44442.822916666664</v>
      </c>
      <c r="B274" s="7">
        <v>1728.40979003906</v>
      </c>
      <c r="C274" s="8">
        <v>3024.97143554688</v>
      </c>
    </row>
    <row r="275" spans="1:3" ht="12.75">
      <c r="A275" s="6">
        <v>44442.83333333333</v>
      </c>
      <c r="B275" s="7">
        <v>1781.27490234375</v>
      </c>
      <c r="C275" s="8">
        <v>3070.76000976563</v>
      </c>
    </row>
    <row r="276" spans="1:3" ht="12.75">
      <c r="A276" s="6">
        <v>44442.84375</v>
      </c>
      <c r="B276" s="7">
        <v>1788.57177734375</v>
      </c>
      <c r="C276" s="8">
        <v>3147.7763671875</v>
      </c>
    </row>
    <row r="277" spans="1:3" ht="12.75">
      <c r="A277" s="6">
        <v>44442.854166666664</v>
      </c>
      <c r="B277" s="7">
        <v>1761.87341308594</v>
      </c>
      <c r="C277" s="8">
        <v>3174.55322265625</v>
      </c>
    </row>
    <row r="278" spans="1:3" ht="12.75">
      <c r="A278" s="6">
        <v>44442.86458333333</v>
      </c>
      <c r="B278" s="7">
        <v>1719.41589355469</v>
      </c>
      <c r="C278" s="8">
        <v>3208.74047851563</v>
      </c>
    </row>
    <row r="279" spans="1:3" ht="12.75">
      <c r="A279" s="6">
        <v>44442.875</v>
      </c>
      <c r="B279" s="7">
        <v>1638.95324707031</v>
      </c>
      <c r="C279" s="8">
        <v>3245.1552734375</v>
      </c>
    </row>
    <row r="280" spans="1:3" ht="12.75">
      <c r="A280" s="6">
        <v>44442.885416666664</v>
      </c>
      <c r="B280" s="7">
        <v>1497.90026855469</v>
      </c>
      <c r="C280" s="8">
        <v>3270.326171875</v>
      </c>
    </row>
    <row r="281" spans="1:3" ht="12.75">
      <c r="A281" s="6">
        <v>44442.89583333333</v>
      </c>
      <c r="B281" s="7">
        <v>1461.96875</v>
      </c>
      <c r="C281" s="8">
        <v>3292.869140625</v>
      </c>
    </row>
    <row r="282" spans="1:3" ht="12.75">
      <c r="A282" s="6">
        <v>44442.90625</v>
      </c>
      <c r="B282" s="7">
        <v>1483.96997070313</v>
      </c>
      <c r="C282" s="8">
        <v>3308.26782226563</v>
      </c>
    </row>
    <row r="283" spans="1:3" ht="12.75">
      <c r="A283" s="6">
        <v>44442.916666666664</v>
      </c>
      <c r="B283" s="7">
        <v>1470.67907714844</v>
      </c>
      <c r="C283" s="8">
        <v>3329.36474609375</v>
      </c>
    </row>
    <row r="284" spans="1:3" ht="12.75">
      <c r="A284" s="6">
        <v>44442.92708333333</v>
      </c>
      <c r="B284" s="7">
        <v>1683.66455078125</v>
      </c>
      <c r="C284" s="8">
        <v>3346.57446289063</v>
      </c>
    </row>
    <row r="285" spans="1:3" ht="12.75">
      <c r="A285" s="6">
        <v>44442.9375</v>
      </c>
      <c r="B285" s="7">
        <v>1759.75854492188</v>
      </c>
      <c r="C285" s="8">
        <v>3370.43286132813</v>
      </c>
    </row>
    <row r="286" spans="1:3" ht="12.75">
      <c r="A286" s="6">
        <v>44442.947916666664</v>
      </c>
      <c r="B286" s="7">
        <v>1772.25317382813</v>
      </c>
      <c r="C286" s="8">
        <v>3424.56689453125</v>
      </c>
    </row>
    <row r="287" spans="1:3" ht="12.75">
      <c r="A287" s="6">
        <v>44442.95833333333</v>
      </c>
      <c r="B287" s="7">
        <v>1725.05261230469</v>
      </c>
      <c r="C287" s="8">
        <v>3482.609375</v>
      </c>
    </row>
    <row r="288" spans="1:3" ht="12.75">
      <c r="A288" s="6">
        <v>44442.96875</v>
      </c>
      <c r="B288" s="7">
        <v>1446.70556640625</v>
      </c>
      <c r="C288" s="8">
        <v>3486.78295898438</v>
      </c>
    </row>
    <row r="289" spans="1:3" ht="12.75">
      <c r="A289" s="6">
        <v>44442.979166666664</v>
      </c>
      <c r="B289" s="7">
        <v>1395.20251464844</v>
      </c>
      <c r="C289" s="8">
        <v>3494.552734375</v>
      </c>
    </row>
    <row r="290" spans="1:3" ht="12.75">
      <c r="A290" s="6">
        <v>44442.98958333333</v>
      </c>
      <c r="B290" s="7">
        <v>1364.66516113281</v>
      </c>
      <c r="C290" s="8">
        <v>3496.8115234375</v>
      </c>
    </row>
    <row r="291" spans="1:3" ht="12.75">
      <c r="A291" s="6">
        <v>44443</v>
      </c>
      <c r="B291" s="7">
        <v>1310.65222167969</v>
      </c>
      <c r="C291" s="8">
        <v>3496.8115234375</v>
      </c>
    </row>
    <row r="292" spans="1:3" ht="12.75">
      <c r="A292" s="6">
        <v>44443.010416666664</v>
      </c>
      <c r="B292" s="7">
        <v>1009.23229980469</v>
      </c>
      <c r="C292" s="8">
        <v>3496.8115234375</v>
      </c>
    </row>
    <row r="293" spans="1:3" ht="12.75">
      <c r="A293" s="6">
        <v>44443.02083333333</v>
      </c>
      <c r="B293" s="7">
        <v>968.896667480469</v>
      </c>
      <c r="C293" s="8">
        <v>3496.8115234375</v>
      </c>
    </row>
    <row r="294" spans="1:3" ht="12.75">
      <c r="A294" s="6">
        <v>44443.03125</v>
      </c>
      <c r="B294" s="7">
        <v>1014.39819335938</v>
      </c>
      <c r="C294" s="8">
        <v>3496.8115234375</v>
      </c>
    </row>
    <row r="295" spans="1:3" ht="12.75">
      <c r="A295" s="6">
        <v>44443.041666666664</v>
      </c>
      <c r="B295" s="7">
        <v>1063.39672851563</v>
      </c>
      <c r="C295" s="8">
        <v>3496.8115234375</v>
      </c>
    </row>
    <row r="296" spans="1:3" ht="12.75">
      <c r="A296" s="6">
        <v>44443.05208333333</v>
      </c>
      <c r="B296" s="7">
        <v>878.186279296875</v>
      </c>
      <c r="C296" s="8">
        <v>3496.8115234375</v>
      </c>
    </row>
    <row r="297" spans="1:3" ht="12.75">
      <c r="A297" s="6">
        <v>44443.0625</v>
      </c>
      <c r="B297" s="7">
        <v>837.153076171875</v>
      </c>
      <c r="C297" s="8">
        <v>3496.8115234375</v>
      </c>
    </row>
    <row r="298" spans="1:3" ht="12.75">
      <c r="A298" s="6">
        <v>44443.072916666664</v>
      </c>
      <c r="B298" s="7">
        <v>877.722045898438</v>
      </c>
      <c r="C298" s="8">
        <v>3496.8115234375</v>
      </c>
    </row>
    <row r="299" spans="1:3" ht="12.75">
      <c r="A299" s="6">
        <v>44443.08333333333</v>
      </c>
      <c r="B299" s="7">
        <v>869.599304199219</v>
      </c>
      <c r="C299" s="8">
        <v>3496.8115234375</v>
      </c>
    </row>
    <row r="300" spans="1:3" ht="12.75">
      <c r="A300" s="6">
        <v>44443.09375</v>
      </c>
      <c r="B300" s="7">
        <v>854.169799804688</v>
      </c>
      <c r="C300" s="8">
        <v>3496.8115234375</v>
      </c>
    </row>
    <row r="301" spans="1:3" ht="12.75">
      <c r="A301" s="6">
        <v>44443.104166666664</v>
      </c>
      <c r="B301" s="7">
        <v>801.512145996094</v>
      </c>
      <c r="C301" s="8">
        <v>3496.8115234375</v>
      </c>
    </row>
    <row r="302" spans="1:3" ht="12.75">
      <c r="A302" s="6">
        <v>44443.11458333333</v>
      </c>
      <c r="B302" s="7">
        <v>810.3427734375</v>
      </c>
      <c r="C302" s="8">
        <v>3496.8115234375</v>
      </c>
    </row>
    <row r="303" spans="1:3" ht="12.75">
      <c r="A303" s="6">
        <v>44443.125</v>
      </c>
      <c r="B303" s="7">
        <v>786.21533203125</v>
      </c>
      <c r="C303" s="8">
        <v>3496.8115234375</v>
      </c>
    </row>
    <row r="304" spans="1:3" ht="12.75">
      <c r="A304" s="6">
        <v>44443.135416666664</v>
      </c>
      <c r="B304" s="7">
        <v>599.455261230469</v>
      </c>
      <c r="C304" s="8">
        <v>3496.8115234375</v>
      </c>
    </row>
    <row r="305" spans="1:3" ht="12.75">
      <c r="A305" s="6">
        <v>44443.14583333333</v>
      </c>
      <c r="B305" s="7">
        <v>500.735870361328</v>
      </c>
      <c r="C305" s="8">
        <v>3496.8115234375</v>
      </c>
    </row>
    <row r="306" spans="1:3" ht="12.75">
      <c r="A306" s="6">
        <v>44443.15625</v>
      </c>
      <c r="B306" s="7">
        <v>460.416595458984</v>
      </c>
      <c r="C306" s="8">
        <v>3496.8115234375</v>
      </c>
    </row>
    <row r="307" spans="1:3" ht="12.75">
      <c r="A307" s="6">
        <v>44443.166666666664</v>
      </c>
      <c r="B307" s="7">
        <v>521.258239746094</v>
      </c>
      <c r="C307" s="8">
        <v>3496.8115234375</v>
      </c>
    </row>
    <row r="308" spans="1:3" ht="12.75">
      <c r="A308" s="6">
        <v>44443.17708333333</v>
      </c>
      <c r="B308" s="7">
        <v>786.893798828125</v>
      </c>
      <c r="C308" s="8">
        <v>3496.8115234375</v>
      </c>
    </row>
    <row r="309" spans="1:3" ht="12.75">
      <c r="A309" s="6">
        <v>44443.1875</v>
      </c>
      <c r="B309" s="7">
        <v>854.143737792969</v>
      </c>
      <c r="C309" s="8">
        <v>3496.8115234375</v>
      </c>
    </row>
    <row r="310" spans="1:3" ht="12.75">
      <c r="A310" s="6">
        <v>44443.197916666664</v>
      </c>
      <c r="B310" s="7">
        <v>852.286987304688</v>
      </c>
      <c r="C310" s="8">
        <v>3496.8115234375</v>
      </c>
    </row>
    <row r="311" spans="1:3" ht="12.75">
      <c r="A311" s="6">
        <v>44443.20833333333</v>
      </c>
      <c r="B311" s="7">
        <v>869.906677246094</v>
      </c>
      <c r="C311" s="8">
        <v>3496.8115234375</v>
      </c>
    </row>
    <row r="312" spans="1:3" ht="12.75">
      <c r="A312" s="6">
        <v>44443.21875</v>
      </c>
      <c r="B312" s="7">
        <v>1020.93151855469</v>
      </c>
      <c r="C312" s="8">
        <v>3496.8115234375</v>
      </c>
    </row>
    <row r="313" spans="1:3" ht="12.75">
      <c r="A313" s="6">
        <v>44443.229166666664</v>
      </c>
      <c r="B313" s="7">
        <v>1055.56787109375</v>
      </c>
      <c r="C313" s="8">
        <v>3496.8115234375</v>
      </c>
    </row>
    <row r="314" spans="1:3" ht="12.75">
      <c r="A314" s="6">
        <v>44443.23958333333</v>
      </c>
      <c r="B314" s="7">
        <v>1044.3232421875</v>
      </c>
      <c r="C314" s="8">
        <v>3496.8115234375</v>
      </c>
    </row>
    <row r="315" spans="1:3" ht="12.75">
      <c r="A315" s="6">
        <v>44443.25</v>
      </c>
      <c r="B315" s="7">
        <v>1117.44006347656</v>
      </c>
      <c r="C315" s="8">
        <v>3496.8115234375</v>
      </c>
    </row>
    <row r="316" spans="1:3" ht="12.75">
      <c r="A316" s="6">
        <v>44443.260416666664</v>
      </c>
      <c r="B316" s="7">
        <v>1346.96142578125</v>
      </c>
      <c r="C316" s="8">
        <v>3496.8115234375</v>
      </c>
    </row>
    <row r="317" spans="1:3" ht="12.75">
      <c r="A317" s="6">
        <v>44443.27083333333</v>
      </c>
      <c r="B317" s="7">
        <v>1451.91552734375</v>
      </c>
      <c r="C317" s="8">
        <v>3496.8115234375</v>
      </c>
    </row>
    <row r="318" spans="1:3" ht="12.75">
      <c r="A318" s="6">
        <v>44443.28125</v>
      </c>
      <c r="B318" s="7">
        <v>1401.88537597656</v>
      </c>
      <c r="C318" s="8">
        <v>3496.8115234375</v>
      </c>
    </row>
    <row r="319" spans="1:3" ht="12.75">
      <c r="A319" s="6">
        <v>44443.291666666664</v>
      </c>
      <c r="B319" s="7">
        <v>1347.80712890625</v>
      </c>
      <c r="C319" s="8">
        <v>3496.8115234375</v>
      </c>
    </row>
    <row r="320" spans="1:3" ht="12.75">
      <c r="A320" s="6">
        <v>44443.30208333333</v>
      </c>
      <c r="B320" s="7">
        <v>1301.23156738281</v>
      </c>
      <c r="C320" s="8">
        <v>3496.8115234375</v>
      </c>
    </row>
    <row r="321" spans="1:3" ht="12.75">
      <c r="A321" s="6">
        <v>44443.3125</v>
      </c>
      <c r="B321" s="7">
        <v>1224.9697265625</v>
      </c>
      <c r="C321" s="8">
        <v>3496.93188476563</v>
      </c>
    </row>
    <row r="322" spans="1:3" ht="12.75">
      <c r="A322" s="6">
        <v>44443.322916666664</v>
      </c>
      <c r="B322" s="7">
        <v>1142.24328613281</v>
      </c>
      <c r="C322" s="8">
        <v>3497</v>
      </c>
    </row>
    <row r="323" spans="1:3" ht="12.75">
      <c r="A323" s="6">
        <v>44443.33333333333</v>
      </c>
      <c r="B323" s="7">
        <v>1010.13092041016</v>
      </c>
      <c r="C323" s="8">
        <v>3497</v>
      </c>
    </row>
    <row r="324" spans="1:3" ht="12.75">
      <c r="A324" s="6">
        <v>44443.34375</v>
      </c>
      <c r="B324" s="7">
        <v>1017.38928222656</v>
      </c>
      <c r="C324" s="8">
        <v>3497</v>
      </c>
    </row>
    <row r="325" spans="1:3" ht="12.75">
      <c r="A325" s="6">
        <v>44443.354166666664</v>
      </c>
      <c r="B325" s="7">
        <v>983.45458984375</v>
      </c>
      <c r="C325" s="8">
        <v>3497</v>
      </c>
    </row>
    <row r="326" spans="1:3" ht="12.75">
      <c r="A326" s="6">
        <v>44443.36458333333</v>
      </c>
      <c r="B326" s="7">
        <v>870.997741699219</v>
      </c>
      <c r="C326" s="8">
        <v>3497</v>
      </c>
    </row>
    <row r="327" spans="1:3" ht="12.75">
      <c r="A327" s="6">
        <v>44443.375</v>
      </c>
      <c r="B327" s="7">
        <v>923.801086425781</v>
      </c>
      <c r="C327" s="8">
        <v>3497</v>
      </c>
    </row>
    <row r="328" spans="1:3" ht="12.75">
      <c r="A328" s="6">
        <v>44443.385416666664</v>
      </c>
      <c r="B328" s="7">
        <v>992.098754882813</v>
      </c>
      <c r="C328" s="8">
        <v>3488.0205078125</v>
      </c>
    </row>
    <row r="329" spans="1:3" ht="12.75">
      <c r="A329" s="6">
        <v>44443.39583333333</v>
      </c>
      <c r="B329" s="7">
        <v>996.879272460938</v>
      </c>
      <c r="C329" s="8">
        <v>3438.125</v>
      </c>
    </row>
    <row r="330" spans="1:3" ht="12.75">
      <c r="A330" s="6">
        <v>44443.40625</v>
      </c>
      <c r="B330" s="7">
        <v>948.452026367188</v>
      </c>
      <c r="C330" s="8">
        <v>3401.34033203125</v>
      </c>
    </row>
    <row r="331" spans="1:3" ht="12.75">
      <c r="A331" s="6">
        <v>44443.416666666664</v>
      </c>
      <c r="B331" s="7">
        <v>962.7978515625</v>
      </c>
      <c r="C331" s="8">
        <v>3352.29663085938</v>
      </c>
    </row>
    <row r="332" spans="1:3" ht="12.75">
      <c r="A332" s="6">
        <v>44443.42708333333</v>
      </c>
      <c r="B332" s="7">
        <v>1074.13330078125</v>
      </c>
      <c r="C332" s="8">
        <v>3301.50146484375</v>
      </c>
    </row>
    <row r="333" spans="1:3" ht="12.75">
      <c r="A333" s="6">
        <v>44443.4375</v>
      </c>
      <c r="B333" s="7">
        <v>1142.86901855469</v>
      </c>
      <c r="C333" s="8">
        <v>3244.01904296875</v>
      </c>
    </row>
    <row r="334" spans="1:3" ht="12.75">
      <c r="A334" s="6">
        <v>44443.447916666664</v>
      </c>
      <c r="B334" s="7">
        <v>1299.39428710938</v>
      </c>
      <c r="C334" s="8">
        <v>3170.58935546875</v>
      </c>
    </row>
    <row r="335" spans="1:3" ht="12.75">
      <c r="A335" s="6">
        <v>44443.45833333333</v>
      </c>
      <c r="B335" s="7">
        <v>1373.06640625</v>
      </c>
      <c r="C335" s="8">
        <v>3093.22607421875</v>
      </c>
    </row>
    <row r="336" spans="1:3" ht="12.75">
      <c r="A336" s="6">
        <v>44443.46875</v>
      </c>
      <c r="B336" s="7">
        <v>1366.28576660156</v>
      </c>
      <c r="C336" s="8">
        <v>3028.76391601563</v>
      </c>
    </row>
    <row r="337" spans="1:3" ht="12.75">
      <c r="A337" s="6">
        <v>44443.479166666664</v>
      </c>
      <c r="B337" s="7">
        <v>1384.97424316406</v>
      </c>
      <c r="C337" s="8">
        <v>2964.81225585938</v>
      </c>
    </row>
    <row r="338" spans="1:3" ht="12.75">
      <c r="A338" s="6">
        <v>44443.48958333333</v>
      </c>
      <c r="B338" s="7">
        <v>1401.53759765625</v>
      </c>
      <c r="C338" s="8">
        <v>2912.52197265625</v>
      </c>
    </row>
    <row r="339" spans="1:3" ht="12.75">
      <c r="A339" s="6">
        <v>44443.5</v>
      </c>
      <c r="B339" s="7">
        <v>1428.01708984375</v>
      </c>
      <c r="C339" s="8">
        <v>2877.20190429688</v>
      </c>
    </row>
    <row r="340" spans="1:3" ht="12.75">
      <c r="A340" s="6">
        <v>44443.510416666664</v>
      </c>
      <c r="B340" s="7">
        <v>1421.27172851563</v>
      </c>
      <c r="C340" s="8">
        <v>2844.8134765625</v>
      </c>
    </row>
    <row r="341" spans="1:3" ht="12.75">
      <c r="A341" s="6">
        <v>44443.52083333333</v>
      </c>
      <c r="B341" s="7">
        <v>1493.79333496094</v>
      </c>
      <c r="C341" s="8">
        <v>2808.18798828125</v>
      </c>
    </row>
    <row r="342" spans="1:3" ht="12.75">
      <c r="A342" s="6">
        <v>44443.53125</v>
      </c>
      <c r="B342" s="7">
        <v>1519.54541015625</v>
      </c>
      <c r="C342" s="8">
        <v>2773.39624023438</v>
      </c>
    </row>
    <row r="343" spans="1:3" ht="12.75">
      <c r="A343" s="6">
        <v>44443.541666666664</v>
      </c>
      <c r="B343" s="7">
        <v>1605.40344238281</v>
      </c>
      <c r="C343" s="8">
        <v>2738.60961914063</v>
      </c>
    </row>
    <row r="344" spans="1:3" ht="12.75">
      <c r="A344" s="6">
        <v>44443.55208333333</v>
      </c>
      <c r="B344" s="7">
        <v>1736.59216308594</v>
      </c>
      <c r="C344" s="8">
        <v>2698.7978515625</v>
      </c>
    </row>
    <row r="345" spans="1:3" ht="12.75">
      <c r="A345" s="6">
        <v>44443.5625</v>
      </c>
      <c r="B345" s="7">
        <v>1828.00256347656</v>
      </c>
      <c r="C345" s="8">
        <v>2695.82983398438</v>
      </c>
    </row>
    <row r="346" spans="1:3" ht="12.75">
      <c r="A346" s="6">
        <v>44443.572916666664</v>
      </c>
      <c r="B346" s="7">
        <v>1867.63354492188</v>
      </c>
      <c r="C346" s="8">
        <v>2691.34033203125</v>
      </c>
    </row>
    <row r="347" spans="1:3" ht="12.75">
      <c r="A347" s="6">
        <v>44443.58333333333</v>
      </c>
      <c r="B347" s="7">
        <v>1886.30920410156</v>
      </c>
      <c r="C347" s="8">
        <v>2679.361328125</v>
      </c>
    </row>
    <row r="348" spans="1:3" ht="12.75">
      <c r="A348" s="6">
        <v>44443.59375</v>
      </c>
      <c r="B348" s="7">
        <v>1783.2294921875</v>
      </c>
      <c r="C348" s="8">
        <v>2680.95678710938</v>
      </c>
    </row>
    <row r="349" spans="1:3" ht="12.75">
      <c r="A349" s="6">
        <v>44443.604166666664</v>
      </c>
      <c r="B349" s="7">
        <v>1605.11193847656</v>
      </c>
      <c r="C349" s="8">
        <v>2666.93896484375</v>
      </c>
    </row>
    <row r="350" spans="1:3" ht="12.75">
      <c r="A350" s="6">
        <v>44443.61458333333</v>
      </c>
      <c r="B350" s="7">
        <v>1670.8349609375</v>
      </c>
      <c r="C350" s="8">
        <v>2670.10791015625</v>
      </c>
    </row>
    <row r="351" spans="1:3" ht="12.75">
      <c r="A351" s="6">
        <v>44443.625</v>
      </c>
      <c r="B351" s="7">
        <v>1595.99853515625</v>
      </c>
      <c r="C351" s="8">
        <v>2682.60913085938</v>
      </c>
    </row>
    <row r="352" spans="1:3" ht="12.75">
      <c r="A352" s="6">
        <v>44443.635416666664</v>
      </c>
      <c r="B352" s="7">
        <v>1390.27795410156</v>
      </c>
      <c r="C352" s="8">
        <v>2646.82763671875</v>
      </c>
    </row>
    <row r="353" spans="1:3" ht="12.75">
      <c r="A353" s="6">
        <v>44443.64583333333</v>
      </c>
      <c r="B353" s="7">
        <v>1350.46325683594</v>
      </c>
      <c r="C353" s="8">
        <v>2637.6962890625</v>
      </c>
    </row>
    <row r="354" spans="1:3" ht="12.75">
      <c r="A354" s="6">
        <v>44443.65625</v>
      </c>
      <c r="B354" s="7">
        <v>1402.27978515625</v>
      </c>
      <c r="C354" s="8">
        <v>2646.06811523438</v>
      </c>
    </row>
    <row r="355" spans="1:3" ht="12.75">
      <c r="A355" s="6">
        <v>44443.666666666664</v>
      </c>
      <c r="B355" s="7">
        <v>1361.91296386719</v>
      </c>
      <c r="C355" s="8">
        <v>2666.3984375</v>
      </c>
    </row>
    <row r="356" spans="1:3" ht="12.75">
      <c r="A356" s="6">
        <v>44443.67708333333</v>
      </c>
      <c r="B356" s="7">
        <v>1355.57189941406</v>
      </c>
      <c r="C356" s="8">
        <v>2672.81567382813</v>
      </c>
    </row>
    <row r="357" spans="1:3" ht="12.75">
      <c r="A357" s="6">
        <v>44443.6875</v>
      </c>
      <c r="B357" s="7">
        <v>1407.67456054688</v>
      </c>
      <c r="C357" s="8">
        <v>2666.6953125</v>
      </c>
    </row>
    <row r="358" spans="1:3" ht="12.75">
      <c r="A358" s="6">
        <v>44443.697916666664</v>
      </c>
      <c r="B358" s="7">
        <v>1439.99365234375</v>
      </c>
      <c r="C358" s="8">
        <v>2657.7626953125</v>
      </c>
    </row>
    <row r="359" spans="1:3" ht="12.75">
      <c r="A359" s="6">
        <v>44443.70833333333</v>
      </c>
      <c r="B359" s="7">
        <v>1483.28210449219</v>
      </c>
      <c r="C359" s="8">
        <v>2654.72119140625</v>
      </c>
    </row>
    <row r="360" spans="1:3" ht="12.75">
      <c r="A360" s="6">
        <v>44443.71875</v>
      </c>
      <c r="B360" s="7">
        <v>1479.05554199219</v>
      </c>
      <c r="C360" s="8">
        <v>2651.1572265625</v>
      </c>
    </row>
    <row r="361" spans="1:3" ht="12.75">
      <c r="A361" s="6">
        <v>44443.729166666664</v>
      </c>
      <c r="B361" s="7">
        <v>1523.66455078125</v>
      </c>
      <c r="C361" s="8">
        <v>2655.8740234375</v>
      </c>
    </row>
    <row r="362" spans="1:3" ht="12.75">
      <c r="A362" s="6">
        <v>44443.73958333333</v>
      </c>
      <c r="B362" s="7">
        <v>1576.32800292969</v>
      </c>
      <c r="C362" s="8">
        <v>2668.52978515625</v>
      </c>
    </row>
    <row r="363" spans="1:3" ht="12.75">
      <c r="A363" s="6">
        <v>44443.75</v>
      </c>
      <c r="B363" s="7">
        <v>1582.08874511719</v>
      </c>
      <c r="C363" s="8">
        <v>2660.90014648438</v>
      </c>
    </row>
    <row r="364" spans="1:3" ht="12.75">
      <c r="A364" s="6">
        <v>44443.760416666664</v>
      </c>
      <c r="B364" s="7">
        <v>1621.53039550781</v>
      </c>
      <c r="C364" s="8">
        <v>2666.95654296875</v>
      </c>
    </row>
    <row r="365" spans="1:3" ht="12.75">
      <c r="A365" s="6">
        <v>44443.77083333333</v>
      </c>
      <c r="B365" s="7">
        <v>1650.70776367188</v>
      </c>
      <c r="C365" s="8">
        <v>2690.51098632813</v>
      </c>
    </row>
    <row r="366" spans="1:3" ht="12.75">
      <c r="A366" s="6">
        <v>44443.78125</v>
      </c>
      <c r="B366" s="7">
        <v>1636.88842773438</v>
      </c>
      <c r="C366" s="8">
        <v>2711.96337890625</v>
      </c>
    </row>
    <row r="367" spans="1:3" ht="12.75">
      <c r="A367" s="6">
        <v>44443.791666666664</v>
      </c>
      <c r="B367" s="7">
        <v>1644.18286132813</v>
      </c>
      <c r="C367" s="8">
        <v>2725.486328125</v>
      </c>
    </row>
    <row r="368" spans="1:3" ht="12.75">
      <c r="A368" s="6">
        <v>44443.80208333333</v>
      </c>
      <c r="B368" s="7">
        <v>1590.50329589844</v>
      </c>
      <c r="C368" s="8">
        <v>2781.6923828125</v>
      </c>
    </row>
    <row r="369" spans="1:3" ht="12.75">
      <c r="A369" s="6">
        <v>44443.8125</v>
      </c>
      <c r="B369" s="7">
        <v>1569.65148925781</v>
      </c>
      <c r="C369" s="8">
        <v>2918.71801757813</v>
      </c>
    </row>
    <row r="370" spans="1:3" ht="12.75">
      <c r="A370" s="6">
        <v>44443.822916666664</v>
      </c>
      <c r="B370" s="7">
        <v>1604.16430664063</v>
      </c>
      <c r="C370" s="8">
        <v>2996.32275390625</v>
      </c>
    </row>
    <row r="371" spans="1:3" ht="12.75">
      <c r="A371" s="6">
        <v>44443.83333333333</v>
      </c>
      <c r="B371" s="7">
        <v>1611.91613769531</v>
      </c>
      <c r="C371" s="8">
        <v>3050.73828125</v>
      </c>
    </row>
    <row r="372" spans="1:3" ht="12.75">
      <c r="A372" s="6">
        <v>44443.84375</v>
      </c>
      <c r="B372" s="7">
        <v>1589.85974121094</v>
      </c>
      <c r="C372" s="8">
        <v>3153.09814453125</v>
      </c>
    </row>
    <row r="373" spans="1:3" ht="12.75">
      <c r="A373" s="6">
        <v>44443.854166666664</v>
      </c>
      <c r="B373" s="7">
        <v>1611.41003417969</v>
      </c>
      <c r="C373" s="8">
        <v>3167.400390625</v>
      </c>
    </row>
    <row r="374" spans="1:3" ht="12.75">
      <c r="A374" s="6">
        <v>44443.86458333333</v>
      </c>
      <c r="B374" s="7">
        <v>1564.85485839844</v>
      </c>
      <c r="C374" s="8">
        <v>3181.75122070313</v>
      </c>
    </row>
    <row r="375" spans="1:3" ht="12.75">
      <c r="A375" s="6">
        <v>44443.875</v>
      </c>
      <c r="B375" s="7">
        <v>1610.78894042969</v>
      </c>
      <c r="C375" s="8">
        <v>3185.84521484375</v>
      </c>
    </row>
    <row r="376" spans="1:3" ht="12.75">
      <c r="A376" s="6">
        <v>44443.885416666664</v>
      </c>
      <c r="B376" s="7">
        <v>1523.55712890625</v>
      </c>
      <c r="C376" s="8">
        <v>3211.23364257813</v>
      </c>
    </row>
    <row r="377" spans="1:3" ht="12.75">
      <c r="A377" s="6">
        <v>44443.89583333333</v>
      </c>
      <c r="B377" s="7">
        <v>1485.78283691406</v>
      </c>
      <c r="C377" s="8">
        <v>3245.86865234375</v>
      </c>
    </row>
    <row r="378" spans="1:3" ht="12.75">
      <c r="A378" s="6">
        <v>44443.90625</v>
      </c>
      <c r="B378" s="7">
        <v>1384.42407226563</v>
      </c>
      <c r="C378" s="8">
        <v>3267.9091796875</v>
      </c>
    </row>
    <row r="379" spans="1:3" ht="12.75">
      <c r="A379" s="6">
        <v>44443.916666666664</v>
      </c>
      <c r="B379" s="7">
        <v>1408.84399414063</v>
      </c>
      <c r="C379" s="8">
        <v>3291.10913085938</v>
      </c>
    </row>
    <row r="380" spans="1:3" ht="12.75">
      <c r="A380" s="6">
        <v>44443.92708333333</v>
      </c>
      <c r="B380" s="7">
        <v>1676.19482421875</v>
      </c>
      <c r="C380" s="8">
        <v>3301.06469726563</v>
      </c>
    </row>
    <row r="381" spans="1:3" ht="12.75">
      <c r="A381" s="6">
        <v>44443.9375</v>
      </c>
      <c r="B381" s="7">
        <v>1618.65295410156</v>
      </c>
      <c r="C381" s="8">
        <v>3314.02514648438</v>
      </c>
    </row>
    <row r="382" spans="1:3" ht="12.75">
      <c r="A382" s="6">
        <v>44443.947916666664</v>
      </c>
      <c r="B382" s="7">
        <v>1663.65637207031</v>
      </c>
      <c r="C382" s="8">
        <v>3322.4658203125</v>
      </c>
    </row>
    <row r="383" spans="1:3" ht="12.75">
      <c r="A383" s="6">
        <v>44443.95833333333</v>
      </c>
      <c r="B383" s="7">
        <v>1632.76025390625</v>
      </c>
      <c r="C383" s="8">
        <v>3328.10424804688</v>
      </c>
    </row>
    <row r="384" spans="1:3" ht="12.75">
      <c r="A384" s="6">
        <v>44443.96875</v>
      </c>
      <c r="B384" s="7">
        <v>1561.20324707031</v>
      </c>
      <c r="C384" s="8">
        <v>3332.36596679688</v>
      </c>
    </row>
    <row r="385" spans="1:3" ht="12.75">
      <c r="A385" s="6">
        <v>44443.979166666664</v>
      </c>
      <c r="B385" s="7">
        <v>1480.56799316406</v>
      </c>
      <c r="C385" s="8">
        <v>3341.9775390625</v>
      </c>
    </row>
    <row r="386" spans="1:3" ht="12.75">
      <c r="A386" s="6">
        <v>44443.98958333333</v>
      </c>
      <c r="B386" s="7">
        <v>1482.58215332031</v>
      </c>
      <c r="C386" s="8">
        <v>3352.01831054688</v>
      </c>
    </row>
    <row r="387" spans="1:3" ht="12.75">
      <c r="A387" s="6">
        <v>44444</v>
      </c>
      <c r="B387" s="7">
        <v>1312.08935546875</v>
      </c>
      <c r="C387" s="8">
        <v>3359.05102539063</v>
      </c>
    </row>
    <row r="388" spans="1:3" ht="12.75">
      <c r="A388" s="6">
        <v>44444.010416666664</v>
      </c>
      <c r="B388" s="7">
        <v>722.985473632813</v>
      </c>
      <c r="C388" s="8">
        <v>3365.14599609375</v>
      </c>
    </row>
    <row r="389" spans="1:3" ht="12.75">
      <c r="A389" s="6">
        <v>44444.02083333333</v>
      </c>
      <c r="B389" s="7">
        <v>516.9443359375</v>
      </c>
      <c r="C389" s="8">
        <v>3374.32080078125</v>
      </c>
    </row>
    <row r="390" spans="1:3" ht="12.75">
      <c r="A390" s="6">
        <v>44444.03125</v>
      </c>
      <c r="B390" s="7">
        <v>513.737670898438</v>
      </c>
      <c r="C390" s="8">
        <v>3380.640625</v>
      </c>
    </row>
    <row r="391" spans="1:3" ht="12.75">
      <c r="A391" s="6">
        <v>44444.041666666664</v>
      </c>
      <c r="B391" s="7">
        <v>521.648132324219</v>
      </c>
      <c r="C391" s="8">
        <v>3377.97802734375</v>
      </c>
    </row>
    <row r="392" spans="1:3" ht="12.75">
      <c r="A392" s="6">
        <v>44444.05208333333</v>
      </c>
      <c r="B392" s="7">
        <v>447.237670898438</v>
      </c>
      <c r="C392" s="8">
        <v>3375.29174804688</v>
      </c>
    </row>
    <row r="393" spans="1:3" ht="12.75">
      <c r="A393" s="6">
        <v>44444.0625</v>
      </c>
      <c r="B393" s="7">
        <v>424.019195556641</v>
      </c>
      <c r="C393" s="8">
        <v>3375.09643554688</v>
      </c>
    </row>
    <row r="394" spans="1:3" ht="12.75">
      <c r="A394" s="6">
        <v>44444.072916666664</v>
      </c>
      <c r="B394" s="7">
        <v>473.406005859375</v>
      </c>
      <c r="C394" s="8">
        <v>3375.11279296875</v>
      </c>
    </row>
    <row r="395" spans="1:3" ht="12.75">
      <c r="A395" s="6">
        <v>44444.08333333333</v>
      </c>
      <c r="B395" s="7">
        <v>499.038391113281</v>
      </c>
      <c r="C395" s="8">
        <v>3368.33374023438</v>
      </c>
    </row>
    <row r="396" spans="1:3" ht="12.75">
      <c r="A396" s="6">
        <v>44444.09375</v>
      </c>
      <c r="B396" s="7">
        <v>498.865386962891</v>
      </c>
      <c r="C396" s="8">
        <v>3360.20849609375</v>
      </c>
    </row>
    <row r="397" spans="1:3" ht="12.75">
      <c r="A397" s="6">
        <v>44444.104166666664</v>
      </c>
      <c r="B397" s="7">
        <v>508.771301269531</v>
      </c>
      <c r="C397" s="8">
        <v>3365.06323242188</v>
      </c>
    </row>
    <row r="398" spans="1:3" ht="12.75">
      <c r="A398" s="6">
        <v>44444.11458333333</v>
      </c>
      <c r="B398" s="7">
        <v>537.670715332031</v>
      </c>
      <c r="C398" s="8">
        <v>3373.0458984375</v>
      </c>
    </row>
    <row r="399" spans="1:3" ht="12.75">
      <c r="A399" s="6">
        <v>44444.125</v>
      </c>
      <c r="B399" s="7">
        <v>476.023498535156</v>
      </c>
      <c r="C399" s="8">
        <v>3373.41577148438</v>
      </c>
    </row>
    <row r="400" spans="1:3" ht="12.75">
      <c r="A400" s="6">
        <v>44444.135416666664</v>
      </c>
      <c r="B400" s="7">
        <v>244.760040283203</v>
      </c>
      <c r="C400" s="8">
        <v>3375.22607421875</v>
      </c>
    </row>
    <row r="401" spans="1:3" ht="12.75">
      <c r="A401" s="6">
        <v>44444.14583333333</v>
      </c>
      <c r="B401" s="7">
        <v>219.363204956055</v>
      </c>
      <c r="C401" s="8">
        <v>3370.0126953125</v>
      </c>
    </row>
    <row r="402" spans="1:3" ht="12.75">
      <c r="A402" s="6">
        <v>44444.15625</v>
      </c>
      <c r="B402" s="7">
        <v>207.438720703125</v>
      </c>
      <c r="C402" s="8">
        <v>3369.75756835938</v>
      </c>
    </row>
    <row r="403" spans="1:3" ht="12.75">
      <c r="A403" s="6">
        <v>44444.166666666664</v>
      </c>
      <c r="B403" s="7">
        <v>237.573165893555</v>
      </c>
      <c r="C403" s="8">
        <v>3373.03247070313</v>
      </c>
    </row>
    <row r="404" spans="1:3" ht="12.75">
      <c r="A404" s="6">
        <v>44444.17708333333</v>
      </c>
      <c r="B404" s="7">
        <v>327.279846191406</v>
      </c>
      <c r="C404" s="8">
        <v>3377.89599609375</v>
      </c>
    </row>
    <row r="405" spans="1:3" ht="12.75">
      <c r="A405" s="6">
        <v>44444.1875</v>
      </c>
      <c r="B405" s="7">
        <v>444.335144042969</v>
      </c>
      <c r="C405" s="8">
        <v>3379.08984375</v>
      </c>
    </row>
    <row r="406" spans="1:3" ht="12.75">
      <c r="A406" s="6">
        <v>44444.197916666664</v>
      </c>
      <c r="B406" s="7">
        <v>449.7646484375</v>
      </c>
      <c r="C406" s="8">
        <v>3380.16577148438</v>
      </c>
    </row>
    <row r="407" spans="1:3" ht="12.75">
      <c r="A407" s="6">
        <v>44444.20833333333</v>
      </c>
      <c r="B407" s="7">
        <v>459.863555908203</v>
      </c>
      <c r="C407" s="8">
        <v>3377.18408203125</v>
      </c>
    </row>
    <row r="408" spans="1:3" ht="12.75">
      <c r="A408" s="6">
        <v>44444.21875</v>
      </c>
      <c r="B408" s="7">
        <v>516.927551269531</v>
      </c>
      <c r="C408" s="8">
        <v>3375.32373046875</v>
      </c>
    </row>
    <row r="409" spans="1:3" ht="12.75">
      <c r="A409" s="6">
        <v>44444.229166666664</v>
      </c>
      <c r="B409" s="7">
        <v>580.072204589844</v>
      </c>
      <c r="C409" s="8">
        <v>3372.24340820313</v>
      </c>
    </row>
    <row r="410" spans="1:3" ht="12.75">
      <c r="A410" s="6">
        <v>44444.23958333333</v>
      </c>
      <c r="B410" s="7">
        <v>528.104431152344</v>
      </c>
      <c r="C410" s="8">
        <v>3368.14233398438</v>
      </c>
    </row>
    <row r="411" spans="1:3" ht="12.75">
      <c r="A411" s="6">
        <v>44444.25</v>
      </c>
      <c r="B411" s="7">
        <v>582.763366699219</v>
      </c>
      <c r="C411" s="8">
        <v>3365.46801757813</v>
      </c>
    </row>
    <row r="412" spans="1:3" ht="12.75">
      <c r="A412" s="6">
        <v>44444.260416666664</v>
      </c>
      <c r="B412" s="7">
        <v>940.484985351563</v>
      </c>
      <c r="C412" s="8">
        <v>3364.03735351563</v>
      </c>
    </row>
    <row r="413" spans="1:3" ht="12.75">
      <c r="A413" s="6">
        <v>44444.27083333333</v>
      </c>
      <c r="B413" s="7">
        <v>1073.96704101563</v>
      </c>
      <c r="C413" s="8">
        <v>3362.66064453125</v>
      </c>
    </row>
    <row r="414" spans="1:3" ht="12.75">
      <c r="A414" s="6">
        <v>44444.28125</v>
      </c>
      <c r="B414" s="7">
        <v>1044.32678222656</v>
      </c>
      <c r="C414" s="8">
        <v>3364.12255859375</v>
      </c>
    </row>
    <row r="415" spans="1:3" ht="12.75">
      <c r="A415" s="6">
        <v>44444.291666666664</v>
      </c>
      <c r="B415" s="7">
        <v>930.575927734375</v>
      </c>
      <c r="C415" s="8">
        <v>3359.37939453125</v>
      </c>
    </row>
    <row r="416" spans="1:3" ht="12.75">
      <c r="A416" s="6">
        <v>44444.30208333333</v>
      </c>
      <c r="B416" s="7">
        <v>733.07958984375</v>
      </c>
      <c r="C416" s="8">
        <v>3358.8701171875</v>
      </c>
    </row>
    <row r="417" spans="1:3" ht="12.75">
      <c r="A417" s="6">
        <v>44444.3125</v>
      </c>
      <c r="B417" s="7">
        <v>534.488525390625</v>
      </c>
      <c r="C417" s="8">
        <v>3349.17138671875</v>
      </c>
    </row>
    <row r="418" spans="1:3" ht="12.75">
      <c r="A418" s="6">
        <v>44444.322916666664</v>
      </c>
      <c r="B418" s="7">
        <v>352.876586914063</v>
      </c>
      <c r="C418" s="8">
        <v>3335.53637695313</v>
      </c>
    </row>
    <row r="419" spans="1:3" ht="12.75">
      <c r="A419" s="6">
        <v>44444.33333333333</v>
      </c>
      <c r="B419" s="7">
        <v>338.433624267578</v>
      </c>
      <c r="C419" s="8">
        <v>3321.6669921875</v>
      </c>
    </row>
    <row r="420" spans="1:3" ht="12.75">
      <c r="A420" s="6">
        <v>44444.34375</v>
      </c>
      <c r="B420" s="7">
        <v>512.176391601563</v>
      </c>
      <c r="C420" s="8">
        <v>3312.28588867188</v>
      </c>
    </row>
    <row r="421" spans="1:3" ht="12.75">
      <c r="A421" s="6">
        <v>44444.354166666664</v>
      </c>
      <c r="B421" s="7">
        <v>403.741363525391</v>
      </c>
      <c r="C421" s="8">
        <v>3291.79467773438</v>
      </c>
    </row>
    <row r="422" spans="1:3" ht="12.75">
      <c r="A422" s="6">
        <v>44444.36458333333</v>
      </c>
      <c r="B422" s="7">
        <v>304.358703613281</v>
      </c>
      <c r="C422" s="8">
        <v>3257.91284179688</v>
      </c>
    </row>
    <row r="423" spans="1:3" ht="12.75">
      <c r="A423" s="6">
        <v>44444.375</v>
      </c>
      <c r="B423" s="7">
        <v>374.663146972656</v>
      </c>
      <c r="C423" s="8">
        <v>3223.15185546875</v>
      </c>
    </row>
    <row r="424" spans="1:3" ht="12.75">
      <c r="A424" s="6">
        <v>44444.385416666664</v>
      </c>
      <c r="B424" s="7">
        <v>416.173461914063</v>
      </c>
      <c r="C424" s="8">
        <v>3186.7861328125</v>
      </c>
    </row>
    <row r="425" spans="1:3" ht="12.75">
      <c r="A425" s="6">
        <v>44444.39583333333</v>
      </c>
      <c r="B425" s="7">
        <v>436.712768554688</v>
      </c>
      <c r="C425" s="8">
        <v>3158.38232421875</v>
      </c>
    </row>
    <row r="426" spans="1:3" ht="12.75">
      <c r="A426" s="6">
        <v>44444.40625</v>
      </c>
      <c r="B426" s="7">
        <v>496.647216796875</v>
      </c>
      <c r="C426" s="8">
        <v>3138.29711914063</v>
      </c>
    </row>
    <row r="427" spans="1:3" ht="12.75">
      <c r="A427" s="6">
        <v>44444.416666666664</v>
      </c>
      <c r="B427" s="7">
        <v>492.202880859375</v>
      </c>
      <c r="C427" s="8">
        <v>3126.84204101563</v>
      </c>
    </row>
    <row r="428" spans="1:3" ht="12.75">
      <c r="A428" s="6">
        <v>44444.42708333333</v>
      </c>
      <c r="B428" s="7">
        <v>520.365417480469</v>
      </c>
      <c r="C428" s="8">
        <v>3120.3544921875</v>
      </c>
    </row>
    <row r="429" spans="1:3" ht="12.75">
      <c r="A429" s="6">
        <v>44444.4375</v>
      </c>
      <c r="B429" s="7">
        <v>543.484924316406</v>
      </c>
      <c r="C429" s="8">
        <v>3112.9169921875</v>
      </c>
    </row>
    <row r="430" spans="1:3" ht="12.75">
      <c r="A430" s="6">
        <v>44444.447916666664</v>
      </c>
      <c r="B430" s="7">
        <v>523.853515625</v>
      </c>
      <c r="C430" s="8">
        <v>3099.31689453125</v>
      </c>
    </row>
    <row r="431" spans="1:3" ht="12.75">
      <c r="A431" s="6">
        <v>44444.45833333333</v>
      </c>
      <c r="B431" s="7">
        <v>531.33935546875</v>
      </c>
      <c r="C431" s="8">
        <v>3092.32055664063</v>
      </c>
    </row>
    <row r="432" spans="1:3" ht="12.75">
      <c r="A432" s="6">
        <v>44444.46875</v>
      </c>
      <c r="B432" s="7">
        <v>603.728210449219</v>
      </c>
      <c r="C432" s="8">
        <v>3079.96875</v>
      </c>
    </row>
    <row r="433" spans="1:3" ht="12.75">
      <c r="A433" s="6">
        <v>44444.479166666664</v>
      </c>
      <c r="B433" s="7">
        <v>692.058044433594</v>
      </c>
      <c r="C433" s="8">
        <v>3049.59228515625</v>
      </c>
    </row>
    <row r="434" spans="1:3" ht="12.75">
      <c r="A434" s="6">
        <v>44444.48958333333</v>
      </c>
      <c r="B434" s="7">
        <v>716.330383300781</v>
      </c>
      <c r="C434" s="8">
        <v>3019.2578125</v>
      </c>
    </row>
    <row r="435" spans="1:3" ht="12.75">
      <c r="A435" s="6">
        <v>44444.5</v>
      </c>
      <c r="B435" s="7">
        <v>707.712951660156</v>
      </c>
      <c r="C435" s="8">
        <v>3001.4794921875</v>
      </c>
    </row>
    <row r="436" spans="1:3" ht="12.75">
      <c r="A436" s="6">
        <v>44444.510416666664</v>
      </c>
      <c r="B436" s="7">
        <v>675.117248535156</v>
      </c>
      <c r="C436" s="8">
        <v>2993.28393554688</v>
      </c>
    </row>
    <row r="437" spans="1:3" ht="12.75">
      <c r="A437" s="6">
        <v>44444.52083333333</v>
      </c>
      <c r="B437" s="7">
        <v>682.484985351563</v>
      </c>
      <c r="C437" s="8">
        <v>2991.26635742188</v>
      </c>
    </row>
    <row r="438" spans="1:3" ht="12.75">
      <c r="A438" s="6">
        <v>44444.53125</v>
      </c>
      <c r="B438" s="7">
        <v>682.217102050781</v>
      </c>
      <c r="C438" s="8">
        <v>2974.46215820313</v>
      </c>
    </row>
    <row r="439" spans="1:3" ht="12.75">
      <c r="A439" s="6">
        <v>44444.541666666664</v>
      </c>
      <c r="B439" s="7">
        <v>679.81298828125</v>
      </c>
      <c r="C439" s="8">
        <v>2942.8154296875</v>
      </c>
    </row>
    <row r="440" spans="1:3" ht="12.75">
      <c r="A440" s="6">
        <v>44444.55208333333</v>
      </c>
      <c r="B440" s="7">
        <v>626.087524414063</v>
      </c>
      <c r="C440" s="8">
        <v>2908.85693359375</v>
      </c>
    </row>
    <row r="441" spans="1:3" ht="12.75">
      <c r="A441" s="6">
        <v>44444.5625</v>
      </c>
      <c r="B441" s="7">
        <v>618.854248046875</v>
      </c>
      <c r="C441" s="8">
        <v>2852.05346679688</v>
      </c>
    </row>
    <row r="442" spans="1:3" ht="12.75">
      <c r="A442" s="6">
        <v>44444.572916666664</v>
      </c>
      <c r="B442" s="7">
        <v>669.1484375</v>
      </c>
      <c r="C442" s="8">
        <v>2793.09545898438</v>
      </c>
    </row>
    <row r="443" spans="1:3" ht="12.75">
      <c r="A443" s="6">
        <v>44444.58333333333</v>
      </c>
      <c r="B443" s="7">
        <v>774.367431640625</v>
      </c>
      <c r="C443" s="8">
        <v>2767.5087890625</v>
      </c>
    </row>
    <row r="444" spans="1:3" ht="12.75">
      <c r="A444" s="6">
        <v>44444.59375</v>
      </c>
      <c r="B444" s="7">
        <v>995.713195800781</v>
      </c>
      <c r="C444" s="8">
        <v>2762.6884765625</v>
      </c>
    </row>
    <row r="445" spans="1:3" ht="12.75">
      <c r="A445" s="6">
        <v>44444.604166666664</v>
      </c>
      <c r="B445" s="7">
        <v>1087.5986328125</v>
      </c>
      <c r="C445" s="8">
        <v>2740.646484375</v>
      </c>
    </row>
    <row r="446" spans="1:3" ht="12.75">
      <c r="A446" s="6">
        <v>44444.61458333333</v>
      </c>
      <c r="B446" s="7">
        <v>1215.12719726563</v>
      </c>
      <c r="C446" s="8">
        <v>2742.9794921875</v>
      </c>
    </row>
    <row r="447" spans="1:3" ht="12.75">
      <c r="A447" s="6">
        <v>44444.625</v>
      </c>
      <c r="B447" s="7">
        <v>1309.05798339844</v>
      </c>
      <c r="C447" s="8">
        <v>2748.62670898438</v>
      </c>
    </row>
    <row r="448" spans="1:3" ht="12.75">
      <c r="A448" s="6">
        <v>44444.635416666664</v>
      </c>
      <c r="B448" s="7">
        <v>1413.83288574219</v>
      </c>
      <c r="C448" s="8">
        <v>2760.26513671875</v>
      </c>
    </row>
    <row r="449" spans="1:3" ht="12.75">
      <c r="A449" s="6">
        <v>44444.64583333333</v>
      </c>
      <c r="B449" s="7">
        <v>1480.89184570313</v>
      </c>
      <c r="C449" s="8">
        <v>2799.00952148438</v>
      </c>
    </row>
    <row r="450" spans="1:3" ht="12.75">
      <c r="A450" s="6">
        <v>44444.65625</v>
      </c>
      <c r="B450" s="7">
        <v>1484.11218261719</v>
      </c>
      <c r="C450" s="8">
        <v>2741.61303710938</v>
      </c>
    </row>
    <row r="451" spans="1:3" ht="12.75">
      <c r="A451" s="6">
        <v>44444.666666666664</v>
      </c>
      <c r="B451" s="7">
        <v>1493.65356445313</v>
      </c>
      <c r="C451" s="8">
        <v>2733.96508789063</v>
      </c>
    </row>
    <row r="452" spans="1:3" ht="12.75">
      <c r="A452" s="6">
        <v>44444.67708333333</v>
      </c>
      <c r="B452" s="7">
        <v>1342.48645019531</v>
      </c>
      <c r="C452" s="8">
        <v>2716.65356445313</v>
      </c>
    </row>
    <row r="453" spans="1:3" ht="12.75">
      <c r="A453" s="6">
        <v>44444.6875</v>
      </c>
      <c r="B453" s="7">
        <v>1327.65795898438</v>
      </c>
      <c r="C453" s="8">
        <v>2741.88696289063</v>
      </c>
    </row>
    <row r="454" spans="1:3" ht="12.75">
      <c r="A454" s="6">
        <v>44444.697916666664</v>
      </c>
      <c r="B454" s="7">
        <v>1312.36181640625</v>
      </c>
      <c r="C454" s="8">
        <v>2769.46655273438</v>
      </c>
    </row>
    <row r="455" spans="1:3" ht="12.75">
      <c r="A455" s="6">
        <v>44444.70833333333</v>
      </c>
      <c r="B455" s="7">
        <v>1336.77136230469</v>
      </c>
      <c r="C455" s="8">
        <v>2776.70947265625</v>
      </c>
    </row>
    <row r="456" spans="1:3" ht="12.75">
      <c r="A456" s="6">
        <v>44444.71875</v>
      </c>
      <c r="B456" s="7">
        <v>1415.8056640625</v>
      </c>
      <c r="C456" s="8">
        <v>2763.98071289063</v>
      </c>
    </row>
    <row r="457" spans="1:3" ht="12.75">
      <c r="A457" s="6">
        <v>44444.729166666664</v>
      </c>
      <c r="B457" s="7">
        <v>1490.97814941406</v>
      </c>
      <c r="C457" s="8">
        <v>2785.3154296875</v>
      </c>
    </row>
    <row r="458" spans="1:3" ht="12.75">
      <c r="A458" s="6">
        <v>44444.73958333333</v>
      </c>
      <c r="B458" s="7">
        <v>1469.865234375</v>
      </c>
      <c r="C458" s="8">
        <v>2824.7763671875</v>
      </c>
    </row>
    <row r="459" spans="1:3" ht="12.75">
      <c r="A459" s="6">
        <v>44444.75</v>
      </c>
      <c r="B459" s="7">
        <v>1436.18786621094</v>
      </c>
      <c r="C459" s="8">
        <v>2853.94897460938</v>
      </c>
    </row>
    <row r="460" spans="1:3" ht="12.75">
      <c r="A460" s="6">
        <v>44444.760416666664</v>
      </c>
      <c r="B460" s="7">
        <v>1461.38488769531</v>
      </c>
      <c r="C460" s="8">
        <v>2875.31494140625</v>
      </c>
    </row>
    <row r="461" spans="1:3" ht="12.75">
      <c r="A461" s="6">
        <v>44444.77083333333</v>
      </c>
      <c r="B461" s="7">
        <v>1456.18713378906</v>
      </c>
      <c r="C461" s="8">
        <v>2896.9091796875</v>
      </c>
    </row>
    <row r="462" spans="1:3" ht="12.75">
      <c r="A462" s="6">
        <v>44444.78125</v>
      </c>
      <c r="B462" s="7">
        <v>1452.54516601563</v>
      </c>
      <c r="C462" s="8">
        <v>2938.01782226563</v>
      </c>
    </row>
    <row r="463" spans="1:3" ht="12.75">
      <c r="A463" s="6">
        <v>44444.791666666664</v>
      </c>
      <c r="B463" s="7">
        <v>1368.5537109375</v>
      </c>
      <c r="C463" s="8">
        <v>3009.14135742188</v>
      </c>
    </row>
    <row r="464" spans="1:3" ht="12.75">
      <c r="A464" s="6">
        <v>44444.80208333333</v>
      </c>
      <c r="B464" s="7">
        <v>1380.58203125</v>
      </c>
      <c r="C464" s="8">
        <v>3060.56274414063</v>
      </c>
    </row>
    <row r="465" spans="1:3" ht="12.75">
      <c r="A465" s="6">
        <v>44444.8125</v>
      </c>
      <c r="B465" s="7">
        <v>1298.72839355469</v>
      </c>
      <c r="C465" s="8">
        <v>3101.63647460938</v>
      </c>
    </row>
    <row r="466" spans="1:3" ht="12.75">
      <c r="A466" s="6">
        <v>44444.822916666664</v>
      </c>
      <c r="B466" s="7">
        <v>1305.72937011719</v>
      </c>
      <c r="C466" s="8">
        <v>3125.17114257813</v>
      </c>
    </row>
    <row r="467" spans="1:3" ht="12.75">
      <c r="A467" s="6">
        <v>44444.83333333333</v>
      </c>
      <c r="B467" s="7">
        <v>1258.42395019531</v>
      </c>
      <c r="C467" s="8">
        <v>3174.07177734375</v>
      </c>
    </row>
    <row r="468" spans="1:3" ht="12.75">
      <c r="A468" s="6">
        <v>44444.84375</v>
      </c>
      <c r="B468" s="7">
        <v>1287.947265625</v>
      </c>
      <c r="C468" s="8">
        <v>3261.96655273438</v>
      </c>
    </row>
    <row r="469" spans="1:3" ht="12.75">
      <c r="A469" s="6">
        <v>44444.854166666664</v>
      </c>
      <c r="B469" s="7">
        <v>1288.24426269531</v>
      </c>
      <c r="C469" s="8">
        <v>3288.4482421875</v>
      </c>
    </row>
    <row r="470" spans="1:3" ht="12.75">
      <c r="A470" s="6">
        <v>44444.86458333333</v>
      </c>
      <c r="B470" s="7">
        <v>1281.95324707031</v>
      </c>
      <c r="C470" s="8">
        <v>3315.37158203125</v>
      </c>
    </row>
    <row r="471" spans="1:3" ht="12.75">
      <c r="A471" s="6">
        <v>44444.875</v>
      </c>
      <c r="B471" s="7">
        <v>1304.603515625</v>
      </c>
      <c r="C471" s="8">
        <v>3341.78735351563</v>
      </c>
    </row>
    <row r="472" spans="1:3" ht="12.75">
      <c r="A472" s="6">
        <v>44444.885416666664</v>
      </c>
      <c r="B472" s="7">
        <v>1409.67468261719</v>
      </c>
      <c r="C472" s="8">
        <v>3373.75146484375</v>
      </c>
    </row>
    <row r="473" spans="1:3" ht="12.75">
      <c r="A473" s="6">
        <v>44444.89583333333</v>
      </c>
      <c r="B473" s="7">
        <v>1381.64831542969</v>
      </c>
      <c r="C473" s="8">
        <v>3391.65454101563</v>
      </c>
    </row>
    <row r="474" spans="1:3" ht="12.75">
      <c r="A474" s="6">
        <v>44444.90625</v>
      </c>
      <c r="B474" s="7">
        <v>1410.46020507813</v>
      </c>
      <c r="C474" s="8">
        <v>3400.64038085938</v>
      </c>
    </row>
    <row r="475" spans="1:3" ht="12.75">
      <c r="A475" s="6">
        <v>44444.916666666664</v>
      </c>
      <c r="B475" s="7">
        <v>1291.73034667969</v>
      </c>
      <c r="C475" s="8">
        <v>3406.87377929688</v>
      </c>
    </row>
    <row r="476" spans="1:3" ht="12.75">
      <c r="A476" s="6">
        <v>44444.92708333333</v>
      </c>
      <c r="B476" s="7">
        <v>1128.93139648438</v>
      </c>
      <c r="C476" s="8">
        <v>3410.7841796875</v>
      </c>
    </row>
    <row r="477" spans="1:3" ht="12.75">
      <c r="A477" s="6">
        <v>44444.9375</v>
      </c>
      <c r="B477" s="7">
        <v>1066.45300292969</v>
      </c>
      <c r="C477" s="8">
        <v>3423.51000976563</v>
      </c>
    </row>
    <row r="478" spans="1:3" ht="12.75">
      <c r="A478" s="6">
        <v>44444.947916666664</v>
      </c>
      <c r="B478" s="7">
        <v>1109.74255371094</v>
      </c>
      <c r="C478" s="8">
        <v>3436.17407226563</v>
      </c>
    </row>
    <row r="479" spans="1:3" ht="12.75">
      <c r="A479" s="6">
        <v>44444.95833333333</v>
      </c>
      <c r="B479" s="7">
        <v>1133.08972167969</v>
      </c>
      <c r="C479" s="8">
        <v>3453.39794921875</v>
      </c>
    </row>
    <row r="480" spans="1:3" ht="12.75">
      <c r="A480" s="6">
        <v>44444.96875</v>
      </c>
      <c r="B480" s="7">
        <v>1076.36962890625</v>
      </c>
      <c r="C480" s="8">
        <v>3464.22509765625</v>
      </c>
    </row>
    <row r="481" spans="1:3" ht="12.75">
      <c r="A481" s="6">
        <v>44444.979166666664</v>
      </c>
      <c r="B481" s="7">
        <v>1090.22375488281</v>
      </c>
      <c r="C481" s="8">
        <v>3471.5908203125</v>
      </c>
    </row>
    <row r="482" spans="1:3" ht="12.75">
      <c r="A482" s="6">
        <v>44444.98958333333</v>
      </c>
      <c r="B482" s="7">
        <v>1116.3818359375</v>
      </c>
      <c r="C482" s="8">
        <v>3484.65258789063</v>
      </c>
    </row>
    <row r="483" spans="1:3" ht="12.75">
      <c r="A483" s="6">
        <v>44445</v>
      </c>
      <c r="B483" s="7">
        <v>1002.36090087891</v>
      </c>
      <c r="C483" s="8">
        <v>3476.61962890625</v>
      </c>
    </row>
    <row r="484" spans="1:3" ht="12.75">
      <c r="A484" s="6">
        <v>44445.010416666664</v>
      </c>
      <c r="B484" s="7">
        <v>631.244018554688</v>
      </c>
      <c r="C484" s="8">
        <v>3471.66918945313</v>
      </c>
    </row>
    <row r="485" spans="1:3" ht="12.75">
      <c r="A485" s="6">
        <v>44445.02083333333</v>
      </c>
      <c r="B485" s="7">
        <v>445.746459960938</v>
      </c>
      <c r="C485" s="8">
        <v>3459.8955078125</v>
      </c>
    </row>
    <row r="486" spans="1:3" ht="12.75">
      <c r="A486" s="6">
        <v>44445.03125</v>
      </c>
      <c r="B486" s="7">
        <v>443.505950927734</v>
      </c>
      <c r="C486" s="8">
        <v>3444.1728515625</v>
      </c>
    </row>
    <row r="487" spans="1:3" ht="12.75">
      <c r="A487" s="6">
        <v>44445.041666666664</v>
      </c>
      <c r="B487" s="7">
        <v>369.545043945313</v>
      </c>
      <c r="C487" s="8">
        <v>3431.75463867188</v>
      </c>
    </row>
    <row r="488" spans="1:3" ht="12.75">
      <c r="A488" s="6">
        <v>44445.05208333333</v>
      </c>
      <c r="B488" s="7">
        <v>396.017578125</v>
      </c>
      <c r="C488" s="8">
        <v>3428.89233398438</v>
      </c>
    </row>
    <row r="489" spans="1:3" ht="12.75">
      <c r="A489" s="6">
        <v>44445.0625</v>
      </c>
      <c r="B489" s="7">
        <v>372.766662597656</v>
      </c>
      <c r="C489" s="8">
        <v>3432.21875</v>
      </c>
    </row>
    <row r="490" spans="1:3" ht="12.75">
      <c r="A490" s="6">
        <v>44445.072916666664</v>
      </c>
      <c r="B490" s="7">
        <v>358.679443359375</v>
      </c>
      <c r="C490" s="8">
        <v>3430.74633789063</v>
      </c>
    </row>
    <row r="491" spans="1:3" ht="12.75">
      <c r="A491" s="6">
        <v>44445.08333333333</v>
      </c>
      <c r="B491" s="7">
        <v>386.540496826172</v>
      </c>
      <c r="C491" s="8">
        <v>3427.61303710938</v>
      </c>
    </row>
    <row r="492" spans="1:3" ht="12.75">
      <c r="A492" s="6">
        <v>44445.09375</v>
      </c>
      <c r="B492" s="7">
        <v>361.916870117188</v>
      </c>
      <c r="C492" s="8">
        <v>3423.4599609375</v>
      </c>
    </row>
    <row r="493" spans="1:3" ht="12.75">
      <c r="A493" s="6">
        <v>44445.104166666664</v>
      </c>
      <c r="B493" s="7">
        <v>304.725982666016</v>
      </c>
      <c r="C493" s="8">
        <v>3420.26806640625</v>
      </c>
    </row>
    <row r="494" spans="1:3" ht="12.75">
      <c r="A494" s="6">
        <v>44445.11458333333</v>
      </c>
      <c r="B494" s="7">
        <v>336.2451171875</v>
      </c>
      <c r="C494" s="8">
        <v>3418.27685546875</v>
      </c>
    </row>
    <row r="495" spans="1:3" ht="12.75">
      <c r="A495" s="6">
        <v>44445.125</v>
      </c>
      <c r="B495" s="7">
        <v>291.968933105469</v>
      </c>
      <c r="C495" s="8">
        <v>3418.17260742188</v>
      </c>
    </row>
    <row r="496" spans="1:3" ht="12.75">
      <c r="A496" s="6">
        <v>44445.135416666664</v>
      </c>
      <c r="B496" s="7">
        <v>117.393409729004</v>
      </c>
      <c r="C496" s="8">
        <v>3422.33569335938</v>
      </c>
    </row>
    <row r="497" spans="1:3" ht="12.75">
      <c r="A497" s="6">
        <v>44445.14583333333</v>
      </c>
      <c r="B497" s="7">
        <v>83.6308517456055</v>
      </c>
      <c r="C497" s="8">
        <v>3426.39306640625</v>
      </c>
    </row>
    <row r="498" spans="1:3" ht="12.75">
      <c r="A498" s="6">
        <v>44445.15625</v>
      </c>
      <c r="B498" s="7">
        <v>70.5222244262695</v>
      </c>
      <c r="C498" s="8">
        <v>3431.24829101563</v>
      </c>
    </row>
    <row r="499" spans="1:3" ht="12.75">
      <c r="A499" s="6">
        <v>44445.166666666664</v>
      </c>
      <c r="B499" s="7">
        <v>101.271636962891</v>
      </c>
      <c r="C499" s="8">
        <v>3435.88159179688</v>
      </c>
    </row>
    <row r="500" spans="1:3" ht="12.75">
      <c r="A500" s="6">
        <v>44445.17708333333</v>
      </c>
      <c r="B500" s="7">
        <v>370.164093017578</v>
      </c>
      <c r="C500" s="8">
        <v>3436.66748046875</v>
      </c>
    </row>
    <row r="501" spans="1:3" ht="12.75">
      <c r="A501" s="6">
        <v>44445.1875</v>
      </c>
      <c r="B501" s="7">
        <v>387.885131835938</v>
      </c>
      <c r="C501" s="8">
        <v>3436.11450195313</v>
      </c>
    </row>
    <row r="502" spans="1:3" ht="12.75">
      <c r="A502" s="6">
        <v>44445.197916666664</v>
      </c>
      <c r="B502" s="7">
        <v>386.758392333984</v>
      </c>
      <c r="C502" s="8">
        <v>3439.33471679688</v>
      </c>
    </row>
    <row r="503" spans="1:3" ht="12.75">
      <c r="A503" s="6">
        <v>44445.20833333333</v>
      </c>
      <c r="B503" s="7">
        <v>475.696166992188</v>
      </c>
      <c r="C503" s="8">
        <v>3442.5595703125</v>
      </c>
    </row>
    <row r="504" spans="1:3" ht="12.75">
      <c r="A504" s="6">
        <v>44445.21875</v>
      </c>
      <c r="B504" s="7">
        <v>635.825317382813</v>
      </c>
      <c r="C504" s="8">
        <v>3446.0986328125</v>
      </c>
    </row>
    <row r="505" spans="1:3" ht="12.75">
      <c r="A505" s="6">
        <v>44445.229166666664</v>
      </c>
      <c r="B505" s="7">
        <v>644.99267578125</v>
      </c>
      <c r="C505" s="8">
        <v>3443.65625</v>
      </c>
    </row>
    <row r="506" spans="1:3" ht="12.75">
      <c r="A506" s="6">
        <v>44445.23958333333</v>
      </c>
      <c r="B506" s="7">
        <v>655.578796386719</v>
      </c>
      <c r="C506" s="8">
        <v>3434.92163085938</v>
      </c>
    </row>
    <row r="507" spans="1:3" ht="12.75">
      <c r="A507" s="6">
        <v>44445.25</v>
      </c>
      <c r="B507" s="7">
        <v>747.350708007813</v>
      </c>
      <c r="C507" s="8">
        <v>3434.36743164063</v>
      </c>
    </row>
    <row r="508" spans="1:3" ht="12.75">
      <c r="A508" s="6">
        <v>44445.260416666664</v>
      </c>
      <c r="B508" s="7">
        <v>1138.015625</v>
      </c>
      <c r="C508" s="8">
        <v>3449.54174804688</v>
      </c>
    </row>
    <row r="509" spans="1:3" ht="12.75">
      <c r="A509" s="6">
        <v>44445.27083333333</v>
      </c>
      <c r="B509" s="7">
        <v>1304.08850097656</v>
      </c>
      <c r="C509" s="8">
        <v>3452.93896484375</v>
      </c>
    </row>
    <row r="510" spans="1:3" ht="12.75">
      <c r="A510" s="6">
        <v>44445.28125</v>
      </c>
      <c r="B510" s="7">
        <v>1272.45446777344</v>
      </c>
      <c r="C510" s="8">
        <v>3457.63110351563</v>
      </c>
    </row>
    <row r="511" spans="1:3" ht="12.75">
      <c r="A511" s="6">
        <v>44445.291666666664</v>
      </c>
      <c r="B511" s="7">
        <v>1247.26440429688</v>
      </c>
      <c r="C511" s="8">
        <v>3460.22143554688</v>
      </c>
    </row>
    <row r="512" spans="1:3" ht="12.75">
      <c r="A512" s="6">
        <v>44445.30208333333</v>
      </c>
      <c r="B512" s="7">
        <v>1083.68762207031</v>
      </c>
      <c r="C512" s="8">
        <v>3459.08227539063</v>
      </c>
    </row>
    <row r="513" spans="1:3" ht="12.75">
      <c r="A513" s="6">
        <v>44445.3125</v>
      </c>
      <c r="B513" s="7">
        <v>1001.8759765625</v>
      </c>
      <c r="C513" s="8">
        <v>3460.298828125</v>
      </c>
    </row>
    <row r="514" spans="1:3" ht="12.75">
      <c r="A514" s="6">
        <v>44445.322916666664</v>
      </c>
      <c r="B514" s="7">
        <v>908.442749023438</v>
      </c>
      <c r="C514" s="8">
        <v>3456.17724609375</v>
      </c>
    </row>
    <row r="515" spans="1:3" ht="12.75">
      <c r="A515" s="6">
        <v>44445.33333333333</v>
      </c>
      <c r="B515" s="7">
        <v>792.323486328125</v>
      </c>
      <c r="C515" s="8">
        <v>3442.02099609375</v>
      </c>
    </row>
    <row r="516" spans="1:3" ht="12.75">
      <c r="A516" s="6">
        <v>44445.34375</v>
      </c>
      <c r="B516" s="7">
        <v>818.366027832031</v>
      </c>
      <c r="C516" s="8">
        <v>3433.17724609375</v>
      </c>
    </row>
    <row r="517" spans="1:3" ht="12.75">
      <c r="A517" s="6">
        <v>44445.354166666664</v>
      </c>
      <c r="B517" s="7">
        <v>773.067138671875</v>
      </c>
      <c r="C517" s="8">
        <v>3426.83618164063</v>
      </c>
    </row>
    <row r="518" spans="1:3" ht="12.75">
      <c r="A518" s="6">
        <v>44445.36458333333</v>
      </c>
      <c r="B518" s="7">
        <v>771.323425292969</v>
      </c>
      <c r="C518" s="8">
        <v>3433.71850585938</v>
      </c>
    </row>
    <row r="519" spans="1:3" ht="12.75">
      <c r="A519" s="6">
        <v>44445.375</v>
      </c>
      <c r="B519" s="7">
        <v>738.897766113281</v>
      </c>
      <c r="C519" s="8">
        <v>3420.61181640625</v>
      </c>
    </row>
    <row r="520" spans="1:3" ht="12.75">
      <c r="A520" s="6">
        <v>44445.385416666664</v>
      </c>
      <c r="B520" s="7">
        <v>917.713928222656</v>
      </c>
      <c r="C520" s="8">
        <v>3391.83251953125</v>
      </c>
    </row>
    <row r="521" spans="1:3" ht="12.75">
      <c r="A521" s="6">
        <v>44445.39583333333</v>
      </c>
      <c r="B521" s="7">
        <v>975.879028320313</v>
      </c>
      <c r="C521" s="8">
        <v>3347.07421875</v>
      </c>
    </row>
    <row r="522" spans="1:3" ht="12.75">
      <c r="A522" s="6">
        <v>44445.40625</v>
      </c>
      <c r="B522" s="7">
        <v>979.507263183594</v>
      </c>
      <c r="C522" s="8">
        <v>3298.52001953125</v>
      </c>
    </row>
    <row r="523" spans="1:3" ht="12.75">
      <c r="A523" s="6">
        <v>44445.416666666664</v>
      </c>
      <c r="B523" s="7">
        <v>1073.93188476563</v>
      </c>
      <c r="C523" s="8">
        <v>3274.83251953125</v>
      </c>
    </row>
    <row r="524" spans="1:3" ht="12.75">
      <c r="A524" s="6">
        <v>44445.42708333333</v>
      </c>
      <c r="B524" s="7">
        <v>1169.59033203125</v>
      </c>
      <c r="C524" s="8">
        <v>3258.1064453125</v>
      </c>
    </row>
    <row r="525" spans="1:3" ht="12.75">
      <c r="A525" s="6">
        <v>44445.4375</v>
      </c>
      <c r="B525" s="7">
        <v>1175.26684570313</v>
      </c>
      <c r="C525" s="8">
        <v>3227.28076171875</v>
      </c>
    </row>
    <row r="526" spans="1:3" ht="12.75">
      <c r="A526" s="6">
        <v>44445.447916666664</v>
      </c>
      <c r="B526" s="7">
        <v>1122.76501464844</v>
      </c>
      <c r="C526" s="8">
        <v>3195.134765625</v>
      </c>
    </row>
    <row r="527" spans="1:3" ht="12.75">
      <c r="A527" s="6">
        <v>44445.45833333333</v>
      </c>
      <c r="B527" s="7">
        <v>1114.10668945313</v>
      </c>
      <c r="C527" s="8">
        <v>3162.60327148438</v>
      </c>
    </row>
    <row r="528" spans="1:3" ht="12.75">
      <c r="A528" s="6">
        <v>44445.46875</v>
      </c>
      <c r="B528" s="7">
        <v>1192.62329101563</v>
      </c>
      <c r="C528" s="8">
        <v>3117.86401367188</v>
      </c>
    </row>
    <row r="529" spans="1:3" ht="12.75">
      <c r="A529" s="6">
        <v>44445.479166666664</v>
      </c>
      <c r="B529" s="7">
        <v>1238.18249511719</v>
      </c>
      <c r="C529" s="8">
        <v>3090.71215820313</v>
      </c>
    </row>
    <row r="530" spans="1:3" ht="12.75">
      <c r="A530" s="6">
        <v>44445.48958333333</v>
      </c>
      <c r="B530" s="7">
        <v>1196.82543945313</v>
      </c>
      <c r="C530" s="8">
        <v>3067.9658203125</v>
      </c>
    </row>
    <row r="531" spans="1:3" ht="12.75">
      <c r="A531" s="6">
        <v>44445.5</v>
      </c>
      <c r="B531" s="7">
        <v>1175.80651855469</v>
      </c>
      <c r="C531" s="8">
        <v>3041.33447265625</v>
      </c>
    </row>
    <row r="532" spans="1:3" ht="12.75">
      <c r="A532" s="6">
        <v>44445.510416666664</v>
      </c>
      <c r="B532" s="7">
        <v>1262.81323242188</v>
      </c>
      <c r="C532" s="8">
        <v>2971.9658203125</v>
      </c>
    </row>
    <row r="533" spans="1:3" ht="12.75">
      <c r="A533" s="6">
        <v>44445.52083333333</v>
      </c>
      <c r="B533" s="7">
        <v>1333.17712402344</v>
      </c>
      <c r="C533" s="8">
        <v>2939.24487304688</v>
      </c>
    </row>
    <row r="534" spans="1:3" ht="12.75">
      <c r="A534" s="6">
        <v>44445.53125</v>
      </c>
      <c r="B534" s="7">
        <v>1468.05883789063</v>
      </c>
      <c r="C534" s="8">
        <v>2925.09375</v>
      </c>
    </row>
    <row r="535" spans="1:3" ht="12.75">
      <c r="A535" s="6">
        <v>44445.541666666664</v>
      </c>
      <c r="B535" s="7">
        <v>1523.85546875</v>
      </c>
      <c r="C535" s="8">
        <v>2890.00830078125</v>
      </c>
    </row>
    <row r="536" spans="1:3" ht="12.75">
      <c r="A536" s="6">
        <v>44445.55208333333</v>
      </c>
      <c r="B536" s="7">
        <v>1682.08312988281</v>
      </c>
      <c r="C536" s="8">
        <v>2871.4443359375</v>
      </c>
    </row>
    <row r="537" spans="1:3" ht="12.75">
      <c r="A537" s="6">
        <v>44445.5625</v>
      </c>
      <c r="B537" s="7">
        <v>1830.31530761719</v>
      </c>
      <c r="C537" s="8">
        <v>2862.83178710938</v>
      </c>
    </row>
    <row r="538" spans="1:3" ht="12.75">
      <c r="A538" s="6">
        <v>44445.572916666664</v>
      </c>
      <c r="B538" s="7">
        <v>1880.1298828125</v>
      </c>
      <c r="C538" s="8">
        <v>2831.15356445313</v>
      </c>
    </row>
    <row r="539" spans="1:3" ht="12.75">
      <c r="A539" s="6">
        <v>44445.58333333333</v>
      </c>
      <c r="B539" s="7">
        <v>1852.88159179688</v>
      </c>
      <c r="C539" s="8">
        <v>2822.06518554688</v>
      </c>
    </row>
    <row r="540" spans="1:3" ht="12.75">
      <c r="A540" s="6">
        <v>44445.59375</v>
      </c>
      <c r="B540" s="7">
        <v>1904.89074707031</v>
      </c>
      <c r="C540" s="8">
        <v>2825.16723632813</v>
      </c>
    </row>
    <row r="541" spans="1:3" ht="12.75">
      <c r="A541" s="6">
        <v>44445.604166666664</v>
      </c>
      <c r="B541" s="7">
        <v>1916.61120605469</v>
      </c>
      <c r="C541" s="8">
        <v>2797.7451171875</v>
      </c>
    </row>
    <row r="542" spans="1:3" ht="12.75">
      <c r="A542" s="6">
        <v>44445.61458333333</v>
      </c>
      <c r="B542" s="7">
        <v>1943.04040527344</v>
      </c>
      <c r="C542" s="8">
        <v>2775.58911132813</v>
      </c>
    </row>
    <row r="543" spans="1:3" ht="12.75">
      <c r="A543" s="6">
        <v>44445.625</v>
      </c>
      <c r="B543" s="7">
        <v>1863.78723144531</v>
      </c>
      <c r="C543" s="8">
        <v>2755.82299804688</v>
      </c>
    </row>
    <row r="544" spans="1:3" ht="12.75">
      <c r="A544" s="6">
        <v>44445.635416666664</v>
      </c>
      <c r="B544" s="7">
        <v>1585.86218261719</v>
      </c>
      <c r="C544" s="8">
        <v>2680.85766601563</v>
      </c>
    </row>
    <row r="545" spans="1:3" ht="12.75">
      <c r="A545" s="6">
        <v>44445.64583333333</v>
      </c>
      <c r="B545" s="7">
        <v>1450.85583496094</v>
      </c>
      <c r="C545" s="8">
        <v>2562.64990234375</v>
      </c>
    </row>
    <row r="546" spans="1:3" ht="12.75">
      <c r="A546" s="6">
        <v>44445.65625</v>
      </c>
      <c r="B546" s="7">
        <v>1555.41186523438</v>
      </c>
      <c r="C546" s="8">
        <v>2543.123046875</v>
      </c>
    </row>
    <row r="547" spans="1:3" ht="12.75">
      <c r="A547" s="6">
        <v>44445.666666666664</v>
      </c>
      <c r="B547" s="7">
        <v>1629.353515625</v>
      </c>
      <c r="C547" s="8">
        <v>2512.40844726563</v>
      </c>
    </row>
    <row r="548" spans="1:3" ht="12.75">
      <c r="A548" s="6">
        <v>44445.67708333333</v>
      </c>
      <c r="B548" s="7">
        <v>1727.25</v>
      </c>
      <c r="C548" s="8">
        <v>2488.91333007813</v>
      </c>
    </row>
    <row r="549" spans="1:3" ht="12.75">
      <c r="A549" s="6">
        <v>44445.6875</v>
      </c>
      <c r="B549" s="7">
        <v>1829.4169921875</v>
      </c>
      <c r="C549" s="8">
        <v>2467.6689453125</v>
      </c>
    </row>
    <row r="550" spans="1:3" ht="12.75">
      <c r="A550" s="6">
        <v>44445.697916666664</v>
      </c>
      <c r="B550" s="7">
        <v>1808.45629882813</v>
      </c>
      <c r="C550" s="8">
        <v>2448.744140625</v>
      </c>
    </row>
    <row r="551" spans="1:3" ht="12.75">
      <c r="A551" s="6">
        <v>44445.70833333333</v>
      </c>
      <c r="B551" s="7">
        <v>1770.50805664063</v>
      </c>
      <c r="C551" s="8">
        <v>2436.15258789063</v>
      </c>
    </row>
    <row r="552" spans="1:3" ht="12.75">
      <c r="A552" s="6">
        <v>44445.71875</v>
      </c>
      <c r="B552" s="7">
        <v>1765.81066894531</v>
      </c>
      <c r="C552" s="8">
        <v>2416.61083984375</v>
      </c>
    </row>
    <row r="553" spans="1:3" ht="12.75">
      <c r="A553" s="6">
        <v>44445.729166666664</v>
      </c>
      <c r="B553" s="7">
        <v>1836.24401855469</v>
      </c>
      <c r="C553" s="8">
        <v>2437.53784179688</v>
      </c>
    </row>
    <row r="554" spans="1:3" ht="12.75">
      <c r="A554" s="6">
        <v>44445.73958333333</v>
      </c>
      <c r="B554" s="7">
        <v>1824.59814453125</v>
      </c>
      <c r="C554" s="8">
        <v>2434.78930664063</v>
      </c>
    </row>
    <row r="555" spans="1:3" ht="12.75">
      <c r="A555" s="6">
        <v>44445.75</v>
      </c>
      <c r="B555" s="7">
        <v>1879.25244140625</v>
      </c>
      <c r="C555" s="8">
        <v>2422.23120117188</v>
      </c>
    </row>
    <row r="556" spans="1:3" ht="12.75">
      <c r="A556" s="6">
        <v>44445.760416666664</v>
      </c>
      <c r="B556" s="7">
        <v>1886.68640136719</v>
      </c>
      <c r="C556" s="8">
        <v>2476.64965820313</v>
      </c>
    </row>
    <row r="557" spans="1:3" ht="12.75">
      <c r="A557" s="6">
        <v>44445.77083333333</v>
      </c>
      <c r="B557" s="7">
        <v>1876.34362792969</v>
      </c>
      <c r="C557" s="8">
        <v>2495.34130859375</v>
      </c>
    </row>
    <row r="558" spans="1:3" ht="12.75">
      <c r="A558" s="6">
        <v>44445.78125</v>
      </c>
      <c r="B558" s="7">
        <v>1920.22583007813</v>
      </c>
      <c r="C558" s="8">
        <v>2535.76782226563</v>
      </c>
    </row>
    <row r="559" spans="1:3" ht="12.75">
      <c r="A559" s="6">
        <v>44445.791666666664</v>
      </c>
      <c r="B559" s="7">
        <v>1894.97399902344</v>
      </c>
      <c r="C559" s="8">
        <v>2604.62255859375</v>
      </c>
    </row>
    <row r="560" spans="1:3" ht="12.75">
      <c r="A560" s="6">
        <v>44445.80208333333</v>
      </c>
      <c r="B560" s="7">
        <v>1906.94995117188</v>
      </c>
      <c r="C560" s="8">
        <v>2677.88452148438</v>
      </c>
    </row>
    <row r="561" spans="1:3" ht="12.75">
      <c r="A561" s="6">
        <v>44445.8125</v>
      </c>
      <c r="B561" s="7">
        <v>1900.98889160156</v>
      </c>
      <c r="C561" s="8">
        <v>2745.26000976563</v>
      </c>
    </row>
    <row r="562" spans="1:3" ht="12.75">
      <c r="A562" s="6">
        <v>44445.822916666664</v>
      </c>
      <c r="B562" s="7">
        <v>1878.05041503906</v>
      </c>
      <c r="C562" s="8">
        <v>2809.85083007813</v>
      </c>
    </row>
    <row r="563" spans="1:3" ht="12.75">
      <c r="A563" s="6">
        <v>44445.83333333333</v>
      </c>
      <c r="B563" s="7">
        <v>1875.46545410156</v>
      </c>
      <c r="C563" s="8">
        <v>2880.26440429688</v>
      </c>
    </row>
    <row r="564" spans="1:3" ht="12.75">
      <c r="A564" s="6">
        <v>44445.84375</v>
      </c>
      <c r="B564" s="7">
        <v>1856.90637207031</v>
      </c>
      <c r="C564" s="8">
        <v>2988.28271484375</v>
      </c>
    </row>
    <row r="565" spans="1:3" ht="12.75">
      <c r="A565" s="6">
        <v>44445.854166666664</v>
      </c>
      <c r="B565" s="7">
        <v>1868.7080078125</v>
      </c>
      <c r="C565" s="8">
        <v>3047.37329101563</v>
      </c>
    </row>
    <row r="566" spans="1:3" ht="12.75">
      <c r="A566" s="6">
        <v>44445.86458333333</v>
      </c>
      <c r="B566" s="7">
        <v>1726.63781738281</v>
      </c>
      <c r="C566" s="8">
        <v>3112.515625</v>
      </c>
    </row>
    <row r="567" spans="1:3" ht="12.75">
      <c r="A567" s="6">
        <v>44445.875</v>
      </c>
      <c r="B567" s="7">
        <v>1646.54260253906</v>
      </c>
      <c r="C567" s="8">
        <v>3148.66284179688</v>
      </c>
    </row>
    <row r="568" spans="1:3" ht="12.75">
      <c r="A568" s="6">
        <v>44445.885416666664</v>
      </c>
      <c r="B568" s="7">
        <v>1646.58801269531</v>
      </c>
      <c r="C568" s="8">
        <v>3212.50830078125</v>
      </c>
    </row>
    <row r="569" spans="1:3" ht="12.75">
      <c r="A569" s="6">
        <v>44445.89583333333</v>
      </c>
      <c r="B569" s="7">
        <v>1583.41955566406</v>
      </c>
      <c r="C569" s="8">
        <v>3260.50756835938</v>
      </c>
    </row>
    <row r="570" spans="1:3" ht="12.75">
      <c r="A570" s="6">
        <v>44445.90625</v>
      </c>
      <c r="B570" s="7">
        <v>1481.30395507813</v>
      </c>
      <c r="C570" s="8">
        <v>3291.17602539063</v>
      </c>
    </row>
    <row r="571" spans="1:3" ht="12.75">
      <c r="A571" s="6">
        <v>44445.916666666664</v>
      </c>
      <c r="B571" s="7">
        <v>1601.05236816406</v>
      </c>
      <c r="C571" s="8">
        <v>3331.4140625</v>
      </c>
    </row>
    <row r="572" spans="1:3" ht="12.75">
      <c r="A572" s="6">
        <v>44445.92708333333</v>
      </c>
      <c r="B572" s="7">
        <v>1610.48559570313</v>
      </c>
      <c r="C572" s="8">
        <v>3339.302734375</v>
      </c>
    </row>
    <row r="573" spans="1:3" ht="12.75">
      <c r="A573" s="6">
        <v>44445.9375</v>
      </c>
      <c r="B573" s="7">
        <v>1593.64685058594</v>
      </c>
      <c r="C573" s="8">
        <v>3371.82421875</v>
      </c>
    </row>
    <row r="574" spans="1:3" ht="12.75">
      <c r="A574" s="6">
        <v>44445.947916666664</v>
      </c>
      <c r="B574" s="7">
        <v>1657.71240234375</v>
      </c>
      <c r="C574" s="8">
        <v>3402.14208984375</v>
      </c>
    </row>
    <row r="575" spans="1:3" ht="12.75">
      <c r="A575" s="6">
        <v>44445.95833333333</v>
      </c>
      <c r="B575" s="7">
        <v>1640.27221679688</v>
      </c>
      <c r="C575" s="8">
        <v>3437.45385742188</v>
      </c>
    </row>
    <row r="576" spans="1:3" ht="12.75">
      <c r="A576" s="6">
        <v>44445.96875</v>
      </c>
      <c r="B576" s="7">
        <v>1647.33288574219</v>
      </c>
      <c r="C576" s="8">
        <v>3483.31762695313</v>
      </c>
    </row>
    <row r="577" spans="1:3" ht="12.75">
      <c r="A577" s="6">
        <v>44445.979166666664</v>
      </c>
      <c r="B577" s="7">
        <v>1591.18518066406</v>
      </c>
      <c r="C577" s="8">
        <v>3508.58447265625</v>
      </c>
    </row>
    <row r="578" spans="1:3" ht="12.75">
      <c r="A578" s="6">
        <v>44445.98958333333</v>
      </c>
      <c r="B578" s="7">
        <v>1640.80725097656</v>
      </c>
      <c r="C578" s="8">
        <v>3527.173828125</v>
      </c>
    </row>
    <row r="579" spans="1:3" ht="12.75">
      <c r="A579" s="6">
        <v>44446</v>
      </c>
      <c r="B579" s="7">
        <v>1663.02746582031</v>
      </c>
      <c r="C579" s="8">
        <v>3539.62060546875</v>
      </c>
    </row>
    <row r="580" spans="1:3" ht="12.75">
      <c r="A580" s="6">
        <v>44446.010416666664</v>
      </c>
      <c r="B580" s="7">
        <v>1468.41137695313</v>
      </c>
      <c r="C580" s="8">
        <v>3543.25634765625</v>
      </c>
    </row>
    <row r="581" spans="1:3" ht="12.75">
      <c r="A581" s="6">
        <v>44446.02083333333</v>
      </c>
      <c r="B581" s="7">
        <v>1361.01318359375</v>
      </c>
      <c r="C581" s="8">
        <v>3542.68603515625</v>
      </c>
    </row>
    <row r="582" spans="1:3" ht="12.75">
      <c r="A582" s="6">
        <v>44446.03125</v>
      </c>
      <c r="B582" s="7">
        <v>1332.10192871094</v>
      </c>
      <c r="C582" s="8">
        <v>3545.6396484375</v>
      </c>
    </row>
    <row r="583" spans="1:3" ht="12.75">
      <c r="A583" s="6">
        <v>44446.041666666664</v>
      </c>
      <c r="B583" s="7">
        <v>1311.7578125</v>
      </c>
      <c r="C583" s="8">
        <v>3549.72436523438</v>
      </c>
    </row>
    <row r="584" spans="1:3" ht="12.75">
      <c r="A584" s="6">
        <v>44446.05208333333</v>
      </c>
      <c r="B584" s="7">
        <v>1204.20031738281</v>
      </c>
      <c r="C584" s="8">
        <v>3555.78637695313</v>
      </c>
    </row>
    <row r="585" spans="1:3" ht="12.75">
      <c r="A585" s="6">
        <v>44446.0625</v>
      </c>
      <c r="B585" s="7">
        <v>1214.22192382813</v>
      </c>
      <c r="C585" s="8">
        <v>3558.02758789063</v>
      </c>
    </row>
    <row r="586" spans="1:3" ht="12.75">
      <c r="A586" s="6">
        <v>44446.072916666664</v>
      </c>
      <c r="B586" s="7">
        <v>1201.998046875</v>
      </c>
      <c r="C586" s="8">
        <v>3558.47387695313</v>
      </c>
    </row>
    <row r="587" spans="1:3" ht="12.75">
      <c r="A587" s="6">
        <v>44446.08333333333</v>
      </c>
      <c r="B587" s="7">
        <v>1091.94641113281</v>
      </c>
      <c r="C587" s="8">
        <v>3560.23876953125</v>
      </c>
    </row>
    <row r="588" spans="1:3" ht="12.75">
      <c r="A588" s="6">
        <v>44446.09375</v>
      </c>
      <c r="B588" s="7">
        <v>1030.57080078125</v>
      </c>
      <c r="C588" s="8">
        <v>3568.78857421875</v>
      </c>
    </row>
    <row r="589" spans="1:3" ht="12.75">
      <c r="A589" s="6">
        <v>44446.104166666664</v>
      </c>
      <c r="B589" s="7">
        <v>1017.83752441406</v>
      </c>
      <c r="C589" s="8">
        <v>3574.3115234375</v>
      </c>
    </row>
    <row r="590" spans="1:3" ht="12.75">
      <c r="A590" s="6">
        <v>44446.11458333333</v>
      </c>
      <c r="B590" s="7">
        <v>1020.44903564453</v>
      </c>
      <c r="C590" s="8">
        <v>3574.69311523438</v>
      </c>
    </row>
    <row r="591" spans="1:3" ht="12.75">
      <c r="A591" s="6">
        <v>44446.125</v>
      </c>
      <c r="B591" s="7">
        <v>1009.63159179688</v>
      </c>
      <c r="C591" s="8">
        <v>3576.20336914063</v>
      </c>
    </row>
    <row r="592" spans="1:3" ht="12.75">
      <c r="A592" s="6">
        <v>44446.135416666664</v>
      </c>
      <c r="B592" s="7">
        <v>1027.66149902344</v>
      </c>
      <c r="C592" s="8">
        <v>3576.17358398438</v>
      </c>
    </row>
    <row r="593" spans="1:3" ht="12.75">
      <c r="A593" s="6">
        <v>44446.14583333333</v>
      </c>
      <c r="B593" s="7">
        <v>1004.06359863281</v>
      </c>
      <c r="C593" s="8">
        <v>3581.01879882813</v>
      </c>
    </row>
    <row r="594" spans="1:3" ht="12.75">
      <c r="A594" s="6">
        <v>44446.15625</v>
      </c>
      <c r="B594" s="7">
        <v>1030.15209960938</v>
      </c>
      <c r="C594" s="8">
        <v>3584.59301757813</v>
      </c>
    </row>
    <row r="595" spans="1:3" ht="12.75">
      <c r="A595" s="6">
        <v>44446.166666666664</v>
      </c>
      <c r="B595" s="7">
        <v>1089.36303710938</v>
      </c>
      <c r="C595" s="8">
        <v>3587.6572265625</v>
      </c>
    </row>
    <row r="596" spans="1:3" ht="12.75">
      <c r="A596" s="6">
        <v>44446.17708333333</v>
      </c>
      <c r="B596" s="7">
        <v>1225.06823730469</v>
      </c>
      <c r="C596" s="8">
        <v>3588.921875</v>
      </c>
    </row>
    <row r="597" spans="1:3" ht="12.75">
      <c r="A597" s="6">
        <v>44446.1875</v>
      </c>
      <c r="B597" s="7">
        <v>1252.77893066406</v>
      </c>
      <c r="C597" s="8">
        <v>3588.58178710938</v>
      </c>
    </row>
    <row r="598" spans="1:3" ht="12.75">
      <c r="A598" s="6">
        <v>44446.197916666664</v>
      </c>
      <c r="B598" s="7">
        <v>1258.07299804688</v>
      </c>
      <c r="C598" s="8">
        <v>3589.27587890625</v>
      </c>
    </row>
    <row r="599" spans="1:3" ht="12.75">
      <c r="A599" s="6">
        <v>44446.20833333333</v>
      </c>
      <c r="B599" s="7">
        <v>1256.96728515625</v>
      </c>
      <c r="C599" s="8">
        <v>3590.55859375</v>
      </c>
    </row>
    <row r="600" spans="1:3" ht="12.75">
      <c r="A600" s="6">
        <v>44446.21875</v>
      </c>
      <c r="B600" s="7">
        <v>1553.31677246094</v>
      </c>
      <c r="C600" s="8">
        <v>3588.42016601563</v>
      </c>
    </row>
    <row r="601" spans="1:3" ht="12.75">
      <c r="A601" s="6">
        <v>44446.229166666664</v>
      </c>
      <c r="B601" s="7">
        <v>1617.76696777344</v>
      </c>
      <c r="C601" s="8">
        <v>3589.6982421875</v>
      </c>
    </row>
    <row r="602" spans="1:3" ht="12.75">
      <c r="A602" s="6">
        <v>44446.23958333333</v>
      </c>
      <c r="B602" s="7">
        <v>1591.08630371094</v>
      </c>
      <c r="C602" s="8">
        <v>3588.486328125</v>
      </c>
    </row>
    <row r="603" spans="1:3" ht="12.75">
      <c r="A603" s="6">
        <v>44446.25</v>
      </c>
      <c r="B603" s="7">
        <v>1548.58068847656</v>
      </c>
      <c r="C603" s="8">
        <v>3584.44604492188</v>
      </c>
    </row>
    <row r="604" spans="1:3" ht="12.75">
      <c r="A604" s="6">
        <v>44446.260416666664</v>
      </c>
      <c r="B604" s="7">
        <v>1442.54309082031</v>
      </c>
      <c r="C604" s="8">
        <v>3549.80126953125</v>
      </c>
    </row>
    <row r="605" spans="1:3" ht="12.75">
      <c r="A605" s="6">
        <v>44446.27083333333</v>
      </c>
      <c r="B605" s="7">
        <v>1362.53015136719</v>
      </c>
      <c r="C605" s="8">
        <v>3545.87182617188</v>
      </c>
    </row>
    <row r="606" spans="1:3" ht="12.75">
      <c r="A606" s="6">
        <v>44446.28125</v>
      </c>
      <c r="B606" s="7">
        <v>1364.02087402344</v>
      </c>
      <c r="C606" s="8">
        <v>3537.34301757813</v>
      </c>
    </row>
    <row r="607" spans="1:3" ht="12.75">
      <c r="A607" s="6">
        <v>44446.291666666664</v>
      </c>
      <c r="B607" s="7">
        <v>1264.51477050781</v>
      </c>
      <c r="C607" s="8">
        <v>3528.7353515625</v>
      </c>
    </row>
    <row r="608" spans="1:3" ht="12.75">
      <c r="A608" s="6">
        <v>44446.30208333333</v>
      </c>
      <c r="B608" s="7">
        <v>1352.84741210938</v>
      </c>
      <c r="C608" s="8">
        <v>3505.1923828125</v>
      </c>
    </row>
    <row r="609" spans="1:3" ht="12.75">
      <c r="A609" s="6">
        <v>44446.3125</v>
      </c>
      <c r="B609" s="7">
        <v>1271.34912109375</v>
      </c>
      <c r="C609" s="8">
        <v>3479.29711914063</v>
      </c>
    </row>
    <row r="610" spans="1:3" ht="12.75">
      <c r="A610" s="6">
        <v>44446.322916666664</v>
      </c>
      <c r="B610" s="7">
        <v>1150.46801757813</v>
      </c>
      <c r="C610" s="8">
        <v>3470.67407226563</v>
      </c>
    </row>
    <row r="611" spans="1:3" ht="12.75">
      <c r="A611" s="6">
        <v>44446.33333333333</v>
      </c>
      <c r="B611" s="7">
        <v>1041.39001464844</v>
      </c>
      <c r="C611" s="8">
        <v>3462.21704101563</v>
      </c>
    </row>
    <row r="612" spans="1:3" ht="12.75">
      <c r="A612" s="6">
        <v>44446.34375</v>
      </c>
      <c r="B612" s="7">
        <v>996.294799804688</v>
      </c>
      <c r="C612" s="8">
        <v>3416.0556640625</v>
      </c>
    </row>
    <row r="613" spans="1:3" ht="12.75">
      <c r="A613" s="6">
        <v>44446.354166666664</v>
      </c>
      <c r="B613" s="7">
        <v>958.201049804688</v>
      </c>
      <c r="C613" s="8">
        <v>3399.02368164063</v>
      </c>
    </row>
    <row r="614" spans="1:3" ht="12.75">
      <c r="A614" s="6">
        <v>44446.36458333333</v>
      </c>
      <c r="B614" s="7">
        <v>923.506408691406</v>
      </c>
      <c r="C614" s="8">
        <v>3389.92749023438</v>
      </c>
    </row>
    <row r="615" spans="1:3" ht="12.75">
      <c r="A615" s="6">
        <v>44446.375</v>
      </c>
      <c r="B615" s="7">
        <v>989.438049316406</v>
      </c>
      <c r="C615" s="8">
        <v>3372.900390625</v>
      </c>
    </row>
    <row r="616" spans="1:3" ht="12.75">
      <c r="A616" s="6">
        <v>44446.385416666664</v>
      </c>
      <c r="B616" s="7">
        <v>1046.26574707031</v>
      </c>
      <c r="C616" s="8">
        <v>3354.97998046875</v>
      </c>
    </row>
    <row r="617" spans="1:3" ht="12.75">
      <c r="A617" s="6">
        <v>44446.39583333333</v>
      </c>
      <c r="B617" s="7">
        <v>1046.03491210938</v>
      </c>
      <c r="C617" s="8">
        <v>3306.7763671875</v>
      </c>
    </row>
    <row r="618" spans="1:3" ht="12.75">
      <c r="A618" s="6">
        <v>44446.40625</v>
      </c>
      <c r="B618" s="7">
        <v>1027.95642089844</v>
      </c>
      <c r="C618" s="8">
        <v>3240.30712890625</v>
      </c>
    </row>
    <row r="619" spans="1:3" ht="12.75">
      <c r="A619" s="6">
        <v>44446.416666666664</v>
      </c>
      <c r="B619" s="7">
        <v>1012.76226806641</v>
      </c>
      <c r="C619" s="8">
        <v>3180.13134765625</v>
      </c>
    </row>
    <row r="620" spans="1:3" ht="12.75">
      <c r="A620" s="6">
        <v>44446.42708333333</v>
      </c>
      <c r="B620" s="7">
        <v>1006.07043457031</v>
      </c>
      <c r="C620" s="8">
        <v>3115.72900390625</v>
      </c>
    </row>
    <row r="621" spans="1:3" ht="12.75">
      <c r="A621" s="6">
        <v>44446.4375</v>
      </c>
      <c r="B621" s="7">
        <v>964.999389648438</v>
      </c>
      <c r="C621" s="8">
        <v>3031.46118164063</v>
      </c>
    </row>
    <row r="622" spans="1:3" ht="12.75">
      <c r="A622" s="6">
        <v>44446.447916666664</v>
      </c>
      <c r="B622" s="7">
        <v>1001.88403320313</v>
      </c>
      <c r="C622" s="8">
        <v>2930.673828125</v>
      </c>
    </row>
    <row r="623" spans="1:3" ht="12.75">
      <c r="A623" s="6">
        <v>44446.45833333333</v>
      </c>
      <c r="B623" s="7">
        <v>1053.01635742188</v>
      </c>
      <c r="C623" s="8">
        <v>2868.36352539063</v>
      </c>
    </row>
    <row r="624" spans="1:3" ht="12.75">
      <c r="A624" s="6">
        <v>44446.46875</v>
      </c>
      <c r="B624" s="7">
        <v>1241.74755859375</v>
      </c>
      <c r="C624" s="8">
        <v>2786.26416015625</v>
      </c>
    </row>
    <row r="625" spans="1:3" ht="12.75">
      <c r="A625" s="6">
        <v>44446.479166666664</v>
      </c>
      <c r="B625" s="7">
        <v>1313.2275390625</v>
      </c>
      <c r="C625" s="8">
        <v>2683.662109375</v>
      </c>
    </row>
    <row r="626" spans="1:3" ht="12.75">
      <c r="A626" s="6">
        <v>44446.48958333333</v>
      </c>
      <c r="B626" s="7">
        <v>1346.93481445313</v>
      </c>
      <c r="C626" s="8">
        <v>2654.2880859375</v>
      </c>
    </row>
    <row r="627" spans="1:3" ht="12.75">
      <c r="A627" s="6">
        <v>44446.5</v>
      </c>
      <c r="B627" s="7">
        <v>1371.07495117188</v>
      </c>
      <c r="C627" s="8">
        <v>2615.49877929688</v>
      </c>
    </row>
    <row r="628" spans="1:3" ht="12.75">
      <c r="A628" s="6">
        <v>44446.510416666664</v>
      </c>
      <c r="B628" s="7">
        <v>1261.45458984375</v>
      </c>
      <c r="C628" s="8">
        <v>2567.0078125</v>
      </c>
    </row>
    <row r="629" spans="1:3" ht="12.75">
      <c r="A629" s="6">
        <v>44446.52083333333</v>
      </c>
      <c r="B629" s="7">
        <v>1198.36401367188</v>
      </c>
      <c r="C629" s="8">
        <v>2501.3212890625</v>
      </c>
    </row>
    <row r="630" spans="1:3" ht="12.75">
      <c r="A630" s="6">
        <v>44446.53125</v>
      </c>
      <c r="B630" s="7">
        <v>1263.44775390625</v>
      </c>
      <c r="C630" s="8">
        <v>2435.87133789063</v>
      </c>
    </row>
    <row r="631" spans="1:3" ht="12.75">
      <c r="A631" s="6">
        <v>44446.541666666664</v>
      </c>
      <c r="B631" s="7">
        <v>1293.83227539063</v>
      </c>
      <c r="C631" s="8">
        <v>2389.78051757813</v>
      </c>
    </row>
    <row r="632" spans="1:3" ht="12.75">
      <c r="A632" s="6">
        <v>44446.55208333333</v>
      </c>
      <c r="B632" s="7">
        <v>1295.31372070313</v>
      </c>
      <c r="C632" s="8">
        <v>2353.71264648438</v>
      </c>
    </row>
    <row r="633" spans="1:3" ht="12.75">
      <c r="A633" s="6">
        <v>44446.5625</v>
      </c>
      <c r="B633" s="7">
        <v>1233.18127441406</v>
      </c>
      <c r="C633" s="8">
        <v>2295.21948242188</v>
      </c>
    </row>
    <row r="634" spans="1:3" ht="12.75">
      <c r="A634" s="6">
        <v>44446.572916666664</v>
      </c>
      <c r="B634" s="7">
        <v>1277.92224121094</v>
      </c>
      <c r="C634" s="8">
        <v>2258.01611328125</v>
      </c>
    </row>
    <row r="635" spans="1:3" ht="12.75">
      <c r="A635" s="6">
        <v>44446.58333333333</v>
      </c>
      <c r="B635" s="7">
        <v>1317.61877441406</v>
      </c>
      <c r="C635" s="8">
        <v>2201.8916015625</v>
      </c>
    </row>
    <row r="636" spans="1:3" ht="12.75">
      <c r="A636" s="6">
        <v>44446.59375</v>
      </c>
      <c r="B636" s="7">
        <v>1389.76806640625</v>
      </c>
      <c r="C636" s="8">
        <v>2165.45458984375</v>
      </c>
    </row>
    <row r="637" spans="1:3" ht="12.75">
      <c r="A637" s="6">
        <v>44446.604166666664</v>
      </c>
      <c r="B637" s="7">
        <v>1418.49011230469</v>
      </c>
      <c r="C637" s="8">
        <v>2100.04931640625</v>
      </c>
    </row>
    <row r="638" spans="1:3" ht="12.75">
      <c r="A638" s="6">
        <v>44446.61458333333</v>
      </c>
      <c r="B638" s="7">
        <v>1390.46215820313</v>
      </c>
      <c r="C638" s="8">
        <v>2076.78588867188</v>
      </c>
    </row>
    <row r="639" spans="1:3" ht="12.75">
      <c r="A639" s="6">
        <v>44446.625</v>
      </c>
      <c r="B639" s="7">
        <v>1391.05444335938</v>
      </c>
      <c r="C639" s="8">
        <v>2078.21313476563</v>
      </c>
    </row>
    <row r="640" spans="1:3" ht="12.75">
      <c r="A640" s="6">
        <v>44446.635416666664</v>
      </c>
      <c r="B640" s="7">
        <v>1483.81396484375</v>
      </c>
      <c r="C640" s="8">
        <v>1975.78674316406</v>
      </c>
    </row>
    <row r="641" spans="1:3" ht="12.75">
      <c r="A641" s="6">
        <v>44446.64583333333</v>
      </c>
      <c r="B641" s="7">
        <v>1505.67602539063</v>
      </c>
      <c r="C641" s="8">
        <v>1933.94604492188</v>
      </c>
    </row>
    <row r="642" spans="1:3" ht="12.75">
      <c r="A642" s="6">
        <v>44446.65625</v>
      </c>
      <c r="B642" s="7">
        <v>1553.11328125</v>
      </c>
      <c r="C642" s="8">
        <v>1915.15466308594</v>
      </c>
    </row>
    <row r="643" spans="1:3" ht="12.75">
      <c r="A643" s="6">
        <v>44446.666666666664</v>
      </c>
      <c r="B643" s="7">
        <v>1592.19543457031</v>
      </c>
      <c r="C643" s="8">
        <v>1942.93933105469</v>
      </c>
    </row>
    <row r="644" spans="1:3" ht="12.75">
      <c r="A644" s="6">
        <v>44446.67708333333</v>
      </c>
      <c r="B644" s="7">
        <v>1554.42834472656</v>
      </c>
      <c r="C644" s="8">
        <v>1917.18872070313</v>
      </c>
    </row>
    <row r="645" spans="1:3" ht="12.75">
      <c r="A645" s="6">
        <v>44446.6875</v>
      </c>
      <c r="B645" s="7">
        <v>1671.50744628906</v>
      </c>
      <c r="C645" s="8">
        <v>1883.08203125</v>
      </c>
    </row>
    <row r="646" spans="1:3" ht="12.75">
      <c r="A646" s="6">
        <v>44446.697916666664</v>
      </c>
      <c r="B646" s="7">
        <v>1697.025390625</v>
      </c>
      <c r="C646" s="8">
        <v>1896.07214355469</v>
      </c>
    </row>
    <row r="647" spans="1:3" ht="12.75">
      <c r="A647" s="6">
        <v>44446.70833333333</v>
      </c>
      <c r="B647" s="7">
        <v>1701.09020996094</v>
      </c>
      <c r="C647" s="8">
        <v>1871.40222167969</v>
      </c>
    </row>
    <row r="648" spans="1:3" ht="12.75">
      <c r="A648" s="6">
        <v>44446.71875</v>
      </c>
      <c r="B648" s="7">
        <v>1697.5966796875</v>
      </c>
      <c r="C648" s="8">
        <v>1874.92785644531</v>
      </c>
    </row>
    <row r="649" spans="1:3" ht="12.75">
      <c r="A649" s="6">
        <v>44446.729166666664</v>
      </c>
      <c r="B649" s="7">
        <v>1710.47875976563</v>
      </c>
      <c r="C649" s="8">
        <v>1905.96215820313</v>
      </c>
    </row>
    <row r="650" spans="1:3" ht="12.75">
      <c r="A650" s="6">
        <v>44446.73958333333</v>
      </c>
      <c r="B650" s="7">
        <v>1652.59460449219</v>
      </c>
      <c r="C650" s="8">
        <v>1887.36853027344</v>
      </c>
    </row>
    <row r="651" spans="1:3" ht="12.75">
      <c r="A651" s="6">
        <v>44446.75</v>
      </c>
      <c r="B651" s="7">
        <v>1674.85473632813</v>
      </c>
      <c r="C651" s="8">
        <v>1905.75158691406</v>
      </c>
    </row>
    <row r="652" spans="1:3" ht="12.75">
      <c r="A652" s="6">
        <v>44446.760416666664</v>
      </c>
      <c r="B652" s="7">
        <v>1732.97229003906</v>
      </c>
      <c r="C652" s="8">
        <v>1984.19775390625</v>
      </c>
    </row>
    <row r="653" spans="1:3" ht="12.75">
      <c r="A653" s="6">
        <v>44446.77083333333</v>
      </c>
      <c r="B653" s="7">
        <v>1814.76184082031</v>
      </c>
      <c r="C653" s="8">
        <v>2054.0458984375</v>
      </c>
    </row>
    <row r="654" spans="1:3" ht="12.75">
      <c r="A654" s="6">
        <v>44446.78125</v>
      </c>
      <c r="B654" s="7">
        <v>1831.49279785156</v>
      </c>
      <c r="C654" s="8">
        <v>2124.6572265625</v>
      </c>
    </row>
    <row r="655" spans="1:3" ht="12.75">
      <c r="A655" s="6">
        <v>44446.791666666664</v>
      </c>
      <c r="B655" s="7">
        <v>1846.25927734375</v>
      </c>
      <c r="C655" s="8">
        <v>2184.03369140625</v>
      </c>
    </row>
    <row r="656" spans="1:3" ht="12.75">
      <c r="A656" s="6">
        <v>44446.80208333333</v>
      </c>
      <c r="B656" s="7">
        <v>1880.62878417969</v>
      </c>
      <c r="C656" s="8">
        <v>2267.73583984375</v>
      </c>
    </row>
    <row r="657" spans="1:3" ht="12.75">
      <c r="A657" s="6">
        <v>44446.8125</v>
      </c>
      <c r="B657" s="7">
        <v>1870.45739746094</v>
      </c>
      <c r="C657" s="8">
        <v>2338.9794921875</v>
      </c>
    </row>
    <row r="658" spans="1:3" ht="12.75">
      <c r="A658" s="6">
        <v>44446.822916666664</v>
      </c>
      <c r="B658" s="7">
        <v>1818.72253417969</v>
      </c>
      <c r="C658" s="8">
        <v>2395.88403320313</v>
      </c>
    </row>
    <row r="659" spans="1:3" ht="12.75">
      <c r="A659" s="6">
        <v>44446.83333333333</v>
      </c>
      <c r="B659" s="7">
        <v>1789.03771972656</v>
      </c>
      <c r="C659" s="8">
        <v>2469.22021484375</v>
      </c>
    </row>
    <row r="660" spans="1:3" ht="12.75">
      <c r="A660" s="6">
        <v>44446.84375</v>
      </c>
      <c r="B660" s="7">
        <v>1857.29028320313</v>
      </c>
      <c r="C660" s="8">
        <v>2557.50463867188</v>
      </c>
    </row>
    <row r="661" spans="1:3" ht="12.75">
      <c r="A661" s="6">
        <v>44446.854166666664</v>
      </c>
      <c r="B661" s="7">
        <v>1856.94409179688</v>
      </c>
      <c r="C661" s="8">
        <v>2631.51635742188</v>
      </c>
    </row>
    <row r="662" spans="1:3" ht="12.75">
      <c r="A662" s="6">
        <v>44446.86458333333</v>
      </c>
      <c r="B662" s="7">
        <v>1838.3662109375</v>
      </c>
      <c r="C662" s="8">
        <v>2689.44799804688</v>
      </c>
    </row>
    <row r="663" spans="1:3" ht="12.75">
      <c r="A663" s="6">
        <v>44446.875</v>
      </c>
      <c r="B663" s="7">
        <v>1771.07788085938</v>
      </c>
      <c r="C663" s="8">
        <v>2774.14111328125</v>
      </c>
    </row>
    <row r="664" spans="1:3" ht="12.75">
      <c r="A664" s="6">
        <v>44446.885416666664</v>
      </c>
      <c r="B664" s="7">
        <v>1559.22399902344</v>
      </c>
      <c r="C664" s="8">
        <v>2876.70483398438</v>
      </c>
    </row>
    <row r="665" spans="1:3" ht="12.75">
      <c r="A665" s="6">
        <v>44446.89583333333</v>
      </c>
      <c r="B665" s="7">
        <v>1409.29956054688</v>
      </c>
      <c r="C665" s="8">
        <v>3014.28051757813</v>
      </c>
    </row>
    <row r="666" spans="1:3" ht="12.75">
      <c r="A666" s="6">
        <v>44446.90625</v>
      </c>
      <c r="B666" s="7">
        <v>1401.06872558594</v>
      </c>
      <c r="C666" s="8">
        <v>3103.85034179688</v>
      </c>
    </row>
    <row r="667" spans="1:3" ht="12.75">
      <c r="A667" s="6">
        <v>44446.916666666664</v>
      </c>
      <c r="B667" s="7">
        <v>1347.11791992188</v>
      </c>
      <c r="C667" s="8">
        <v>3178.33154296875</v>
      </c>
    </row>
    <row r="668" spans="1:3" ht="12.75">
      <c r="A668" s="6">
        <v>44446.92708333333</v>
      </c>
      <c r="B668" s="7">
        <v>1167.25463867188</v>
      </c>
      <c r="C668" s="8">
        <v>3168.205078125</v>
      </c>
    </row>
    <row r="669" spans="1:3" ht="12.75">
      <c r="A669" s="6">
        <v>44446.9375</v>
      </c>
      <c r="B669" s="7">
        <v>1170.02880859375</v>
      </c>
      <c r="C669" s="8">
        <v>3192.7421875</v>
      </c>
    </row>
    <row r="670" spans="1:3" ht="12.75">
      <c r="A670" s="6">
        <v>44446.947916666664</v>
      </c>
      <c r="B670" s="7">
        <v>1158.16516113281</v>
      </c>
      <c r="C670" s="8">
        <v>3235.65014648438</v>
      </c>
    </row>
    <row r="671" spans="1:3" ht="12.75">
      <c r="A671" s="6">
        <v>44446.95833333333</v>
      </c>
      <c r="B671" s="7">
        <v>1111.50024414063</v>
      </c>
      <c r="C671" s="8">
        <v>3279.8642578125</v>
      </c>
    </row>
    <row r="672" spans="1:3" ht="12.75">
      <c r="A672" s="6">
        <v>44446.96875</v>
      </c>
      <c r="B672" s="7">
        <v>1254.26843261719</v>
      </c>
      <c r="C672" s="8">
        <v>3288.96166992188</v>
      </c>
    </row>
    <row r="673" spans="1:3" ht="12.75">
      <c r="A673" s="6">
        <v>44446.979166666664</v>
      </c>
      <c r="B673" s="7">
        <v>1208.5263671875</v>
      </c>
      <c r="C673" s="8">
        <v>3323.78149414063</v>
      </c>
    </row>
    <row r="674" spans="1:3" ht="12.75">
      <c r="A674" s="6">
        <v>44446.98958333333</v>
      </c>
      <c r="B674" s="7">
        <v>1170.189453125</v>
      </c>
      <c r="C674" s="8">
        <v>3356.75390625</v>
      </c>
    </row>
    <row r="675" spans="1:3" ht="12.75">
      <c r="A675" s="6">
        <v>44447</v>
      </c>
      <c r="B675" s="7">
        <v>1261.04223632813</v>
      </c>
      <c r="C675" s="8">
        <v>3354.12109375</v>
      </c>
    </row>
    <row r="676" spans="1:3" ht="12.75">
      <c r="A676" s="6">
        <v>44447.010416666664</v>
      </c>
      <c r="B676" s="7">
        <v>1565.21960449219</v>
      </c>
      <c r="C676" s="8">
        <v>3349.12060546875</v>
      </c>
    </row>
    <row r="677" spans="1:3" ht="12.75">
      <c r="A677" s="6">
        <v>44447.02083333333</v>
      </c>
      <c r="B677" s="7">
        <v>1657.08093261719</v>
      </c>
      <c r="C677" s="8">
        <v>3356.20825195313</v>
      </c>
    </row>
    <row r="678" spans="1:3" ht="12.75">
      <c r="A678" s="6">
        <v>44447.03125</v>
      </c>
      <c r="B678" s="7">
        <v>1681.58752441406</v>
      </c>
      <c r="C678" s="8">
        <v>3375.68603515625</v>
      </c>
    </row>
    <row r="679" spans="1:3" ht="12.75">
      <c r="A679" s="6">
        <v>44447.041666666664</v>
      </c>
      <c r="B679" s="7">
        <v>1738.11157226563</v>
      </c>
      <c r="C679" s="8">
        <v>3378.7373046875</v>
      </c>
    </row>
    <row r="680" spans="1:3" ht="12.75">
      <c r="A680" s="6">
        <v>44447.05208333333</v>
      </c>
      <c r="B680" s="7">
        <v>1618.75891113281</v>
      </c>
      <c r="C680" s="8">
        <v>3368.0458984375</v>
      </c>
    </row>
    <row r="681" spans="1:3" ht="12.75">
      <c r="A681" s="6">
        <v>44447.0625</v>
      </c>
      <c r="B681" s="7">
        <v>1601.14282226563</v>
      </c>
      <c r="C681" s="8">
        <v>3364.97290039063</v>
      </c>
    </row>
    <row r="682" spans="1:3" ht="12.75">
      <c r="A682" s="6">
        <v>44447.072916666664</v>
      </c>
      <c r="B682" s="7">
        <v>1624.7890625</v>
      </c>
      <c r="C682" s="8">
        <v>3370.04077148438</v>
      </c>
    </row>
    <row r="683" spans="1:3" ht="12.75">
      <c r="A683" s="6">
        <v>44447.08333333333</v>
      </c>
      <c r="B683" s="7">
        <v>1572.60729980469</v>
      </c>
      <c r="C683" s="8">
        <v>3386.70336914063</v>
      </c>
    </row>
    <row r="684" spans="1:3" ht="12.75">
      <c r="A684" s="6">
        <v>44447.09375</v>
      </c>
      <c r="B684" s="7">
        <v>1468.48120117188</v>
      </c>
      <c r="C684" s="8">
        <v>3390.1845703125</v>
      </c>
    </row>
    <row r="685" spans="1:3" ht="12.75">
      <c r="A685" s="6">
        <v>44447.104166666664</v>
      </c>
      <c r="B685" s="7">
        <v>1354.15576171875</v>
      </c>
      <c r="C685" s="8">
        <v>3380.32763671875</v>
      </c>
    </row>
    <row r="686" spans="1:3" ht="12.75">
      <c r="A686" s="6">
        <v>44447.11458333333</v>
      </c>
      <c r="B686" s="7">
        <v>1373.87341308594</v>
      </c>
      <c r="C686" s="8">
        <v>3371.62866210938</v>
      </c>
    </row>
    <row r="687" spans="1:3" ht="12.75">
      <c r="A687" s="6">
        <v>44447.125</v>
      </c>
      <c r="B687" s="7">
        <v>1374.91845703125</v>
      </c>
      <c r="C687" s="8">
        <v>3372.95385742188</v>
      </c>
    </row>
    <row r="688" spans="1:3" ht="12.75">
      <c r="A688" s="6">
        <v>44447.135416666664</v>
      </c>
      <c r="B688" s="7">
        <v>1368.58435058594</v>
      </c>
      <c r="C688" s="8">
        <v>3376.96459960938</v>
      </c>
    </row>
    <row r="689" spans="1:3" ht="12.75">
      <c r="A689" s="6">
        <v>44447.14583333333</v>
      </c>
      <c r="B689" s="7">
        <v>1348.71887207031</v>
      </c>
      <c r="C689" s="8">
        <v>3373.95971679688</v>
      </c>
    </row>
    <row r="690" spans="1:3" ht="12.75">
      <c r="A690" s="6">
        <v>44447.15625</v>
      </c>
      <c r="B690" s="7">
        <v>1344.28527832031</v>
      </c>
      <c r="C690" s="8">
        <v>3357.16796875</v>
      </c>
    </row>
    <row r="691" spans="1:3" ht="12.75">
      <c r="A691" s="6">
        <v>44447.166666666664</v>
      </c>
      <c r="B691" s="7">
        <v>1301.10754394531</v>
      </c>
      <c r="C691" s="8">
        <v>3341.82690429688</v>
      </c>
    </row>
    <row r="692" spans="1:3" ht="12.75">
      <c r="A692" s="6">
        <v>44447.17708333333</v>
      </c>
      <c r="B692" s="7">
        <v>1279.05444335938</v>
      </c>
      <c r="C692" s="8">
        <v>3331.8408203125</v>
      </c>
    </row>
    <row r="693" spans="1:3" ht="12.75">
      <c r="A693" s="6">
        <v>44447.1875</v>
      </c>
      <c r="B693" s="7">
        <v>1239.67578125</v>
      </c>
      <c r="C693" s="8">
        <v>3318.38940429688</v>
      </c>
    </row>
    <row r="694" spans="1:3" ht="12.75">
      <c r="A694" s="6">
        <v>44447.197916666664</v>
      </c>
      <c r="B694" s="7">
        <v>1288.42370605469</v>
      </c>
      <c r="C694" s="8">
        <v>3282.12109375</v>
      </c>
    </row>
    <row r="695" spans="1:3" ht="12.75">
      <c r="A695" s="6">
        <v>44447.20833333333</v>
      </c>
      <c r="B695" s="7">
        <v>1312.26696777344</v>
      </c>
      <c r="C695" s="8">
        <v>3283.27416992188</v>
      </c>
    </row>
    <row r="696" spans="1:3" ht="12.75">
      <c r="A696" s="6">
        <v>44447.21875</v>
      </c>
      <c r="B696" s="7">
        <v>1462.06066894531</v>
      </c>
      <c r="C696" s="8">
        <v>3311.91455078125</v>
      </c>
    </row>
    <row r="697" spans="1:3" ht="12.75">
      <c r="A697" s="6">
        <v>44447.229166666664</v>
      </c>
      <c r="B697" s="7">
        <v>1449.51184082031</v>
      </c>
      <c r="C697" s="8">
        <v>3318.92041015625</v>
      </c>
    </row>
    <row r="698" spans="1:3" ht="12.75">
      <c r="A698" s="6">
        <v>44447.23958333333</v>
      </c>
      <c r="B698" s="7">
        <v>1419.38708496094</v>
      </c>
      <c r="C698" s="8">
        <v>3300.95288085938</v>
      </c>
    </row>
    <row r="699" spans="1:3" ht="12.75">
      <c r="A699" s="6">
        <v>44447.25</v>
      </c>
      <c r="B699" s="7">
        <v>1414.03649902344</v>
      </c>
      <c r="C699" s="8">
        <v>3289.78662109375</v>
      </c>
    </row>
    <row r="700" spans="1:3" ht="12.75">
      <c r="A700" s="6">
        <v>44447.260416666664</v>
      </c>
      <c r="B700" s="7">
        <v>1186.68408203125</v>
      </c>
      <c r="C700" s="8">
        <v>3262.92456054688</v>
      </c>
    </row>
    <row r="701" spans="1:3" ht="12.75">
      <c r="A701" s="6">
        <v>44447.27083333333</v>
      </c>
      <c r="B701" s="7">
        <v>1107.37268066406</v>
      </c>
      <c r="C701" s="8">
        <v>3194.35864257813</v>
      </c>
    </row>
    <row r="702" spans="1:3" ht="12.75">
      <c r="A702" s="6">
        <v>44447.28125</v>
      </c>
      <c r="B702" s="7">
        <v>1041.61608886719</v>
      </c>
      <c r="C702" s="8">
        <v>3150.39794921875</v>
      </c>
    </row>
    <row r="703" spans="1:3" ht="12.75">
      <c r="A703" s="6">
        <v>44447.291666666664</v>
      </c>
      <c r="B703" s="7">
        <v>1032.21911621094</v>
      </c>
      <c r="C703" s="8">
        <v>3119.44360351563</v>
      </c>
    </row>
    <row r="704" spans="1:3" ht="12.75">
      <c r="A704" s="6">
        <v>44447.30208333333</v>
      </c>
      <c r="B704" s="7">
        <v>997.007019042969</v>
      </c>
      <c r="C704" s="8">
        <v>3081.9541015625</v>
      </c>
    </row>
    <row r="705" spans="1:3" ht="12.75">
      <c r="A705" s="6">
        <v>44447.3125</v>
      </c>
      <c r="B705" s="7">
        <v>925.336853027344</v>
      </c>
      <c r="C705" s="8">
        <v>3056.45654296875</v>
      </c>
    </row>
    <row r="706" spans="1:3" ht="12.75">
      <c r="A706" s="6">
        <v>44447.322916666664</v>
      </c>
      <c r="B706" s="7">
        <v>940.802917480469</v>
      </c>
      <c r="C706" s="8">
        <v>3040.361328125</v>
      </c>
    </row>
    <row r="707" spans="1:3" ht="12.75">
      <c r="A707" s="6">
        <v>44447.33333333333</v>
      </c>
      <c r="B707" s="7">
        <v>887.59423828125</v>
      </c>
      <c r="C707" s="8">
        <v>3004.26831054688</v>
      </c>
    </row>
    <row r="708" spans="1:3" ht="12.75">
      <c r="A708" s="6">
        <v>44447.34375</v>
      </c>
      <c r="B708" s="7">
        <v>903.410522460938</v>
      </c>
      <c r="C708" s="8">
        <v>2916.6083984375</v>
      </c>
    </row>
    <row r="709" spans="1:3" ht="12.75">
      <c r="A709" s="6">
        <v>44447.354166666664</v>
      </c>
      <c r="B709" s="7">
        <v>926.296142578125</v>
      </c>
      <c r="C709" s="8">
        <v>2884.8984375</v>
      </c>
    </row>
    <row r="710" spans="1:3" ht="12.75">
      <c r="A710" s="6">
        <v>44447.36458333333</v>
      </c>
      <c r="B710" s="7">
        <v>854.353881835938</v>
      </c>
      <c r="C710" s="8">
        <v>2855.51025390625</v>
      </c>
    </row>
    <row r="711" spans="1:3" ht="12.75">
      <c r="A711" s="6">
        <v>44447.375</v>
      </c>
      <c r="B711" s="7">
        <v>842.776428222656</v>
      </c>
      <c r="C711" s="8">
        <v>2781.6162109375</v>
      </c>
    </row>
    <row r="712" spans="1:3" ht="12.75">
      <c r="A712" s="6">
        <v>44447.385416666664</v>
      </c>
      <c r="B712" s="7">
        <v>951.317138671875</v>
      </c>
      <c r="C712" s="8">
        <v>2703.11499023438</v>
      </c>
    </row>
    <row r="713" spans="1:3" ht="12.75">
      <c r="A713" s="6">
        <v>44447.39583333333</v>
      </c>
      <c r="B713" s="7">
        <v>1063.33581542969</v>
      </c>
      <c r="C713" s="8">
        <v>2654.3935546875</v>
      </c>
    </row>
    <row r="714" spans="1:3" ht="12.75">
      <c r="A714" s="6">
        <v>44447.40625</v>
      </c>
      <c r="B714" s="7">
        <v>1027.71496582031</v>
      </c>
      <c r="C714" s="8">
        <v>2613.4091796875</v>
      </c>
    </row>
    <row r="715" spans="1:3" ht="12.75">
      <c r="A715" s="6">
        <v>44447.416666666664</v>
      </c>
      <c r="B715" s="7">
        <v>1041.6181640625</v>
      </c>
      <c r="C715" s="8">
        <v>2610.63598632813</v>
      </c>
    </row>
    <row r="716" spans="1:3" ht="12.75">
      <c r="A716" s="6">
        <v>44447.42708333333</v>
      </c>
      <c r="B716" s="7">
        <v>1195.30834960938</v>
      </c>
      <c r="C716" s="8">
        <v>2642.24584960938</v>
      </c>
    </row>
    <row r="717" spans="1:3" ht="12.75">
      <c r="A717" s="6">
        <v>44447.4375</v>
      </c>
      <c r="B717" s="7">
        <v>1191.93286132813</v>
      </c>
      <c r="C717" s="8">
        <v>2632.05981445313</v>
      </c>
    </row>
    <row r="718" spans="1:3" ht="12.75">
      <c r="A718" s="6">
        <v>44447.447916666664</v>
      </c>
      <c r="B718" s="7">
        <v>1191.63549804688</v>
      </c>
      <c r="C718" s="8">
        <v>2593.0634765625</v>
      </c>
    </row>
    <row r="719" spans="1:3" ht="12.75">
      <c r="A719" s="6">
        <v>44447.45833333333</v>
      </c>
      <c r="B719" s="7">
        <v>1224.38464355469</v>
      </c>
      <c r="C719" s="8">
        <v>2567.87182617188</v>
      </c>
    </row>
    <row r="720" spans="1:3" ht="12.75">
      <c r="A720" s="6">
        <v>44447.46875</v>
      </c>
      <c r="B720" s="7">
        <v>1208.578125</v>
      </c>
      <c r="C720" s="8">
        <v>2504.33569335938</v>
      </c>
    </row>
    <row r="721" spans="1:3" ht="12.75">
      <c r="A721" s="6">
        <v>44447.479166666664</v>
      </c>
      <c r="B721" s="7">
        <v>1188.56359863281</v>
      </c>
      <c r="C721" s="8">
        <v>2423.61059570313</v>
      </c>
    </row>
    <row r="722" spans="1:3" ht="12.75">
      <c r="A722" s="6">
        <v>44447.48958333333</v>
      </c>
      <c r="B722" s="7">
        <v>1168.72888183594</v>
      </c>
      <c r="C722" s="8">
        <v>2338.9990234375</v>
      </c>
    </row>
    <row r="723" spans="1:3" ht="12.75">
      <c r="A723" s="6">
        <v>44447.5</v>
      </c>
      <c r="B723" s="7">
        <v>1141.28698730469</v>
      </c>
      <c r="C723" s="8">
        <v>2308.796875</v>
      </c>
    </row>
    <row r="724" spans="1:3" ht="12.75">
      <c r="A724" s="6">
        <v>44447.510416666664</v>
      </c>
      <c r="B724" s="7">
        <v>1113.82824707031</v>
      </c>
      <c r="C724" s="8">
        <v>2205.27978515625</v>
      </c>
    </row>
    <row r="725" spans="1:3" ht="12.75">
      <c r="A725" s="6">
        <v>44447.52083333333</v>
      </c>
      <c r="B725" s="7">
        <v>1111.32763671875</v>
      </c>
      <c r="C725" s="8">
        <v>2108.97265625</v>
      </c>
    </row>
    <row r="726" spans="1:3" ht="12.75">
      <c r="A726" s="6">
        <v>44447.53125</v>
      </c>
      <c r="B726" s="7">
        <v>1100.63647460938</v>
      </c>
      <c r="C726" s="8">
        <v>2088.87817382813</v>
      </c>
    </row>
    <row r="727" spans="1:3" ht="12.75">
      <c r="A727" s="6">
        <v>44447.541666666664</v>
      </c>
      <c r="B727" s="7">
        <v>1091.40246582031</v>
      </c>
      <c r="C727" s="8">
        <v>2073.21166992188</v>
      </c>
    </row>
    <row r="728" spans="1:3" ht="12.75">
      <c r="A728" s="6">
        <v>44447.55208333333</v>
      </c>
      <c r="B728" s="7">
        <v>1208.41833496094</v>
      </c>
      <c r="C728" s="8">
        <v>2038.96264648438</v>
      </c>
    </row>
    <row r="729" spans="1:3" ht="12.75">
      <c r="A729" s="6">
        <v>44447.5625</v>
      </c>
      <c r="B729" s="7">
        <v>1266.0830078125</v>
      </c>
      <c r="C729" s="8">
        <v>2010.51379394531</v>
      </c>
    </row>
    <row r="730" spans="1:3" ht="12.75">
      <c r="A730" s="6">
        <v>44447.572916666664</v>
      </c>
      <c r="B730" s="7">
        <v>1278.06652832031</v>
      </c>
      <c r="C730" s="8">
        <v>1960.25744628906</v>
      </c>
    </row>
    <row r="731" spans="1:3" ht="12.75">
      <c r="A731" s="6">
        <v>44447.58333333333</v>
      </c>
      <c r="B731" s="7">
        <v>1260.65319824219</v>
      </c>
      <c r="C731" s="8">
        <v>1896.52185058594</v>
      </c>
    </row>
    <row r="732" spans="1:3" ht="12.75">
      <c r="A732" s="6">
        <v>44447.59375</v>
      </c>
      <c r="B732" s="7">
        <v>1168.15832519531</v>
      </c>
      <c r="C732" s="8">
        <v>1808.63391113281</v>
      </c>
    </row>
    <row r="733" spans="1:3" ht="12.75">
      <c r="A733" s="6">
        <v>44447.604166666664</v>
      </c>
      <c r="B733" s="7">
        <v>1189.65686035156</v>
      </c>
      <c r="C733" s="8">
        <v>1836.00439453125</v>
      </c>
    </row>
    <row r="734" spans="1:3" ht="12.75">
      <c r="A734" s="6">
        <v>44447.61458333333</v>
      </c>
      <c r="B734" s="7">
        <v>1232.51550292969</v>
      </c>
      <c r="C734" s="8">
        <v>1818.10498046875</v>
      </c>
    </row>
    <row r="735" spans="1:3" ht="12.75">
      <c r="A735" s="6">
        <v>44447.625</v>
      </c>
      <c r="B735" s="7">
        <v>1155.83337402344</v>
      </c>
      <c r="C735" s="8">
        <v>1813.12939453125</v>
      </c>
    </row>
    <row r="736" spans="1:3" ht="12.75">
      <c r="A736" s="6">
        <v>44447.635416666664</v>
      </c>
      <c r="B736" s="7">
        <v>1323.55993652344</v>
      </c>
      <c r="C736" s="8">
        <v>1801.13549804688</v>
      </c>
    </row>
    <row r="737" spans="1:3" ht="12.75">
      <c r="A737" s="6">
        <v>44447.64583333333</v>
      </c>
      <c r="B737" s="7">
        <v>1402.93469238281</v>
      </c>
      <c r="C737" s="8">
        <v>1773.61474609375</v>
      </c>
    </row>
    <row r="738" spans="1:3" ht="12.75">
      <c r="A738" s="6">
        <v>44447.65625</v>
      </c>
      <c r="B738" s="7">
        <v>1451.50915527344</v>
      </c>
      <c r="C738" s="8">
        <v>1730.08239746094</v>
      </c>
    </row>
    <row r="739" spans="1:3" ht="12.75">
      <c r="A739" s="6">
        <v>44447.666666666664</v>
      </c>
      <c r="B739" s="7">
        <v>1483.47802734375</v>
      </c>
      <c r="C739" s="8">
        <v>1665.70300292969</v>
      </c>
    </row>
    <row r="740" spans="1:3" ht="12.75">
      <c r="A740" s="6">
        <v>44447.67708333333</v>
      </c>
      <c r="B740" s="7">
        <v>1599.54821777344</v>
      </c>
      <c r="C740" s="8">
        <v>1673.12683105469</v>
      </c>
    </row>
    <row r="741" spans="1:3" ht="12.75">
      <c r="A741" s="6">
        <v>44447.6875</v>
      </c>
      <c r="B741" s="7">
        <v>1655.48071289063</v>
      </c>
      <c r="C741" s="8">
        <v>1615.69396972656</v>
      </c>
    </row>
    <row r="742" spans="1:3" ht="12.75">
      <c r="A742" s="6">
        <v>44447.697916666664</v>
      </c>
      <c r="B742" s="7">
        <v>1637.29455566406</v>
      </c>
      <c r="C742" s="8">
        <v>1617.60949707031</v>
      </c>
    </row>
    <row r="743" spans="1:3" ht="12.75">
      <c r="A743" s="6">
        <v>44447.70833333333</v>
      </c>
      <c r="B743" s="7">
        <v>1664.72399902344</v>
      </c>
      <c r="C743" s="8">
        <v>1633.28393554688</v>
      </c>
    </row>
    <row r="744" spans="1:3" ht="12.75">
      <c r="A744" s="6">
        <v>44447.71875</v>
      </c>
      <c r="B744" s="7">
        <v>1696.66516113281</v>
      </c>
      <c r="C744" s="8">
        <v>1623.82580566406</v>
      </c>
    </row>
    <row r="745" spans="1:3" ht="12.75">
      <c r="A745" s="6">
        <v>44447.729166666664</v>
      </c>
      <c r="B745" s="7">
        <v>1764.49645996094</v>
      </c>
      <c r="C745" s="8">
        <v>1611.1103515625</v>
      </c>
    </row>
    <row r="746" spans="1:3" ht="12.75">
      <c r="A746" s="6">
        <v>44447.73958333333</v>
      </c>
      <c r="B746" s="7">
        <v>1809.64831542969</v>
      </c>
      <c r="C746" s="8">
        <v>1636.72485351563</v>
      </c>
    </row>
    <row r="747" spans="1:3" ht="12.75">
      <c r="A747" s="6">
        <v>44447.75</v>
      </c>
      <c r="B747" s="7">
        <v>1855.06945800781</v>
      </c>
      <c r="C747" s="8">
        <v>1644.25988769531</v>
      </c>
    </row>
    <row r="748" spans="1:3" ht="12.75">
      <c r="A748" s="6">
        <v>44447.760416666664</v>
      </c>
      <c r="B748" s="7">
        <v>1801.8916015625</v>
      </c>
      <c r="C748" s="8">
        <v>1733.7783203125</v>
      </c>
    </row>
    <row r="749" spans="1:3" ht="12.75">
      <c r="A749" s="6">
        <v>44447.77083333333</v>
      </c>
      <c r="B749" s="7">
        <v>1835.22229003906</v>
      </c>
      <c r="C749" s="8">
        <v>1808.61999511719</v>
      </c>
    </row>
    <row r="750" spans="1:3" ht="12.75">
      <c r="A750" s="6">
        <v>44447.78125</v>
      </c>
      <c r="B750" s="7">
        <v>1836.89245605469</v>
      </c>
      <c r="C750" s="8">
        <v>1900.30895996094</v>
      </c>
    </row>
    <row r="751" spans="1:3" ht="12.75">
      <c r="A751" s="6">
        <v>44447.791666666664</v>
      </c>
      <c r="B751" s="7">
        <v>1793.212890625</v>
      </c>
      <c r="C751" s="8">
        <v>1936.20654296875</v>
      </c>
    </row>
    <row r="752" spans="1:3" ht="12.75">
      <c r="A752" s="6">
        <v>44447.80208333333</v>
      </c>
      <c r="B752" s="7">
        <v>1756.88635253906</v>
      </c>
      <c r="C752" s="8">
        <v>2030.55725097656</v>
      </c>
    </row>
    <row r="753" spans="1:3" ht="12.75">
      <c r="A753" s="6">
        <v>44447.8125</v>
      </c>
      <c r="B753" s="7">
        <v>1957.19519042969</v>
      </c>
      <c r="C753" s="8">
        <v>2170.85766601563</v>
      </c>
    </row>
    <row r="754" spans="1:3" ht="12.75">
      <c r="A754" s="6">
        <v>44447.822916666664</v>
      </c>
      <c r="B754" s="7">
        <v>1902.96020507813</v>
      </c>
      <c r="C754" s="8">
        <v>2265.75073242188</v>
      </c>
    </row>
    <row r="755" spans="1:3" ht="12.75">
      <c r="A755" s="6">
        <v>44447.83333333333</v>
      </c>
      <c r="B755" s="7">
        <v>1744.50744628906</v>
      </c>
      <c r="C755" s="8">
        <v>2351.3662109375</v>
      </c>
    </row>
    <row r="756" spans="1:3" ht="12.75">
      <c r="A756" s="6">
        <v>44447.84375</v>
      </c>
      <c r="B756" s="7">
        <v>1658.98706054688</v>
      </c>
      <c r="C756" s="8">
        <v>2449.48364257813</v>
      </c>
    </row>
    <row r="757" spans="1:3" ht="12.75">
      <c r="A757" s="6">
        <v>44447.854166666664</v>
      </c>
      <c r="B757" s="7">
        <v>1603.04992675781</v>
      </c>
      <c r="C757" s="8">
        <v>2510.73681640625</v>
      </c>
    </row>
    <row r="758" spans="1:3" ht="12.75">
      <c r="A758" s="6">
        <v>44447.86458333333</v>
      </c>
      <c r="B758" s="7">
        <v>1553.54321289063</v>
      </c>
      <c r="C758" s="8">
        <v>2562.65576171875</v>
      </c>
    </row>
    <row r="759" spans="1:3" ht="12.75">
      <c r="A759" s="6">
        <v>44447.875</v>
      </c>
      <c r="B759" s="7">
        <v>1480.40625</v>
      </c>
      <c r="C759" s="8">
        <v>2643.95092773438</v>
      </c>
    </row>
    <row r="760" spans="1:3" ht="12.75">
      <c r="A760" s="6">
        <v>44447.885416666664</v>
      </c>
      <c r="B760" s="7">
        <v>1049.49169921875</v>
      </c>
      <c r="C760" s="8">
        <v>2758.98461914063</v>
      </c>
    </row>
    <row r="761" spans="1:3" ht="12.75">
      <c r="A761" s="6">
        <v>44447.89583333333</v>
      </c>
      <c r="B761" s="7">
        <v>918.956726074219</v>
      </c>
      <c r="C761" s="8">
        <v>2810.7001953125</v>
      </c>
    </row>
    <row r="762" spans="1:3" ht="12.75">
      <c r="A762" s="6">
        <v>44447.90625</v>
      </c>
      <c r="B762" s="7">
        <v>847.668640136719</v>
      </c>
      <c r="C762" s="8">
        <v>2854.0556640625</v>
      </c>
    </row>
    <row r="763" spans="1:3" ht="12.75">
      <c r="A763" s="6">
        <v>44447.916666666664</v>
      </c>
      <c r="B763" s="7">
        <v>866.233947753906</v>
      </c>
      <c r="C763" s="8">
        <v>2913.91259765625</v>
      </c>
    </row>
    <row r="764" spans="1:3" ht="12.75">
      <c r="A764" s="6">
        <v>44447.92708333333</v>
      </c>
      <c r="B764" s="7">
        <v>1166.41394042969</v>
      </c>
      <c r="C764" s="8">
        <v>2963.19775390625</v>
      </c>
    </row>
    <row r="765" spans="1:3" ht="12.75">
      <c r="A765" s="6">
        <v>44447.9375</v>
      </c>
      <c r="B765" s="7">
        <v>1293.70263671875</v>
      </c>
      <c r="C765" s="8">
        <v>3002.361328125</v>
      </c>
    </row>
    <row r="766" spans="1:3" ht="12.75">
      <c r="A766" s="6">
        <v>44447.947916666664</v>
      </c>
      <c r="B766" s="7">
        <v>1308.39086914063</v>
      </c>
      <c r="C766" s="8">
        <v>3063.19921875</v>
      </c>
    </row>
    <row r="767" spans="1:3" ht="12.75">
      <c r="A767" s="6">
        <v>44447.95833333333</v>
      </c>
      <c r="B767" s="7">
        <v>1238.00561523438</v>
      </c>
      <c r="C767" s="8">
        <v>3096.54467773438</v>
      </c>
    </row>
    <row r="768" spans="1:3" ht="12.75">
      <c r="A768" s="6">
        <v>44447.96875</v>
      </c>
      <c r="B768" s="7">
        <v>1215.31970214844</v>
      </c>
      <c r="C768" s="8">
        <v>3129.14624023438</v>
      </c>
    </row>
    <row r="769" spans="1:3" ht="12.75">
      <c r="A769" s="6">
        <v>44447.979166666664</v>
      </c>
      <c r="B769" s="7">
        <v>1225.89855957031</v>
      </c>
      <c r="C769" s="8">
        <v>3175.16284179688</v>
      </c>
    </row>
    <row r="770" spans="1:3" ht="12.75">
      <c r="A770" s="6">
        <v>44447.98958333333</v>
      </c>
      <c r="B770" s="7">
        <v>1272.11755371094</v>
      </c>
      <c r="C770" s="8">
        <v>3226.55493164063</v>
      </c>
    </row>
    <row r="771" spans="1:3" ht="12.75">
      <c r="A771" s="6">
        <v>44448</v>
      </c>
      <c r="B771" s="7">
        <v>1352.82739257813</v>
      </c>
      <c r="C771" s="8">
        <v>3290.6474609375</v>
      </c>
    </row>
    <row r="772" spans="1:3" ht="12.75">
      <c r="A772" s="6">
        <v>44448.010416666664</v>
      </c>
      <c r="B772" s="7">
        <v>1690.59130859375</v>
      </c>
      <c r="C772" s="8">
        <v>3334.7080078125</v>
      </c>
    </row>
    <row r="773" spans="1:3" ht="12.75">
      <c r="A773" s="6">
        <v>44448.02083333333</v>
      </c>
      <c r="B773" s="7">
        <v>1849.52709960938</v>
      </c>
      <c r="C773" s="8">
        <v>3350.87158203125</v>
      </c>
    </row>
    <row r="774" spans="1:3" ht="12.75">
      <c r="A774" s="6">
        <v>44448.03125</v>
      </c>
      <c r="B774" s="7">
        <v>1860.60681152344</v>
      </c>
      <c r="C774" s="8">
        <v>3379.25830078125</v>
      </c>
    </row>
    <row r="775" spans="1:3" ht="12.75">
      <c r="A775" s="6">
        <v>44448.041666666664</v>
      </c>
      <c r="B775" s="7">
        <v>1841.44946289063</v>
      </c>
      <c r="C775" s="8">
        <v>3416.9736328125</v>
      </c>
    </row>
    <row r="776" spans="1:3" ht="12.75">
      <c r="A776" s="6">
        <v>44448.05208333333</v>
      </c>
      <c r="B776" s="7">
        <v>1863.93933105469</v>
      </c>
      <c r="C776" s="8">
        <v>3424.68627929688</v>
      </c>
    </row>
    <row r="777" spans="1:3" ht="12.75">
      <c r="A777" s="6">
        <v>44448.0625</v>
      </c>
      <c r="B777" s="7">
        <v>1826.26184082031</v>
      </c>
      <c r="C777" s="8">
        <v>3436.40502929688</v>
      </c>
    </row>
    <row r="778" spans="1:3" ht="12.75">
      <c r="A778" s="6">
        <v>44448.072916666664</v>
      </c>
      <c r="B778" s="7">
        <v>1810.75634765625</v>
      </c>
      <c r="C778" s="8">
        <v>3442.4052734375</v>
      </c>
    </row>
    <row r="779" spans="1:3" ht="12.75">
      <c r="A779" s="6">
        <v>44448.08333333333</v>
      </c>
      <c r="B779" s="7">
        <v>1839.208984375</v>
      </c>
      <c r="C779" s="8">
        <v>3445.71728515625</v>
      </c>
    </row>
    <row r="780" spans="1:3" ht="12.75">
      <c r="A780" s="6">
        <v>44448.09375</v>
      </c>
      <c r="B780" s="7">
        <v>1848.28100585938</v>
      </c>
      <c r="C780" s="8">
        <v>3452.93237304688</v>
      </c>
    </row>
    <row r="781" spans="1:3" ht="12.75">
      <c r="A781" s="6">
        <v>44448.104166666664</v>
      </c>
      <c r="B781" s="7">
        <v>1878.56982421875</v>
      </c>
      <c r="C781" s="8">
        <v>3450.13623046875</v>
      </c>
    </row>
    <row r="782" spans="1:3" ht="12.75">
      <c r="A782" s="6">
        <v>44448.11458333333</v>
      </c>
      <c r="B782" s="7">
        <v>1886.91149902344</v>
      </c>
      <c r="C782" s="8">
        <v>3451.10595703125</v>
      </c>
    </row>
    <row r="783" spans="1:3" ht="12.75">
      <c r="A783" s="6">
        <v>44448.125</v>
      </c>
      <c r="B783" s="7">
        <v>1879.98168945313</v>
      </c>
      <c r="C783" s="8">
        <v>3460.81420898438</v>
      </c>
    </row>
    <row r="784" spans="1:3" ht="12.75">
      <c r="A784" s="6">
        <v>44448.135416666664</v>
      </c>
      <c r="B784" s="7">
        <v>1838.45446777344</v>
      </c>
      <c r="C784" s="8">
        <v>3468.21948242188</v>
      </c>
    </row>
    <row r="785" spans="1:3" ht="12.75">
      <c r="A785" s="6">
        <v>44448.14583333333</v>
      </c>
      <c r="B785" s="7">
        <v>1745.57165527344</v>
      </c>
      <c r="C785" s="8">
        <v>3471.52783203125</v>
      </c>
    </row>
    <row r="786" spans="1:3" ht="12.75">
      <c r="A786" s="6">
        <v>44448.15625</v>
      </c>
      <c r="B786" s="7">
        <v>1708.65759277344</v>
      </c>
      <c r="C786" s="8">
        <v>3479.99194335938</v>
      </c>
    </row>
    <row r="787" spans="1:3" ht="12.75">
      <c r="A787" s="6">
        <v>44448.166666666664</v>
      </c>
      <c r="B787" s="7">
        <v>1720.21411132813</v>
      </c>
      <c r="C787" s="8">
        <v>3485.75610351563</v>
      </c>
    </row>
    <row r="788" spans="1:3" ht="12.75">
      <c r="A788" s="6">
        <v>44448.17708333333</v>
      </c>
      <c r="B788" s="7">
        <v>1754.20617675781</v>
      </c>
      <c r="C788" s="8">
        <v>3491.75146484375</v>
      </c>
    </row>
    <row r="789" spans="1:3" ht="12.75">
      <c r="A789" s="6">
        <v>44448.1875</v>
      </c>
      <c r="B789" s="7">
        <v>1704.01940917969</v>
      </c>
      <c r="C789" s="8">
        <v>3492.41723632813</v>
      </c>
    </row>
    <row r="790" spans="1:3" ht="12.75">
      <c r="A790" s="6">
        <v>44448.197916666664</v>
      </c>
      <c r="B790" s="7">
        <v>1749.76684570313</v>
      </c>
      <c r="C790" s="8">
        <v>3493.03173828125</v>
      </c>
    </row>
    <row r="791" spans="1:3" ht="12.75">
      <c r="A791" s="6">
        <v>44448.20833333333</v>
      </c>
      <c r="B791" s="7">
        <v>1747.1396484375</v>
      </c>
      <c r="C791" s="8">
        <v>3493.0283203125</v>
      </c>
    </row>
    <row r="792" spans="1:3" ht="12.75">
      <c r="A792" s="6">
        <v>44448.21875</v>
      </c>
      <c r="B792" s="7">
        <v>1943.57470703125</v>
      </c>
      <c r="C792" s="8">
        <v>3495.68481445313</v>
      </c>
    </row>
    <row r="793" spans="1:3" ht="12.75">
      <c r="A793" s="6">
        <v>44448.229166666664</v>
      </c>
      <c r="B793" s="7">
        <v>1950.97009277344</v>
      </c>
      <c r="C793" s="8">
        <v>3489.13793945313</v>
      </c>
    </row>
    <row r="794" spans="1:3" ht="12.75">
      <c r="A794" s="6">
        <v>44448.23958333333</v>
      </c>
      <c r="B794" s="7">
        <v>1908.90686035156</v>
      </c>
      <c r="C794" s="8">
        <v>3480.0986328125</v>
      </c>
    </row>
    <row r="795" spans="1:3" ht="12.75">
      <c r="A795" s="6">
        <v>44448.25</v>
      </c>
      <c r="B795" s="7">
        <v>1899.88806152344</v>
      </c>
      <c r="C795" s="8">
        <v>3471.00024414063</v>
      </c>
    </row>
    <row r="796" spans="1:3" ht="12.75">
      <c r="A796" s="6">
        <v>44448.260416666664</v>
      </c>
      <c r="B796" s="7">
        <v>1819.13598632813</v>
      </c>
      <c r="C796" s="8">
        <v>3454.27612304688</v>
      </c>
    </row>
    <row r="797" spans="1:3" ht="12.75">
      <c r="A797" s="6">
        <v>44448.27083333333</v>
      </c>
      <c r="B797" s="7">
        <v>1763.68298339844</v>
      </c>
      <c r="C797" s="8">
        <v>3442.74072265625</v>
      </c>
    </row>
    <row r="798" spans="1:3" ht="12.75">
      <c r="A798" s="6">
        <v>44448.28125</v>
      </c>
      <c r="B798" s="7">
        <v>1686.34973144531</v>
      </c>
      <c r="C798" s="8">
        <v>3439.2490234375</v>
      </c>
    </row>
    <row r="799" spans="1:3" ht="12.75">
      <c r="A799" s="6">
        <v>44448.291666666664</v>
      </c>
      <c r="B799" s="7">
        <v>1662.15112304688</v>
      </c>
      <c r="C799" s="8">
        <v>3435.30712890625</v>
      </c>
    </row>
    <row r="800" spans="1:3" ht="12.75">
      <c r="A800" s="6">
        <v>44448.30208333333</v>
      </c>
      <c r="B800" s="7">
        <v>1709.7177734375</v>
      </c>
      <c r="C800" s="8">
        <v>3421.30932617188</v>
      </c>
    </row>
    <row r="801" spans="1:3" ht="12.75">
      <c r="A801" s="6">
        <v>44448.3125</v>
      </c>
      <c r="B801" s="7">
        <v>1624.65551757813</v>
      </c>
      <c r="C801" s="8">
        <v>3398.63989257813</v>
      </c>
    </row>
    <row r="802" spans="1:3" ht="12.75">
      <c r="A802" s="6">
        <v>44448.322916666664</v>
      </c>
      <c r="B802" s="7">
        <v>1514.40612792969</v>
      </c>
      <c r="C802" s="8">
        <v>3382.70629882813</v>
      </c>
    </row>
    <row r="803" spans="1:3" ht="12.75">
      <c r="A803" s="6">
        <v>44448.33333333333</v>
      </c>
      <c r="B803" s="7">
        <v>1414.00622558594</v>
      </c>
      <c r="C803" s="8">
        <v>3370.52172851563</v>
      </c>
    </row>
    <row r="804" spans="1:3" ht="12.75">
      <c r="A804" s="6">
        <v>44448.34375</v>
      </c>
      <c r="B804" s="7">
        <v>1336.40942382813</v>
      </c>
      <c r="C804" s="8">
        <v>3353.09521484375</v>
      </c>
    </row>
    <row r="805" spans="1:3" ht="12.75">
      <c r="A805" s="6">
        <v>44448.354166666664</v>
      </c>
      <c r="B805" s="7">
        <v>1333.66650390625</v>
      </c>
      <c r="C805" s="8">
        <v>3346.25805664063</v>
      </c>
    </row>
    <row r="806" spans="1:3" ht="12.75">
      <c r="A806" s="6">
        <v>44448.36458333333</v>
      </c>
      <c r="B806" s="7">
        <v>1243.28015136719</v>
      </c>
      <c r="C806" s="8">
        <v>3322.79467773438</v>
      </c>
    </row>
    <row r="807" spans="1:3" ht="12.75">
      <c r="A807" s="6">
        <v>44448.375</v>
      </c>
      <c r="B807" s="7">
        <v>1291.84265136719</v>
      </c>
      <c r="C807" s="8">
        <v>3244.060546875</v>
      </c>
    </row>
    <row r="808" spans="1:3" ht="12.75">
      <c r="A808" s="6">
        <v>44448.385416666664</v>
      </c>
      <c r="B808" s="7">
        <v>1415.17651367188</v>
      </c>
      <c r="C808" s="8">
        <v>3173.34375</v>
      </c>
    </row>
    <row r="809" spans="1:3" ht="12.75">
      <c r="A809" s="6">
        <v>44448.39583333333</v>
      </c>
      <c r="B809" s="7">
        <v>1453.12573242188</v>
      </c>
      <c r="C809" s="8">
        <v>3071.83569335938</v>
      </c>
    </row>
    <row r="810" spans="1:3" ht="12.75">
      <c r="A810" s="6">
        <v>44448.40625</v>
      </c>
      <c r="B810" s="7">
        <v>1472.82873535156</v>
      </c>
      <c r="C810" s="8">
        <v>2982.33251953125</v>
      </c>
    </row>
    <row r="811" spans="1:3" ht="12.75">
      <c r="A811" s="6">
        <v>44448.416666666664</v>
      </c>
      <c r="B811" s="7">
        <v>1466.10595703125</v>
      </c>
      <c r="C811" s="8">
        <v>2889.19580078125</v>
      </c>
    </row>
    <row r="812" spans="1:3" ht="12.75">
      <c r="A812" s="6">
        <v>44448.42708333333</v>
      </c>
      <c r="B812" s="7">
        <v>1494.33386230469</v>
      </c>
      <c r="C812" s="8">
        <v>2806.55224609375</v>
      </c>
    </row>
    <row r="813" spans="1:3" ht="12.75">
      <c r="A813" s="6">
        <v>44448.4375</v>
      </c>
      <c r="B813" s="7">
        <v>1499.62915039063</v>
      </c>
      <c r="C813" s="8">
        <v>2729.83837890625</v>
      </c>
    </row>
    <row r="814" spans="1:3" ht="12.75">
      <c r="A814" s="6">
        <v>44448.447916666664</v>
      </c>
      <c r="B814" s="7">
        <v>1521.42651367188</v>
      </c>
      <c r="C814" s="8">
        <v>2689.57666015625</v>
      </c>
    </row>
    <row r="815" spans="1:3" ht="12.75">
      <c r="A815" s="6">
        <v>44448.45833333333</v>
      </c>
      <c r="B815" s="7">
        <v>1566.94885253906</v>
      </c>
      <c r="C815" s="8">
        <v>2625.78442382813</v>
      </c>
    </row>
    <row r="816" spans="1:3" ht="12.75">
      <c r="A816" s="6">
        <v>44448.46875</v>
      </c>
      <c r="B816" s="7">
        <v>1727.99816894531</v>
      </c>
      <c r="C816" s="8">
        <v>2565.05419921875</v>
      </c>
    </row>
    <row r="817" spans="1:3" ht="12.75">
      <c r="A817" s="6">
        <v>44448.479166666664</v>
      </c>
      <c r="B817" s="7">
        <v>1774.0400390625</v>
      </c>
      <c r="C817" s="8">
        <v>2502.75927734375</v>
      </c>
    </row>
    <row r="818" spans="1:3" ht="12.75">
      <c r="A818" s="6">
        <v>44448.48958333333</v>
      </c>
      <c r="B818" s="7">
        <v>1749.28076171875</v>
      </c>
      <c r="C818" s="8">
        <v>2406.89892578125</v>
      </c>
    </row>
    <row r="819" spans="1:3" ht="12.75">
      <c r="A819" s="6">
        <v>44448.5</v>
      </c>
      <c r="B819" s="7">
        <v>1784.49426269531</v>
      </c>
      <c r="C819" s="8">
        <v>2338.935546875</v>
      </c>
    </row>
    <row r="820" spans="1:3" ht="12.75">
      <c r="A820" s="6">
        <v>44448.510416666664</v>
      </c>
      <c r="B820" s="7">
        <v>1823.21862792969</v>
      </c>
      <c r="C820" s="8">
        <v>2246.6845703125</v>
      </c>
    </row>
    <row r="821" spans="1:3" ht="12.75">
      <c r="A821" s="6">
        <v>44448.52083333333</v>
      </c>
      <c r="B821" s="7">
        <v>1915.43701171875</v>
      </c>
      <c r="C821" s="8">
        <v>2155.52026367188</v>
      </c>
    </row>
    <row r="822" spans="1:3" ht="12.75">
      <c r="A822" s="6">
        <v>44448.53125</v>
      </c>
      <c r="B822" s="7">
        <v>1865.82299804688</v>
      </c>
      <c r="C822" s="8">
        <v>2086.71850585938</v>
      </c>
    </row>
    <row r="823" spans="1:3" ht="12.75">
      <c r="A823" s="6">
        <v>44448.541666666664</v>
      </c>
      <c r="B823" s="7">
        <v>1850.41064453125</v>
      </c>
      <c r="C823" s="8">
        <v>2053.58227539063</v>
      </c>
    </row>
    <row r="824" spans="1:3" ht="12.75">
      <c r="A824" s="6">
        <v>44448.55208333333</v>
      </c>
      <c r="B824" s="7">
        <v>1794.599609375</v>
      </c>
      <c r="C824" s="8">
        <v>1993.95520019531</v>
      </c>
    </row>
    <row r="825" spans="1:3" ht="12.75">
      <c r="A825" s="6">
        <v>44448.5625</v>
      </c>
      <c r="B825" s="7">
        <v>1849.50524902344</v>
      </c>
      <c r="C825" s="8">
        <v>1933.20532226563</v>
      </c>
    </row>
    <row r="826" spans="1:3" ht="12.75">
      <c r="A826" s="6">
        <v>44448.572916666664</v>
      </c>
      <c r="B826" s="7">
        <v>1903.18005371094</v>
      </c>
      <c r="C826" s="8">
        <v>1883.34631347656</v>
      </c>
    </row>
    <row r="827" spans="1:3" ht="12.75">
      <c r="A827" s="6">
        <v>44448.58333333333</v>
      </c>
      <c r="B827" s="7">
        <v>1925.06103515625</v>
      </c>
      <c r="C827" s="8">
        <v>1848.72106933594</v>
      </c>
    </row>
    <row r="828" spans="1:3" ht="12.75">
      <c r="A828" s="6">
        <v>44448.59375</v>
      </c>
      <c r="B828" s="7">
        <v>1935.91186523438</v>
      </c>
      <c r="C828" s="8">
        <v>1833.18688964844</v>
      </c>
    </row>
    <row r="829" spans="1:3" ht="12.75">
      <c r="A829" s="6">
        <v>44448.604166666664</v>
      </c>
      <c r="B829" s="7">
        <v>1964.65515136719</v>
      </c>
      <c r="C829" s="8">
        <v>1822.8251953125</v>
      </c>
    </row>
    <row r="830" spans="1:3" ht="12.75">
      <c r="A830" s="6">
        <v>44448.61458333333</v>
      </c>
      <c r="B830" s="7">
        <v>1969.96374511719</v>
      </c>
      <c r="C830" s="8">
        <v>1779.81042480469</v>
      </c>
    </row>
    <row r="831" spans="1:3" ht="12.75">
      <c r="A831" s="6">
        <v>44448.625</v>
      </c>
      <c r="B831" s="7">
        <v>1966.93359375</v>
      </c>
      <c r="C831" s="8">
        <v>1752.58642578125</v>
      </c>
    </row>
    <row r="832" spans="1:3" ht="12.75">
      <c r="A832" s="6">
        <v>44448.635416666664</v>
      </c>
      <c r="B832" s="7">
        <v>1842.94592285156</v>
      </c>
      <c r="C832" s="8">
        <v>1687.87231445313</v>
      </c>
    </row>
    <row r="833" spans="1:3" ht="12.75">
      <c r="A833" s="6">
        <v>44448.64583333333</v>
      </c>
      <c r="B833" s="7">
        <v>1904.51538085938</v>
      </c>
      <c r="C833" s="8">
        <v>1644.34301757813</v>
      </c>
    </row>
    <row r="834" spans="1:3" ht="12.75">
      <c r="A834" s="6">
        <v>44448.65625</v>
      </c>
      <c r="B834" s="7">
        <v>1899.26306152344</v>
      </c>
      <c r="C834" s="8">
        <v>1605.06591796875</v>
      </c>
    </row>
    <row r="835" spans="1:3" ht="12.75">
      <c r="A835" s="6">
        <v>44448.666666666664</v>
      </c>
      <c r="B835" s="7">
        <v>1906.328125</v>
      </c>
      <c r="C835" s="8">
        <v>1571.50244140625</v>
      </c>
    </row>
    <row r="836" spans="1:3" ht="12.75">
      <c r="A836" s="6">
        <v>44448.67708333333</v>
      </c>
      <c r="B836" s="7">
        <v>1760.93591308594</v>
      </c>
      <c r="C836" s="8">
        <v>1553.88989257813</v>
      </c>
    </row>
    <row r="837" spans="1:3" ht="12.75">
      <c r="A837" s="6">
        <v>44448.6875</v>
      </c>
      <c r="B837" s="7">
        <v>1796.94348144531</v>
      </c>
      <c r="C837" s="8">
        <v>1500.02563476563</v>
      </c>
    </row>
    <row r="838" spans="1:3" ht="12.75">
      <c r="A838" s="6">
        <v>44448.697916666664</v>
      </c>
      <c r="B838" s="7">
        <v>1775.10729980469</v>
      </c>
      <c r="C838" s="8">
        <v>1496.41589355469</v>
      </c>
    </row>
    <row r="839" spans="1:3" ht="12.75">
      <c r="A839" s="6">
        <v>44448.70833333333</v>
      </c>
      <c r="B839" s="7">
        <v>1806.880859375</v>
      </c>
      <c r="C839" s="8">
        <v>1502.84887695313</v>
      </c>
    </row>
    <row r="840" spans="1:3" ht="12.75">
      <c r="A840" s="6">
        <v>44448.71875</v>
      </c>
      <c r="B840" s="7">
        <v>1737.33630371094</v>
      </c>
      <c r="C840" s="8">
        <v>1524.1689453125</v>
      </c>
    </row>
    <row r="841" spans="1:3" ht="12.75">
      <c r="A841" s="6">
        <v>44448.729166666664</v>
      </c>
      <c r="B841" s="7">
        <v>1749.43273925781</v>
      </c>
      <c r="C841" s="8">
        <v>1487.60559082031</v>
      </c>
    </row>
    <row r="842" spans="1:3" ht="12.75">
      <c r="A842" s="6">
        <v>44448.73958333333</v>
      </c>
      <c r="B842" s="7">
        <v>1763.56237792969</v>
      </c>
      <c r="C842" s="8">
        <v>1479.50939941406</v>
      </c>
    </row>
    <row r="843" spans="1:3" ht="12.75">
      <c r="A843" s="6">
        <v>44448.75</v>
      </c>
      <c r="B843" s="7">
        <v>1709.28479003906</v>
      </c>
      <c r="C843" s="8">
        <v>1500.3193359375</v>
      </c>
    </row>
    <row r="844" spans="1:3" ht="12.75">
      <c r="A844" s="6">
        <v>44448.760416666664</v>
      </c>
      <c r="B844" s="7">
        <v>1808.14245605469</v>
      </c>
      <c r="C844" s="8">
        <v>1567.34521484375</v>
      </c>
    </row>
    <row r="845" spans="1:3" ht="12.75">
      <c r="A845" s="6">
        <v>44448.77083333333</v>
      </c>
      <c r="B845" s="7">
        <v>1843.5107421875</v>
      </c>
      <c r="C845" s="8">
        <v>1713.04907226563</v>
      </c>
    </row>
    <row r="846" spans="1:3" ht="12.75">
      <c r="A846" s="6">
        <v>44448.78125</v>
      </c>
      <c r="B846" s="7">
        <v>1865.68872070313</v>
      </c>
      <c r="C846" s="8">
        <v>1959.63525390625</v>
      </c>
    </row>
    <row r="847" spans="1:3" ht="12.75">
      <c r="A847" s="6">
        <v>44448.791666666664</v>
      </c>
      <c r="B847" s="7">
        <v>1892.11889648438</v>
      </c>
      <c r="C847" s="8">
        <v>2133.86059570313</v>
      </c>
    </row>
    <row r="848" spans="1:3" ht="12.75">
      <c r="A848" s="6">
        <v>44448.80208333333</v>
      </c>
      <c r="B848" s="7">
        <v>1898.07043457031</v>
      </c>
      <c r="C848" s="8">
        <v>2264.41845703125</v>
      </c>
    </row>
    <row r="849" spans="1:3" ht="12.75">
      <c r="A849" s="6">
        <v>44448.8125</v>
      </c>
      <c r="B849" s="7">
        <v>1938.525390625</v>
      </c>
      <c r="C849" s="8">
        <v>2365.9140625</v>
      </c>
    </row>
    <row r="850" spans="1:3" ht="12.75">
      <c r="A850" s="6">
        <v>44448.822916666664</v>
      </c>
      <c r="B850" s="7">
        <v>1903.58422851563</v>
      </c>
      <c r="C850" s="8">
        <v>2443.98999023438</v>
      </c>
    </row>
    <row r="851" spans="1:3" ht="12.75">
      <c r="A851" s="6">
        <v>44448.83333333333</v>
      </c>
      <c r="B851" s="7">
        <v>1785.19519042969</v>
      </c>
      <c r="C851" s="8">
        <v>2487.86157226563</v>
      </c>
    </row>
    <row r="852" spans="1:3" ht="12.75">
      <c r="A852" s="6">
        <v>44448.84375</v>
      </c>
      <c r="B852" s="7">
        <v>1715.6533203125</v>
      </c>
      <c r="C852" s="8">
        <v>2567.82080078125</v>
      </c>
    </row>
    <row r="853" spans="1:3" ht="12.75">
      <c r="A853" s="6">
        <v>44448.854166666664</v>
      </c>
      <c r="B853" s="7">
        <v>1592.09692382813</v>
      </c>
      <c r="C853" s="8">
        <v>2641.03955078125</v>
      </c>
    </row>
    <row r="854" spans="1:3" ht="12.75">
      <c r="A854" s="6">
        <v>44448.86458333333</v>
      </c>
      <c r="B854" s="7">
        <v>1521.6552734375</v>
      </c>
      <c r="C854" s="8">
        <v>2721.27734375</v>
      </c>
    </row>
    <row r="855" spans="1:3" ht="12.75">
      <c r="A855" s="6">
        <v>44448.875</v>
      </c>
      <c r="B855" s="7">
        <v>1577.22204589844</v>
      </c>
      <c r="C855" s="8">
        <v>2773.99780273438</v>
      </c>
    </row>
    <row r="856" spans="1:3" ht="12.75">
      <c r="A856" s="6">
        <v>44448.885416666664</v>
      </c>
      <c r="B856" s="7">
        <v>1605.99743652344</v>
      </c>
      <c r="C856" s="8">
        <v>2826.1572265625</v>
      </c>
    </row>
    <row r="857" spans="1:3" ht="12.75">
      <c r="A857" s="6">
        <v>44448.89583333333</v>
      </c>
      <c r="B857" s="7">
        <v>1606.47961425781</v>
      </c>
      <c r="C857" s="8">
        <v>2869.17700195313</v>
      </c>
    </row>
    <row r="858" spans="1:3" ht="12.75">
      <c r="A858" s="6">
        <v>44448.90625</v>
      </c>
      <c r="B858" s="7">
        <v>1587.85620117188</v>
      </c>
      <c r="C858" s="8">
        <v>2934.74389648438</v>
      </c>
    </row>
    <row r="859" spans="1:3" ht="12.75">
      <c r="A859" s="6">
        <v>44448.916666666664</v>
      </c>
      <c r="B859" s="7">
        <v>1516.91723632813</v>
      </c>
      <c r="C859" s="8">
        <v>3012.61694335938</v>
      </c>
    </row>
    <row r="860" spans="1:3" ht="12.75">
      <c r="A860" s="6">
        <v>44448.92708333333</v>
      </c>
      <c r="B860" s="7">
        <v>1647.11865234375</v>
      </c>
      <c r="C860" s="8">
        <v>3087.82055664063</v>
      </c>
    </row>
    <row r="861" spans="1:3" ht="12.75">
      <c r="A861" s="6">
        <v>44448.9375</v>
      </c>
      <c r="B861" s="7">
        <v>1738.29333496094</v>
      </c>
      <c r="C861" s="8">
        <v>3154.9970703125</v>
      </c>
    </row>
    <row r="862" spans="1:3" ht="12.75">
      <c r="A862" s="6">
        <v>44448.947916666664</v>
      </c>
      <c r="B862" s="7">
        <v>1742.97204589844</v>
      </c>
      <c r="C862" s="8">
        <v>3189.88671875</v>
      </c>
    </row>
    <row r="863" spans="1:3" ht="12.75">
      <c r="A863" s="6">
        <v>44448.95833333333</v>
      </c>
      <c r="B863" s="7">
        <v>1759.52795410156</v>
      </c>
      <c r="C863" s="8">
        <v>3222.36499023438</v>
      </c>
    </row>
    <row r="864" spans="1:3" ht="12.75">
      <c r="A864" s="6">
        <v>44448.96875</v>
      </c>
      <c r="B864" s="7">
        <v>1685.66003417969</v>
      </c>
      <c r="C864" s="8">
        <v>3262.29248046875</v>
      </c>
    </row>
    <row r="865" spans="1:3" ht="12.75">
      <c r="A865" s="6">
        <v>44448.979166666664</v>
      </c>
      <c r="B865" s="7">
        <v>1714.20581054688</v>
      </c>
      <c r="C865" s="8">
        <v>3278.81884765625</v>
      </c>
    </row>
    <row r="866" spans="1:3" ht="12.75">
      <c r="A866" s="6">
        <v>44448.98958333333</v>
      </c>
      <c r="B866" s="7">
        <v>1726.99975585938</v>
      </c>
      <c r="C866" s="8">
        <v>3305.9306640625</v>
      </c>
    </row>
    <row r="867" spans="1:3" ht="12.75">
      <c r="A867" s="6">
        <v>44449</v>
      </c>
      <c r="B867" s="7">
        <v>1755.01330566406</v>
      </c>
      <c r="C867" s="8">
        <v>3335.89672851563</v>
      </c>
    </row>
    <row r="868" spans="1:3" ht="12.75">
      <c r="A868" s="6">
        <v>44449.010416666664</v>
      </c>
      <c r="B868" s="7">
        <v>1729.96936035156</v>
      </c>
      <c r="C868" s="8">
        <v>3338.20727539063</v>
      </c>
    </row>
    <row r="869" spans="1:3" ht="12.75">
      <c r="A869" s="6">
        <v>44449.02083333333</v>
      </c>
      <c r="B869" s="7">
        <v>1710.150390625</v>
      </c>
      <c r="C869" s="8">
        <v>3354.43530273438</v>
      </c>
    </row>
    <row r="870" spans="1:3" ht="12.75">
      <c r="A870" s="6">
        <v>44449.03125</v>
      </c>
      <c r="B870" s="7">
        <v>1768.54260253906</v>
      </c>
      <c r="C870" s="8">
        <v>3370.40283203125</v>
      </c>
    </row>
    <row r="871" spans="1:3" ht="12.75">
      <c r="A871" s="6">
        <v>44449.041666666664</v>
      </c>
      <c r="B871" s="7">
        <v>1736.88134765625</v>
      </c>
      <c r="C871" s="8">
        <v>3389.59838867188</v>
      </c>
    </row>
    <row r="872" spans="1:3" ht="12.75">
      <c r="A872" s="6">
        <v>44449.05208333333</v>
      </c>
      <c r="B872" s="7">
        <v>1764.35266113281</v>
      </c>
      <c r="C872" s="8">
        <v>3397.89477539063</v>
      </c>
    </row>
    <row r="873" spans="1:3" ht="12.75">
      <c r="A873" s="6">
        <v>44449.0625</v>
      </c>
      <c r="B873" s="7">
        <v>1783.20300292969</v>
      </c>
      <c r="C873" s="8">
        <v>3403.87841796875</v>
      </c>
    </row>
    <row r="874" spans="1:3" ht="12.75">
      <c r="A874" s="6">
        <v>44449.072916666664</v>
      </c>
      <c r="B874" s="7">
        <v>1808.314453125</v>
      </c>
      <c r="C874" s="8">
        <v>3414.47338867188</v>
      </c>
    </row>
    <row r="875" spans="1:3" ht="12.75">
      <c r="A875" s="6">
        <v>44449.08333333333</v>
      </c>
      <c r="B875" s="7">
        <v>1767.20910644531</v>
      </c>
      <c r="C875" s="8">
        <v>3427.8095703125</v>
      </c>
    </row>
    <row r="876" spans="1:3" ht="12.75">
      <c r="A876" s="6">
        <v>44449.09375</v>
      </c>
      <c r="B876" s="7">
        <v>1677.61791992188</v>
      </c>
      <c r="C876" s="8">
        <v>3433.634765625</v>
      </c>
    </row>
    <row r="877" spans="1:3" ht="12.75">
      <c r="A877" s="6">
        <v>44449.104166666664</v>
      </c>
      <c r="B877" s="7">
        <v>1639.8837890625</v>
      </c>
      <c r="C877" s="8">
        <v>3437.80126953125</v>
      </c>
    </row>
    <row r="878" spans="1:3" ht="12.75">
      <c r="A878" s="6">
        <v>44449.11458333333</v>
      </c>
      <c r="B878" s="7">
        <v>1701.40295410156</v>
      </c>
      <c r="C878" s="8">
        <v>3440.45434570313</v>
      </c>
    </row>
    <row r="879" spans="1:3" ht="12.75">
      <c r="A879" s="6">
        <v>44449.125</v>
      </c>
      <c r="B879" s="7">
        <v>1694.98254394531</v>
      </c>
      <c r="C879" s="8">
        <v>3446.7763671875</v>
      </c>
    </row>
    <row r="880" spans="1:3" ht="12.75">
      <c r="A880" s="6">
        <v>44449.135416666664</v>
      </c>
      <c r="B880" s="7">
        <v>1685.86291503906</v>
      </c>
      <c r="C880" s="8">
        <v>3443.32470703125</v>
      </c>
    </row>
    <row r="881" spans="1:3" ht="12.75">
      <c r="A881" s="6">
        <v>44449.14583333333</v>
      </c>
      <c r="B881" s="7">
        <v>1707.37634277344</v>
      </c>
      <c r="C881" s="8">
        <v>3443.78759765625</v>
      </c>
    </row>
    <row r="882" spans="1:3" ht="12.75">
      <c r="A882" s="6">
        <v>44449.15625</v>
      </c>
      <c r="B882" s="7">
        <v>1689.94873046875</v>
      </c>
      <c r="C882" s="8">
        <v>3445.64477539063</v>
      </c>
    </row>
    <row r="883" spans="1:3" ht="12.75">
      <c r="A883" s="6">
        <v>44449.166666666664</v>
      </c>
      <c r="B883" s="7">
        <v>1705.92114257813</v>
      </c>
      <c r="C883" s="8">
        <v>3446.32373046875</v>
      </c>
    </row>
    <row r="884" spans="1:3" ht="12.75">
      <c r="A884" s="6">
        <v>44449.17708333333</v>
      </c>
      <c r="B884" s="7">
        <v>1810.73815917969</v>
      </c>
      <c r="C884" s="8">
        <v>3449.154296875</v>
      </c>
    </row>
    <row r="885" spans="1:3" ht="12.75">
      <c r="A885" s="6">
        <v>44449.1875</v>
      </c>
      <c r="B885" s="7">
        <v>1824.98010253906</v>
      </c>
      <c r="C885" s="8">
        <v>3450.16333007813</v>
      </c>
    </row>
    <row r="886" spans="1:3" ht="12.75">
      <c r="A886" s="6">
        <v>44449.197916666664</v>
      </c>
      <c r="B886" s="7">
        <v>1769.36022949219</v>
      </c>
      <c r="C886" s="8">
        <v>3447.05981445313</v>
      </c>
    </row>
    <row r="887" spans="1:3" ht="12.75">
      <c r="A887" s="6">
        <v>44449.20833333333</v>
      </c>
      <c r="B887" s="7">
        <v>1754.24597167969</v>
      </c>
      <c r="C887" s="8">
        <v>3446.6474609375</v>
      </c>
    </row>
    <row r="888" spans="1:3" ht="12.75">
      <c r="A888" s="6">
        <v>44449.21875</v>
      </c>
      <c r="B888" s="7">
        <v>1831.63098144531</v>
      </c>
      <c r="C888" s="8">
        <v>3444.82958984375</v>
      </c>
    </row>
    <row r="889" spans="1:3" ht="12.75">
      <c r="A889" s="6">
        <v>44449.229166666664</v>
      </c>
      <c r="B889" s="7">
        <v>1926.16711425781</v>
      </c>
      <c r="C889" s="8">
        <v>3437.02197265625</v>
      </c>
    </row>
    <row r="890" spans="1:3" ht="12.75">
      <c r="A890" s="6">
        <v>44449.23958333333</v>
      </c>
      <c r="B890" s="7">
        <v>1846.85534667969</v>
      </c>
      <c r="C890" s="8">
        <v>3427.92944335938</v>
      </c>
    </row>
    <row r="891" spans="1:3" ht="12.75">
      <c r="A891" s="6">
        <v>44449.25</v>
      </c>
      <c r="B891" s="7">
        <v>1732.44006347656</v>
      </c>
      <c r="C891" s="8">
        <v>3422.71142578125</v>
      </c>
    </row>
    <row r="892" spans="1:3" ht="12.75">
      <c r="A892" s="6">
        <v>44449.260416666664</v>
      </c>
      <c r="B892" s="7">
        <v>1831.32543945313</v>
      </c>
      <c r="C892" s="8">
        <v>3398.1240234375</v>
      </c>
    </row>
    <row r="893" spans="1:3" ht="12.75">
      <c r="A893" s="6">
        <v>44449.27083333333</v>
      </c>
      <c r="B893" s="7">
        <v>1814.11791992188</v>
      </c>
      <c r="C893" s="8">
        <v>3387.43725585938</v>
      </c>
    </row>
    <row r="894" spans="1:3" ht="12.75">
      <c r="A894" s="6">
        <v>44449.28125</v>
      </c>
      <c r="B894" s="7">
        <v>1670.56420898438</v>
      </c>
      <c r="C894" s="8">
        <v>3377.76000976563</v>
      </c>
    </row>
    <row r="895" spans="1:3" ht="12.75">
      <c r="A895" s="6">
        <v>44449.291666666664</v>
      </c>
      <c r="B895" s="7">
        <v>1633.71545410156</v>
      </c>
      <c r="C895" s="8">
        <v>3369.0224609375</v>
      </c>
    </row>
    <row r="896" spans="1:3" ht="12.75">
      <c r="A896" s="6">
        <v>44449.30208333333</v>
      </c>
      <c r="B896" s="7">
        <v>1729.91577148438</v>
      </c>
      <c r="C896" s="8">
        <v>3341.005859375</v>
      </c>
    </row>
    <row r="897" spans="1:3" ht="12.75">
      <c r="A897" s="6">
        <v>44449.3125</v>
      </c>
      <c r="B897" s="7">
        <v>1639.74462890625</v>
      </c>
      <c r="C897" s="8">
        <v>3318.80590820313</v>
      </c>
    </row>
    <row r="898" spans="1:3" ht="12.75">
      <c r="A898" s="6">
        <v>44449.322916666664</v>
      </c>
      <c r="B898" s="7">
        <v>1579.94580078125</v>
      </c>
      <c r="C898" s="8">
        <v>3309.48852539063</v>
      </c>
    </row>
    <row r="899" spans="1:3" ht="12.75">
      <c r="A899" s="6">
        <v>44449.33333333333</v>
      </c>
      <c r="B899" s="7">
        <v>1500.85913085938</v>
      </c>
      <c r="C899" s="8">
        <v>3276.45703125</v>
      </c>
    </row>
    <row r="900" spans="1:3" ht="12.75">
      <c r="A900" s="6">
        <v>44449.34375</v>
      </c>
      <c r="B900" s="7">
        <v>1502.89611816406</v>
      </c>
      <c r="C900" s="8">
        <v>3226.88818359375</v>
      </c>
    </row>
    <row r="901" spans="1:3" ht="12.75">
      <c r="A901" s="6">
        <v>44449.354166666664</v>
      </c>
      <c r="B901" s="7">
        <v>1462.3369140625</v>
      </c>
      <c r="C901" s="8">
        <v>3197.17309570313</v>
      </c>
    </row>
    <row r="902" spans="1:3" ht="12.75">
      <c r="A902" s="6">
        <v>44449.36458333333</v>
      </c>
      <c r="B902" s="7">
        <v>1485.31640625</v>
      </c>
      <c r="C902" s="8">
        <v>3172.49047851563</v>
      </c>
    </row>
    <row r="903" spans="1:3" ht="12.75">
      <c r="A903" s="6">
        <v>44449.375</v>
      </c>
      <c r="B903" s="7">
        <v>1470.39831542969</v>
      </c>
      <c r="C903" s="8">
        <v>3142.57373046875</v>
      </c>
    </row>
    <row r="904" spans="1:3" ht="12.75">
      <c r="A904" s="6">
        <v>44449.385416666664</v>
      </c>
      <c r="B904" s="7">
        <v>1481.60668945313</v>
      </c>
      <c r="C904" s="8">
        <v>3117.40893554688</v>
      </c>
    </row>
    <row r="905" spans="1:3" ht="12.75">
      <c r="A905" s="6">
        <v>44449.39583333333</v>
      </c>
      <c r="B905" s="7">
        <v>1380.29907226563</v>
      </c>
      <c r="C905" s="8">
        <v>3101.43383789063</v>
      </c>
    </row>
    <row r="906" spans="1:3" ht="12.75">
      <c r="A906" s="6">
        <v>44449.40625</v>
      </c>
      <c r="B906" s="7">
        <v>1372.84814453125</v>
      </c>
      <c r="C906" s="8">
        <v>3057.32568359375</v>
      </c>
    </row>
    <row r="907" spans="1:3" ht="12.75">
      <c r="A907" s="6">
        <v>44449.416666666664</v>
      </c>
      <c r="B907" s="7">
        <v>1390.54650878906</v>
      </c>
      <c r="C907" s="8">
        <v>3023.1162109375</v>
      </c>
    </row>
    <row r="908" spans="1:3" ht="12.75">
      <c r="A908" s="6">
        <v>44449.42708333333</v>
      </c>
      <c r="B908" s="7">
        <v>1546.63610839844</v>
      </c>
      <c r="C908" s="8">
        <v>3006.20825195313</v>
      </c>
    </row>
    <row r="909" spans="1:3" ht="12.75">
      <c r="A909" s="6">
        <v>44449.4375</v>
      </c>
      <c r="B909" s="7">
        <v>1498.14965820313</v>
      </c>
      <c r="C909" s="8">
        <v>2984.12670898438</v>
      </c>
    </row>
    <row r="910" spans="1:3" ht="12.75">
      <c r="A910" s="6">
        <v>44449.447916666664</v>
      </c>
      <c r="B910" s="7">
        <v>1452.53112792969</v>
      </c>
      <c r="C910" s="8">
        <v>2977.69775390625</v>
      </c>
    </row>
    <row r="911" spans="1:3" ht="12.75">
      <c r="A911" s="6">
        <v>44449.45833333333</v>
      </c>
      <c r="B911" s="7">
        <v>1541.21166992188</v>
      </c>
      <c r="C911" s="8">
        <v>2967.03784179688</v>
      </c>
    </row>
    <row r="912" spans="1:3" ht="12.75">
      <c r="A912" s="6">
        <v>44449.46875</v>
      </c>
      <c r="B912" s="7">
        <v>1665.36950683594</v>
      </c>
      <c r="C912" s="8">
        <v>2948.29443359375</v>
      </c>
    </row>
    <row r="913" spans="1:3" ht="12.75">
      <c r="A913" s="6">
        <v>44449.479166666664</v>
      </c>
      <c r="B913" s="7">
        <v>1694.65502929688</v>
      </c>
      <c r="C913" s="8">
        <v>2936.36450195313</v>
      </c>
    </row>
    <row r="914" spans="1:3" ht="12.75">
      <c r="A914" s="6">
        <v>44449.48958333333</v>
      </c>
      <c r="B914" s="7">
        <v>1733.49597167969</v>
      </c>
      <c r="C914" s="8">
        <v>2902.93359375</v>
      </c>
    </row>
    <row r="915" spans="1:3" ht="12.75">
      <c r="A915" s="6">
        <v>44449.5</v>
      </c>
      <c r="B915" s="7">
        <v>1753.44580078125</v>
      </c>
      <c r="C915" s="8">
        <v>2875.810546875</v>
      </c>
    </row>
    <row r="916" spans="1:3" ht="12.75">
      <c r="A916" s="6">
        <v>44449.510416666664</v>
      </c>
      <c r="B916" s="7">
        <v>1721.94775390625</v>
      </c>
      <c r="C916" s="8">
        <v>2855.92578125</v>
      </c>
    </row>
    <row r="917" spans="1:3" ht="12.75">
      <c r="A917" s="6">
        <v>44449.52083333333</v>
      </c>
      <c r="B917" s="7">
        <v>1752.87438964844</v>
      </c>
      <c r="C917" s="8">
        <v>2834.7646484375</v>
      </c>
    </row>
    <row r="918" spans="1:3" ht="12.75">
      <c r="A918" s="6">
        <v>44449.53125</v>
      </c>
      <c r="B918" s="7">
        <v>1750.74145507813</v>
      </c>
      <c r="C918" s="8">
        <v>2840.61889648438</v>
      </c>
    </row>
    <row r="919" spans="1:3" ht="12.75">
      <c r="A919" s="6">
        <v>44449.541666666664</v>
      </c>
      <c r="B919" s="7">
        <v>1704.24426269531</v>
      </c>
      <c r="C919" s="8">
        <v>2844.83154296875</v>
      </c>
    </row>
    <row r="920" spans="1:3" ht="12.75">
      <c r="A920" s="6">
        <v>44449.55208333333</v>
      </c>
      <c r="B920" s="7">
        <v>1726.23901367188</v>
      </c>
      <c r="C920" s="8">
        <v>2883.49926757813</v>
      </c>
    </row>
    <row r="921" spans="1:3" ht="12.75">
      <c r="A921" s="6">
        <v>44449.5625</v>
      </c>
      <c r="B921" s="7">
        <v>1757.9892578125</v>
      </c>
      <c r="C921" s="8">
        <v>2927.46533203125</v>
      </c>
    </row>
    <row r="922" spans="1:3" ht="12.75">
      <c r="A922" s="6">
        <v>44449.572916666664</v>
      </c>
      <c r="B922" s="7">
        <v>1796.11022949219</v>
      </c>
      <c r="C922" s="8">
        <v>2965.109375</v>
      </c>
    </row>
    <row r="923" spans="1:3" ht="12.75">
      <c r="A923" s="6">
        <v>44449.58333333333</v>
      </c>
      <c r="B923" s="7">
        <v>1726.9560546875</v>
      </c>
      <c r="C923" s="8">
        <v>2995.48803710938</v>
      </c>
    </row>
    <row r="924" spans="1:3" ht="12.75">
      <c r="A924" s="6">
        <v>44449.59375</v>
      </c>
      <c r="B924" s="7">
        <v>1778.94897460938</v>
      </c>
      <c r="C924" s="8">
        <v>2993.78149414063</v>
      </c>
    </row>
    <row r="925" spans="1:3" ht="12.75">
      <c r="A925" s="6">
        <v>44449.604166666664</v>
      </c>
      <c r="B925" s="7">
        <v>1845.78369140625</v>
      </c>
      <c r="C925" s="8">
        <v>2999.71337890625</v>
      </c>
    </row>
    <row r="926" spans="1:3" ht="12.75">
      <c r="A926" s="6">
        <v>44449.61458333333</v>
      </c>
      <c r="B926" s="7">
        <v>1880.80090332031</v>
      </c>
      <c r="C926" s="8">
        <v>3004.57641601563</v>
      </c>
    </row>
    <row r="927" spans="1:3" ht="12.75">
      <c r="A927" s="6">
        <v>44449.625</v>
      </c>
      <c r="B927" s="7">
        <v>1903.50366210938</v>
      </c>
      <c r="C927" s="8">
        <v>3022.81127929688</v>
      </c>
    </row>
    <row r="928" spans="1:3" ht="12.75">
      <c r="A928" s="6">
        <v>44449.635416666664</v>
      </c>
      <c r="B928" s="7">
        <v>1941.02111816406</v>
      </c>
      <c r="C928" s="8">
        <v>3029.412109375</v>
      </c>
    </row>
    <row r="929" spans="1:3" ht="12.75">
      <c r="A929" s="6">
        <v>44449.64583333333</v>
      </c>
      <c r="B929" s="7">
        <v>1955.55224609375</v>
      </c>
      <c r="C929" s="8">
        <v>3016.48120117188</v>
      </c>
    </row>
    <row r="930" spans="1:3" ht="12.75">
      <c r="A930" s="6">
        <v>44449.65625</v>
      </c>
      <c r="B930" s="7">
        <v>1909.36328125</v>
      </c>
      <c r="C930" s="8">
        <v>3007.02026367188</v>
      </c>
    </row>
    <row r="931" spans="1:3" ht="12.75">
      <c r="A931" s="6">
        <v>44449.666666666664</v>
      </c>
      <c r="B931" s="7">
        <v>1874.32446289063</v>
      </c>
      <c r="C931" s="8">
        <v>2985.53759765625</v>
      </c>
    </row>
    <row r="932" spans="1:3" ht="12.75">
      <c r="A932" s="6">
        <v>44449.67708333333</v>
      </c>
      <c r="B932" s="7">
        <v>1683.65710449219</v>
      </c>
      <c r="C932" s="8">
        <v>2956.34204101563</v>
      </c>
    </row>
    <row r="933" spans="1:3" ht="12.75">
      <c r="A933" s="6">
        <v>44449.6875</v>
      </c>
      <c r="B933" s="7">
        <v>1599.79382324219</v>
      </c>
      <c r="C933" s="8">
        <v>2951.0751953125</v>
      </c>
    </row>
    <row r="934" spans="1:3" ht="12.75">
      <c r="A934" s="6">
        <v>44449.697916666664</v>
      </c>
      <c r="B934" s="7">
        <v>1640.27526855469</v>
      </c>
      <c r="C934" s="8">
        <v>2932.56323242188</v>
      </c>
    </row>
    <row r="935" spans="1:3" ht="12.75">
      <c r="A935" s="6">
        <v>44449.70833333333</v>
      </c>
      <c r="B935" s="7">
        <v>1616.16821289063</v>
      </c>
      <c r="C935" s="8">
        <v>2901.04443359375</v>
      </c>
    </row>
    <row r="936" spans="1:3" ht="12.75">
      <c r="A936" s="6">
        <v>44449.71875</v>
      </c>
      <c r="B936" s="7">
        <v>1539.30029296875</v>
      </c>
      <c r="C936" s="8">
        <v>2888.10302734375</v>
      </c>
    </row>
    <row r="937" spans="1:3" ht="12.75">
      <c r="A937" s="6">
        <v>44449.729166666664</v>
      </c>
      <c r="B937" s="7">
        <v>1544.68188476563</v>
      </c>
      <c r="C937" s="8">
        <v>2863.50830078125</v>
      </c>
    </row>
    <row r="938" spans="1:3" ht="12.75">
      <c r="A938" s="6">
        <v>44449.73958333333</v>
      </c>
      <c r="B938" s="7">
        <v>1583.56921386719</v>
      </c>
      <c r="C938" s="8">
        <v>2848.83129882813</v>
      </c>
    </row>
    <row r="939" spans="1:3" ht="12.75">
      <c r="A939" s="6">
        <v>44449.75</v>
      </c>
      <c r="B939" s="7">
        <v>1574.89123535156</v>
      </c>
      <c r="C939" s="8">
        <v>2834.44384765625</v>
      </c>
    </row>
    <row r="940" spans="1:3" ht="12.75">
      <c r="A940" s="6">
        <v>44449.760416666664</v>
      </c>
      <c r="B940" s="7">
        <v>1540.38903808594</v>
      </c>
      <c r="C940" s="8">
        <v>2836.50122070313</v>
      </c>
    </row>
    <row r="941" spans="1:3" ht="12.75">
      <c r="A941" s="6">
        <v>44449.77083333333</v>
      </c>
      <c r="B941" s="7">
        <v>1545.20935058594</v>
      </c>
      <c r="C941" s="8">
        <v>2849.96118164063</v>
      </c>
    </row>
    <row r="942" spans="1:3" ht="12.75">
      <c r="A942" s="6">
        <v>44449.78125</v>
      </c>
      <c r="B942" s="7">
        <v>1568.63427734375</v>
      </c>
      <c r="C942" s="8">
        <v>2858.27880859375</v>
      </c>
    </row>
    <row r="943" spans="1:3" ht="12.75">
      <c r="A943" s="6">
        <v>44449.791666666664</v>
      </c>
      <c r="B943" s="7">
        <v>1530.83374023438</v>
      </c>
      <c r="C943" s="8">
        <v>2878.50732421875</v>
      </c>
    </row>
    <row r="944" spans="1:3" ht="12.75">
      <c r="A944" s="6">
        <v>44449.80208333333</v>
      </c>
      <c r="B944" s="7">
        <v>1427.45227050781</v>
      </c>
      <c r="C944" s="8">
        <v>2900.3408203125</v>
      </c>
    </row>
    <row r="945" spans="1:3" ht="12.75">
      <c r="A945" s="6">
        <v>44449.8125</v>
      </c>
      <c r="B945" s="7">
        <v>1360.138671875</v>
      </c>
      <c r="C945" s="8">
        <v>2913.28881835938</v>
      </c>
    </row>
    <row r="946" spans="1:3" ht="12.75">
      <c r="A946" s="6">
        <v>44449.822916666664</v>
      </c>
      <c r="B946" s="7">
        <v>1369.88598632813</v>
      </c>
      <c r="C946" s="8">
        <v>2918.80712890625</v>
      </c>
    </row>
    <row r="947" spans="1:3" ht="12.75">
      <c r="A947" s="6">
        <v>44449.83333333333</v>
      </c>
      <c r="B947" s="7">
        <v>1333.30639648438</v>
      </c>
      <c r="C947" s="8">
        <v>2936.04467773438</v>
      </c>
    </row>
    <row r="948" spans="1:3" ht="12.75">
      <c r="A948" s="6">
        <v>44449.84375</v>
      </c>
      <c r="B948" s="7">
        <v>1358.65954589844</v>
      </c>
      <c r="C948" s="8">
        <v>2974.28100585938</v>
      </c>
    </row>
    <row r="949" spans="1:3" ht="12.75">
      <c r="A949" s="6">
        <v>44449.854166666664</v>
      </c>
      <c r="B949" s="7">
        <v>1403.73913574219</v>
      </c>
      <c r="C949" s="8">
        <v>3006.77416992188</v>
      </c>
    </row>
    <row r="950" spans="1:3" ht="12.75">
      <c r="A950" s="6">
        <v>44449.86458333333</v>
      </c>
      <c r="B950" s="7">
        <v>1407.07214355469</v>
      </c>
      <c r="C950" s="8">
        <v>3022.50830078125</v>
      </c>
    </row>
    <row r="951" spans="1:3" ht="12.75">
      <c r="A951" s="6">
        <v>44449.875</v>
      </c>
      <c r="B951" s="7">
        <v>1374.27807617188</v>
      </c>
      <c r="C951" s="8">
        <v>3087.01220703125</v>
      </c>
    </row>
    <row r="952" spans="1:3" ht="12.75">
      <c r="A952" s="6">
        <v>44449.885416666664</v>
      </c>
      <c r="B952" s="7">
        <v>1352.82153320313</v>
      </c>
      <c r="C952" s="8">
        <v>3194.2421875</v>
      </c>
    </row>
    <row r="953" spans="1:3" ht="12.75">
      <c r="A953" s="6">
        <v>44449.89583333333</v>
      </c>
      <c r="B953" s="7">
        <v>1337.96716308594</v>
      </c>
      <c r="C953" s="8">
        <v>3259.14819335938</v>
      </c>
    </row>
    <row r="954" spans="1:3" ht="12.75">
      <c r="A954" s="6">
        <v>44449.90625</v>
      </c>
      <c r="B954" s="7">
        <v>1333.01025390625</v>
      </c>
      <c r="C954" s="8">
        <v>3293.59594726563</v>
      </c>
    </row>
    <row r="955" spans="1:3" ht="12.75">
      <c r="A955" s="6">
        <v>44449.916666666664</v>
      </c>
      <c r="B955" s="7">
        <v>1341.55871582031</v>
      </c>
      <c r="C955" s="8">
        <v>3335.2734375</v>
      </c>
    </row>
    <row r="956" spans="1:3" ht="12.75">
      <c r="A956" s="6">
        <v>44449.92708333333</v>
      </c>
      <c r="B956" s="7">
        <v>1463.10852050781</v>
      </c>
      <c r="C956" s="8">
        <v>3352.92358398438</v>
      </c>
    </row>
    <row r="957" spans="1:3" ht="12.75">
      <c r="A957" s="6">
        <v>44449.9375</v>
      </c>
      <c r="B957" s="7">
        <v>1507.60510253906</v>
      </c>
      <c r="C957" s="8">
        <v>3375.74658203125</v>
      </c>
    </row>
    <row r="958" spans="1:3" ht="12.75">
      <c r="A958" s="6">
        <v>44449.947916666664</v>
      </c>
      <c r="B958" s="7">
        <v>1567.50158691406</v>
      </c>
      <c r="C958" s="8">
        <v>3395.541015625</v>
      </c>
    </row>
    <row r="959" spans="1:3" ht="12.75">
      <c r="A959" s="6">
        <v>44449.95833333333</v>
      </c>
      <c r="B959" s="7">
        <v>1564.26062011719</v>
      </c>
      <c r="C959" s="8">
        <v>3416.12744140625</v>
      </c>
    </row>
    <row r="960" spans="1:3" ht="12.75">
      <c r="A960" s="6">
        <v>44449.96875</v>
      </c>
      <c r="B960" s="7">
        <v>1322.27221679688</v>
      </c>
      <c r="C960" s="8">
        <v>3428.26000976563</v>
      </c>
    </row>
    <row r="961" spans="1:3" ht="12.75">
      <c r="A961" s="6">
        <v>44449.979166666664</v>
      </c>
      <c r="B961" s="7">
        <v>1266.49645996094</v>
      </c>
      <c r="C961" s="8">
        <v>3432.35229492188</v>
      </c>
    </row>
    <row r="962" spans="1:3" ht="12.75">
      <c r="A962" s="6">
        <v>44449.98958333333</v>
      </c>
      <c r="B962" s="7">
        <v>1310.31762695313</v>
      </c>
      <c r="C962" s="8">
        <v>3441.57275390625</v>
      </c>
    </row>
    <row r="963" spans="1:3" ht="12.75">
      <c r="A963" s="6">
        <v>44450</v>
      </c>
      <c r="B963" s="7">
        <v>1243.30627441406</v>
      </c>
      <c r="C963" s="8">
        <v>3458.4501953125</v>
      </c>
    </row>
    <row r="964" spans="1:3" ht="12.75">
      <c r="A964" s="6">
        <v>44450.010416666664</v>
      </c>
      <c r="B964" s="7">
        <v>1179.990234375</v>
      </c>
      <c r="C964" s="8">
        <v>3469.39453125</v>
      </c>
    </row>
    <row r="965" spans="1:3" ht="12.75">
      <c r="A965" s="6">
        <v>44450.02083333333</v>
      </c>
      <c r="B965" s="7">
        <v>1167.18713378906</v>
      </c>
      <c r="C965" s="8">
        <v>3474.5283203125</v>
      </c>
    </row>
    <row r="966" spans="1:3" ht="12.75">
      <c r="A966" s="6">
        <v>44450.03125</v>
      </c>
      <c r="B966" s="7">
        <v>1216.69860839844</v>
      </c>
      <c r="C966" s="8">
        <v>3478.62939453125</v>
      </c>
    </row>
    <row r="967" spans="1:3" ht="12.75">
      <c r="A967" s="6">
        <v>44450.041666666664</v>
      </c>
      <c r="B967" s="7">
        <v>1204.52062988281</v>
      </c>
      <c r="C967" s="8">
        <v>3480.44091796875</v>
      </c>
    </row>
    <row r="968" spans="1:3" ht="12.75">
      <c r="A968" s="6">
        <v>44450.05208333333</v>
      </c>
      <c r="B968" s="7">
        <v>1293.33642578125</v>
      </c>
      <c r="C968" s="8">
        <v>3483.53540039063</v>
      </c>
    </row>
    <row r="969" spans="1:3" ht="12.75">
      <c r="A969" s="6">
        <v>44450.0625</v>
      </c>
      <c r="B969" s="7">
        <v>1344.673828125</v>
      </c>
      <c r="C969" s="8">
        <v>3486.53588867188</v>
      </c>
    </row>
    <row r="970" spans="1:3" ht="12.75">
      <c r="A970" s="6">
        <v>44450.072916666664</v>
      </c>
      <c r="B970" s="7">
        <v>1288.49975585938</v>
      </c>
      <c r="C970" s="8">
        <v>3488.14233398438</v>
      </c>
    </row>
    <row r="971" spans="1:3" ht="12.75">
      <c r="A971" s="6">
        <v>44450.08333333333</v>
      </c>
      <c r="B971" s="7">
        <v>1243.61535644531</v>
      </c>
      <c r="C971" s="8">
        <v>3491.07861328125</v>
      </c>
    </row>
    <row r="972" spans="1:3" ht="12.75">
      <c r="A972" s="6">
        <v>44450.09375</v>
      </c>
      <c r="B972" s="7">
        <v>950.877807617188</v>
      </c>
      <c r="C972" s="8">
        <v>3498.77514648438</v>
      </c>
    </row>
    <row r="973" spans="1:3" ht="12.75">
      <c r="A973" s="6">
        <v>44450.104166666664</v>
      </c>
      <c r="B973" s="7">
        <v>799.205810546875</v>
      </c>
      <c r="C973" s="8">
        <v>3501.837890625</v>
      </c>
    </row>
    <row r="974" spans="1:3" ht="12.75">
      <c r="A974" s="6">
        <v>44450.11458333333</v>
      </c>
      <c r="B974" s="7">
        <v>822.869750976563</v>
      </c>
      <c r="C974" s="8">
        <v>3506.35522460938</v>
      </c>
    </row>
    <row r="975" spans="1:3" ht="12.75">
      <c r="A975" s="6">
        <v>44450.125</v>
      </c>
      <c r="B975" s="7">
        <v>825.141479492188</v>
      </c>
      <c r="C975" s="8">
        <v>3506.07177734375</v>
      </c>
    </row>
    <row r="976" spans="1:3" ht="12.75">
      <c r="A976" s="6">
        <v>44450.135416666664</v>
      </c>
      <c r="B976" s="7">
        <v>804.106201171875</v>
      </c>
      <c r="C976" s="8">
        <v>3497.6591796875</v>
      </c>
    </row>
    <row r="977" spans="1:3" ht="12.75">
      <c r="A977" s="6">
        <v>44450.14583333333</v>
      </c>
      <c r="B977" s="7">
        <v>795.637390136719</v>
      </c>
      <c r="C977" s="8">
        <v>3492.1650390625</v>
      </c>
    </row>
    <row r="978" spans="1:3" ht="12.75">
      <c r="A978" s="6">
        <v>44450.15625</v>
      </c>
      <c r="B978" s="7">
        <v>768.488708496094</v>
      </c>
      <c r="C978" s="8">
        <v>3498.76489257813</v>
      </c>
    </row>
    <row r="979" spans="1:3" ht="12.75">
      <c r="A979" s="6">
        <v>44450.166666666664</v>
      </c>
      <c r="B979" s="7">
        <v>739.298889160156</v>
      </c>
      <c r="C979" s="8">
        <v>3504.62426757813</v>
      </c>
    </row>
    <row r="980" spans="1:3" ht="12.75">
      <c r="A980" s="6">
        <v>44450.17708333333</v>
      </c>
      <c r="B980" s="7">
        <v>721.45654296875</v>
      </c>
      <c r="C980" s="8">
        <v>3505.40991210938</v>
      </c>
    </row>
    <row r="981" spans="1:3" ht="12.75">
      <c r="A981" s="6">
        <v>44450.1875</v>
      </c>
      <c r="B981" s="7">
        <v>760.207336425781</v>
      </c>
      <c r="C981" s="8">
        <v>3515.85961914063</v>
      </c>
    </row>
    <row r="982" spans="1:3" ht="12.75">
      <c r="A982" s="6">
        <v>44450.197916666664</v>
      </c>
      <c r="B982" s="7">
        <v>748.272094726563</v>
      </c>
      <c r="C982" s="8">
        <v>3517.43823242188</v>
      </c>
    </row>
    <row r="983" spans="1:3" ht="12.75">
      <c r="A983" s="6">
        <v>44450.20833333333</v>
      </c>
      <c r="B983" s="7">
        <v>756.7119140625</v>
      </c>
      <c r="C983" s="8">
        <v>3518.31127929688</v>
      </c>
    </row>
    <row r="984" spans="1:3" ht="12.75">
      <c r="A984" s="6">
        <v>44450.21875</v>
      </c>
      <c r="B984" s="7">
        <v>838.280578613281</v>
      </c>
      <c r="C984" s="8">
        <v>3514.2060546875</v>
      </c>
    </row>
    <row r="985" spans="1:3" ht="12.75">
      <c r="A985" s="6">
        <v>44450.229166666664</v>
      </c>
      <c r="B985" s="7">
        <v>907.347900390625</v>
      </c>
      <c r="C985" s="8">
        <v>3510.77783203125</v>
      </c>
    </row>
    <row r="986" spans="1:3" ht="12.75">
      <c r="A986" s="6">
        <v>44450.23958333333</v>
      </c>
      <c r="B986" s="7">
        <v>905.521484375</v>
      </c>
      <c r="C986" s="8">
        <v>3506.19970703125</v>
      </c>
    </row>
    <row r="987" spans="1:3" ht="12.75">
      <c r="A987" s="6">
        <v>44450.25</v>
      </c>
      <c r="B987" s="7">
        <v>892.267333984375</v>
      </c>
      <c r="C987" s="8">
        <v>3508.17358398438</v>
      </c>
    </row>
    <row r="988" spans="1:3" ht="12.75">
      <c r="A988" s="6">
        <v>44450.260416666664</v>
      </c>
      <c r="B988" s="7">
        <v>1072.42858886719</v>
      </c>
      <c r="C988" s="8">
        <v>3528.52026367188</v>
      </c>
    </row>
    <row r="989" spans="1:3" ht="12.75">
      <c r="A989" s="6">
        <v>44450.27083333333</v>
      </c>
      <c r="B989" s="7">
        <v>1134.60876464844</v>
      </c>
      <c r="C989" s="8">
        <v>3537.79663085938</v>
      </c>
    </row>
    <row r="990" spans="1:3" ht="12.75">
      <c r="A990" s="6">
        <v>44450.28125</v>
      </c>
      <c r="B990" s="7">
        <v>1111.71496582031</v>
      </c>
      <c r="C990" s="8">
        <v>3538.95776367188</v>
      </c>
    </row>
    <row r="991" spans="1:3" ht="12.75">
      <c r="A991" s="6">
        <v>44450.291666666664</v>
      </c>
      <c r="B991" s="7">
        <v>1061.40576171875</v>
      </c>
      <c r="C991" s="8">
        <v>3546.28149414063</v>
      </c>
    </row>
    <row r="992" spans="1:3" ht="12.75">
      <c r="A992" s="6">
        <v>44450.30208333333</v>
      </c>
      <c r="B992" s="7">
        <v>1239.30334472656</v>
      </c>
      <c r="C992" s="8">
        <v>3549.85864257813</v>
      </c>
    </row>
    <row r="993" spans="1:3" ht="12.75">
      <c r="A993" s="6">
        <v>44450.3125</v>
      </c>
      <c r="B993" s="7">
        <v>1315.69799804688</v>
      </c>
      <c r="C993" s="8">
        <v>3549.1904296875</v>
      </c>
    </row>
    <row r="994" spans="1:3" ht="12.75">
      <c r="A994" s="6">
        <v>44450.322916666664</v>
      </c>
      <c r="B994" s="7">
        <v>1294.93395996094</v>
      </c>
      <c r="C994" s="8">
        <v>3541.20336914063</v>
      </c>
    </row>
    <row r="995" spans="1:3" ht="12.75">
      <c r="A995" s="6">
        <v>44450.33333333333</v>
      </c>
      <c r="B995" s="7">
        <v>1292.50915527344</v>
      </c>
      <c r="C995" s="8">
        <v>3531.72875976563</v>
      </c>
    </row>
    <row r="996" spans="1:3" ht="12.75">
      <c r="A996" s="6">
        <v>44450.34375</v>
      </c>
      <c r="B996" s="7">
        <v>1104.6640625</v>
      </c>
      <c r="C996" s="8">
        <v>3512.60571289063</v>
      </c>
    </row>
    <row r="997" spans="1:3" ht="12.75">
      <c r="A997" s="6">
        <v>44450.354166666664</v>
      </c>
      <c r="B997" s="7">
        <v>980.936218261719</v>
      </c>
      <c r="C997" s="8">
        <v>3493.63427734375</v>
      </c>
    </row>
    <row r="998" spans="1:3" ht="12.75">
      <c r="A998" s="6">
        <v>44450.36458333333</v>
      </c>
      <c r="B998" s="7">
        <v>944.612731933594</v>
      </c>
      <c r="C998" s="8">
        <v>3452.48754882813</v>
      </c>
    </row>
    <row r="999" spans="1:3" ht="12.75">
      <c r="A999" s="6">
        <v>44450.375</v>
      </c>
      <c r="B999" s="7">
        <v>897.352600097656</v>
      </c>
      <c r="C999" s="8">
        <v>3382.28637695313</v>
      </c>
    </row>
    <row r="1000" spans="1:3" ht="12.75">
      <c r="A1000" s="6">
        <v>44450.385416666664</v>
      </c>
      <c r="B1000" s="7">
        <v>1186.1171875</v>
      </c>
      <c r="C1000" s="8">
        <v>3285.3076171875</v>
      </c>
    </row>
    <row r="1001" spans="1:3" ht="12.75">
      <c r="A1001" s="6">
        <v>44450.39583333333</v>
      </c>
      <c r="B1001" s="7">
        <v>1222.83276367188</v>
      </c>
      <c r="C1001" s="8">
        <v>3239.88549804688</v>
      </c>
    </row>
    <row r="1002" spans="1:3" ht="12.75">
      <c r="A1002" s="6">
        <v>44450.40625</v>
      </c>
      <c r="B1002" s="7">
        <v>1236.11547851563</v>
      </c>
      <c r="C1002" s="8">
        <v>3235.28149414063</v>
      </c>
    </row>
    <row r="1003" spans="1:3" ht="12.75">
      <c r="A1003" s="6">
        <v>44450.416666666664</v>
      </c>
      <c r="B1003" s="7">
        <v>1232.62023925781</v>
      </c>
      <c r="C1003" s="8">
        <v>3188.83129882813</v>
      </c>
    </row>
    <row r="1004" spans="1:3" ht="12.75">
      <c r="A1004" s="6">
        <v>44450.42708333333</v>
      </c>
      <c r="B1004" s="7">
        <v>1194.45703125</v>
      </c>
      <c r="C1004" s="8">
        <v>3144.53198242188</v>
      </c>
    </row>
    <row r="1005" spans="1:3" ht="12.75">
      <c r="A1005" s="6">
        <v>44450.4375</v>
      </c>
      <c r="B1005" s="7">
        <v>1202.07275390625</v>
      </c>
      <c r="C1005" s="8">
        <v>3109.80932617188</v>
      </c>
    </row>
    <row r="1006" spans="1:3" ht="12.75">
      <c r="A1006" s="6">
        <v>44450.447916666664</v>
      </c>
      <c r="B1006" s="7">
        <v>1151.57690429688</v>
      </c>
      <c r="C1006" s="8">
        <v>3071.02514648438</v>
      </c>
    </row>
    <row r="1007" spans="1:3" ht="12.75">
      <c r="A1007" s="6">
        <v>44450.45833333333</v>
      </c>
      <c r="B1007" s="7">
        <v>1147.79284667969</v>
      </c>
      <c r="C1007" s="8">
        <v>3041.4716796875</v>
      </c>
    </row>
    <row r="1008" spans="1:3" ht="12.75">
      <c r="A1008" s="6">
        <v>44450.46875</v>
      </c>
      <c r="B1008" s="7">
        <v>1118.34619140625</v>
      </c>
      <c r="C1008" s="8">
        <v>2998.75830078125</v>
      </c>
    </row>
    <row r="1009" spans="1:3" ht="12.75">
      <c r="A1009" s="6">
        <v>44450.479166666664</v>
      </c>
      <c r="B1009" s="7">
        <v>1215.11828613281</v>
      </c>
      <c r="C1009" s="8">
        <v>2981.19580078125</v>
      </c>
    </row>
    <row r="1010" spans="1:3" ht="12.75">
      <c r="A1010" s="6">
        <v>44450.48958333333</v>
      </c>
      <c r="B1010" s="7">
        <v>1279.13806152344</v>
      </c>
      <c r="C1010" s="8">
        <v>2963.28784179688</v>
      </c>
    </row>
    <row r="1011" spans="1:3" ht="12.75">
      <c r="A1011" s="6">
        <v>44450.5</v>
      </c>
      <c r="B1011" s="7">
        <v>1238.47668457031</v>
      </c>
      <c r="C1011" s="8">
        <v>2938.70947265625</v>
      </c>
    </row>
    <row r="1012" spans="1:3" ht="12.75">
      <c r="A1012" s="6">
        <v>44450.510416666664</v>
      </c>
      <c r="B1012" s="7">
        <v>1278.06274414063</v>
      </c>
      <c r="C1012" s="8">
        <v>2933.59106445313</v>
      </c>
    </row>
    <row r="1013" spans="1:3" ht="12.75">
      <c r="A1013" s="6">
        <v>44450.52083333333</v>
      </c>
      <c r="B1013" s="7">
        <v>1285.95129394531</v>
      </c>
      <c r="C1013" s="8">
        <v>2903.89794921875</v>
      </c>
    </row>
    <row r="1014" spans="1:3" ht="12.75">
      <c r="A1014" s="6">
        <v>44450.53125</v>
      </c>
      <c r="B1014" s="7">
        <v>1238.70056152344</v>
      </c>
      <c r="C1014" s="8">
        <v>2843.22680664063</v>
      </c>
    </row>
    <row r="1015" spans="1:3" ht="12.75">
      <c r="A1015" s="6">
        <v>44450.541666666664</v>
      </c>
      <c r="B1015" s="7">
        <v>1229.81567382813</v>
      </c>
      <c r="C1015" s="8">
        <v>2821.15185546875</v>
      </c>
    </row>
    <row r="1016" spans="1:3" ht="12.75">
      <c r="A1016" s="6">
        <v>44450.55208333333</v>
      </c>
      <c r="B1016" s="7">
        <v>1210.03161621094</v>
      </c>
      <c r="C1016" s="8">
        <v>2803.96948242188</v>
      </c>
    </row>
    <row r="1017" spans="1:3" ht="12.75">
      <c r="A1017" s="6">
        <v>44450.5625</v>
      </c>
      <c r="B1017" s="7">
        <v>1164.11096191406</v>
      </c>
      <c r="C1017" s="8">
        <v>2792.84057617188</v>
      </c>
    </row>
    <row r="1018" spans="1:3" ht="12.75">
      <c r="A1018" s="6">
        <v>44450.572916666664</v>
      </c>
      <c r="B1018" s="7">
        <v>1195.41564941406</v>
      </c>
      <c r="C1018" s="8">
        <v>2797.39721679688</v>
      </c>
    </row>
    <row r="1019" spans="1:3" ht="12.75">
      <c r="A1019" s="6">
        <v>44450.58333333333</v>
      </c>
      <c r="B1019" s="7">
        <v>1255.56237792969</v>
      </c>
      <c r="C1019" s="8">
        <v>2786.45141601563</v>
      </c>
    </row>
    <row r="1020" spans="1:3" ht="12.75">
      <c r="A1020" s="6">
        <v>44450.59375</v>
      </c>
      <c r="B1020" s="7">
        <v>1179.19213867188</v>
      </c>
      <c r="C1020" s="8">
        <v>2792.13623046875</v>
      </c>
    </row>
    <row r="1021" spans="1:3" ht="12.75">
      <c r="A1021" s="6">
        <v>44450.604166666664</v>
      </c>
      <c r="B1021" s="7">
        <v>1135.20568847656</v>
      </c>
      <c r="C1021" s="8">
        <v>2796.87963867188</v>
      </c>
    </row>
    <row r="1022" spans="1:3" ht="12.75">
      <c r="A1022" s="6">
        <v>44450.61458333333</v>
      </c>
      <c r="B1022" s="7">
        <v>1199.50463867188</v>
      </c>
      <c r="C1022" s="8">
        <v>2780.4833984375</v>
      </c>
    </row>
    <row r="1023" spans="1:3" ht="12.75">
      <c r="A1023" s="6">
        <v>44450.625</v>
      </c>
      <c r="B1023" s="7">
        <v>1196.36254882813</v>
      </c>
      <c r="C1023" s="8">
        <v>2779.28515625</v>
      </c>
    </row>
    <row r="1024" spans="1:3" ht="12.75">
      <c r="A1024" s="6">
        <v>44450.635416666664</v>
      </c>
      <c r="B1024" s="7">
        <v>1254.67272949219</v>
      </c>
      <c r="C1024" s="8">
        <v>2771.18530273438</v>
      </c>
    </row>
    <row r="1025" spans="1:3" ht="12.75">
      <c r="A1025" s="6">
        <v>44450.64583333333</v>
      </c>
      <c r="B1025" s="7">
        <v>1274.48657226563</v>
      </c>
      <c r="C1025" s="8">
        <v>2786.10107421875</v>
      </c>
    </row>
    <row r="1026" spans="1:3" ht="12.75">
      <c r="A1026" s="6">
        <v>44450.65625</v>
      </c>
      <c r="B1026" s="7">
        <v>1293.39892578125</v>
      </c>
      <c r="C1026" s="8">
        <v>2796.67578125</v>
      </c>
    </row>
    <row r="1027" spans="1:3" ht="12.75">
      <c r="A1027" s="6">
        <v>44450.666666666664</v>
      </c>
      <c r="B1027" s="7">
        <v>1304.20104980469</v>
      </c>
      <c r="C1027" s="8">
        <v>2800.45043945313</v>
      </c>
    </row>
    <row r="1028" spans="1:3" ht="12.75">
      <c r="A1028" s="6">
        <v>44450.67708333333</v>
      </c>
      <c r="B1028" s="7">
        <v>1347.41101074219</v>
      </c>
      <c r="C1028" s="8">
        <v>2791.32348632813</v>
      </c>
    </row>
    <row r="1029" spans="1:3" ht="12.75">
      <c r="A1029" s="6">
        <v>44450.6875</v>
      </c>
      <c r="B1029" s="7">
        <v>1446.84375</v>
      </c>
      <c r="C1029" s="8">
        <v>2794.8212890625</v>
      </c>
    </row>
    <row r="1030" spans="1:3" ht="12.75">
      <c r="A1030" s="6">
        <v>44450.697916666664</v>
      </c>
      <c r="B1030" s="7">
        <v>1420.91442871094</v>
      </c>
      <c r="C1030" s="8">
        <v>2785.65356445313</v>
      </c>
    </row>
    <row r="1031" spans="1:3" ht="12.75">
      <c r="A1031" s="6">
        <v>44450.70833333333</v>
      </c>
      <c r="B1031" s="7">
        <v>1441.67016601563</v>
      </c>
      <c r="C1031" s="8">
        <v>2796.54272460938</v>
      </c>
    </row>
    <row r="1032" spans="1:3" ht="12.75">
      <c r="A1032" s="6">
        <v>44450.71875</v>
      </c>
      <c r="B1032" s="7">
        <v>1498.87451171875</v>
      </c>
      <c r="C1032" s="8">
        <v>2787.02661132813</v>
      </c>
    </row>
    <row r="1033" spans="1:3" ht="12.75">
      <c r="A1033" s="6">
        <v>44450.729166666664</v>
      </c>
      <c r="B1033" s="7">
        <v>1619.27307128906</v>
      </c>
      <c r="C1033" s="8">
        <v>2782.18090820313</v>
      </c>
    </row>
    <row r="1034" spans="1:3" ht="12.75">
      <c r="A1034" s="6">
        <v>44450.73958333333</v>
      </c>
      <c r="B1034" s="7">
        <v>1669.10339355469</v>
      </c>
      <c r="C1034" s="8">
        <v>2792.81811523438</v>
      </c>
    </row>
    <row r="1035" spans="1:3" ht="12.75">
      <c r="A1035" s="6">
        <v>44450.75</v>
      </c>
      <c r="B1035" s="7">
        <v>1726.7421875</v>
      </c>
      <c r="C1035" s="8">
        <v>2830.19970703125</v>
      </c>
    </row>
    <row r="1036" spans="1:3" ht="12.75">
      <c r="A1036" s="6">
        <v>44450.760416666664</v>
      </c>
      <c r="B1036" s="7">
        <v>1798.44897460938</v>
      </c>
      <c r="C1036" s="8">
        <v>2847.45776367188</v>
      </c>
    </row>
    <row r="1037" spans="1:3" ht="12.75">
      <c r="A1037" s="6">
        <v>44450.77083333333</v>
      </c>
      <c r="B1037" s="7">
        <v>1809.64538574219</v>
      </c>
      <c r="C1037" s="8">
        <v>2859.10205078125</v>
      </c>
    </row>
    <row r="1038" spans="1:3" ht="12.75">
      <c r="A1038" s="6">
        <v>44450.78125</v>
      </c>
      <c r="B1038" s="7">
        <v>1771.45129394531</v>
      </c>
      <c r="C1038" s="8">
        <v>2884.94311523438</v>
      </c>
    </row>
    <row r="1039" spans="1:3" ht="12.75">
      <c r="A1039" s="6">
        <v>44450.791666666664</v>
      </c>
      <c r="B1039" s="7">
        <v>1741.37780761719</v>
      </c>
      <c r="C1039" s="8">
        <v>2902.95849609375</v>
      </c>
    </row>
    <row r="1040" spans="1:3" ht="12.75">
      <c r="A1040" s="6">
        <v>44450.80208333333</v>
      </c>
      <c r="B1040" s="7">
        <v>1782.33801269531</v>
      </c>
      <c r="C1040" s="8">
        <v>2907.318359375</v>
      </c>
    </row>
    <row r="1041" spans="1:3" ht="12.75">
      <c r="A1041" s="6">
        <v>44450.8125</v>
      </c>
      <c r="B1041" s="7">
        <v>1751.58337402344</v>
      </c>
      <c r="C1041" s="8">
        <v>2927.74853515625</v>
      </c>
    </row>
    <row r="1042" spans="1:3" ht="12.75">
      <c r="A1042" s="6">
        <v>44450.822916666664</v>
      </c>
      <c r="B1042" s="7">
        <v>1687.32836914063</v>
      </c>
      <c r="C1042" s="8">
        <v>2947.84130859375</v>
      </c>
    </row>
    <row r="1043" spans="1:3" ht="12.75">
      <c r="A1043" s="6">
        <v>44450.83333333333</v>
      </c>
      <c r="B1043" s="7">
        <v>1661.38122558594</v>
      </c>
      <c r="C1043" s="8">
        <v>2991.30200195313</v>
      </c>
    </row>
    <row r="1044" spans="1:3" ht="12.75">
      <c r="A1044" s="6">
        <v>44450.84375</v>
      </c>
      <c r="B1044" s="7">
        <v>1777.24877929688</v>
      </c>
      <c r="C1044" s="8">
        <v>2994.1708984375</v>
      </c>
    </row>
    <row r="1045" spans="1:3" ht="12.75">
      <c r="A1045" s="6">
        <v>44450.854166666664</v>
      </c>
      <c r="B1045" s="7">
        <v>1778.26977539063</v>
      </c>
      <c r="C1045" s="8">
        <v>2998.376953125</v>
      </c>
    </row>
    <row r="1046" spans="1:3" ht="12.75">
      <c r="A1046" s="6">
        <v>44450.86458333333</v>
      </c>
      <c r="B1046" s="7">
        <v>1869.10168457031</v>
      </c>
      <c r="C1046" s="8">
        <v>3027.4873046875</v>
      </c>
    </row>
    <row r="1047" spans="1:3" ht="12.75">
      <c r="A1047" s="6">
        <v>44450.875</v>
      </c>
      <c r="B1047" s="7">
        <v>1814.2060546875</v>
      </c>
      <c r="C1047" s="8">
        <v>3071.55834960938</v>
      </c>
    </row>
    <row r="1048" spans="1:3" ht="12.75">
      <c r="A1048" s="6">
        <v>44450.885416666664</v>
      </c>
      <c r="B1048" s="7">
        <v>1807.9736328125</v>
      </c>
      <c r="C1048" s="8">
        <v>3114.890625</v>
      </c>
    </row>
    <row r="1049" spans="1:3" ht="12.75">
      <c r="A1049" s="6">
        <v>44450.89583333333</v>
      </c>
      <c r="B1049" s="7">
        <v>1729.26672363281</v>
      </c>
      <c r="C1049" s="8">
        <v>3136.32763671875</v>
      </c>
    </row>
    <row r="1050" spans="1:3" ht="12.75">
      <c r="A1050" s="6">
        <v>44450.90625</v>
      </c>
      <c r="B1050" s="7">
        <v>1736.38293457031</v>
      </c>
      <c r="C1050" s="8">
        <v>3154.71752929688</v>
      </c>
    </row>
    <row r="1051" spans="1:3" ht="12.75">
      <c r="A1051" s="6">
        <v>44450.916666666664</v>
      </c>
      <c r="B1051" s="7">
        <v>1749.37524414063</v>
      </c>
      <c r="C1051" s="8">
        <v>3176.17919921875</v>
      </c>
    </row>
    <row r="1052" spans="1:3" ht="12.75">
      <c r="A1052" s="6">
        <v>44450.92708333333</v>
      </c>
      <c r="B1052" s="7">
        <v>1796.29248046875</v>
      </c>
      <c r="C1052" s="8">
        <v>3204.3046875</v>
      </c>
    </row>
    <row r="1053" spans="1:3" ht="12.75">
      <c r="A1053" s="6">
        <v>44450.9375</v>
      </c>
      <c r="B1053" s="7">
        <v>1821.56860351563</v>
      </c>
      <c r="C1053" s="8">
        <v>3227.83374023438</v>
      </c>
    </row>
    <row r="1054" spans="1:3" ht="12.75">
      <c r="A1054" s="6">
        <v>44450.947916666664</v>
      </c>
      <c r="B1054" s="7">
        <v>1833.96948242188</v>
      </c>
      <c r="C1054" s="8">
        <v>3243.14526367188</v>
      </c>
    </row>
    <row r="1055" spans="1:3" ht="12.75">
      <c r="A1055" s="6">
        <v>44450.95833333333</v>
      </c>
      <c r="B1055" s="7">
        <v>1866.92846679688</v>
      </c>
      <c r="C1055" s="8">
        <v>3253.14501953125</v>
      </c>
    </row>
    <row r="1056" spans="1:3" ht="12.75">
      <c r="A1056" s="6">
        <v>44450.96875</v>
      </c>
      <c r="B1056" s="7">
        <v>1662.62292480469</v>
      </c>
      <c r="C1056" s="8">
        <v>3276.23681640625</v>
      </c>
    </row>
    <row r="1057" spans="1:3" ht="12.75">
      <c r="A1057" s="6">
        <v>44450.979166666664</v>
      </c>
      <c r="B1057" s="7">
        <v>1612.29772949219</v>
      </c>
      <c r="C1057" s="8">
        <v>3294.64111328125</v>
      </c>
    </row>
    <row r="1058" spans="1:3" ht="12.75">
      <c r="A1058" s="6">
        <v>44450.98958333333</v>
      </c>
      <c r="B1058" s="7">
        <v>1582.71032714844</v>
      </c>
      <c r="C1058" s="8">
        <v>3312.70288085938</v>
      </c>
    </row>
    <row r="1059" spans="1:3" ht="12.75">
      <c r="A1059" s="6">
        <v>44451</v>
      </c>
      <c r="B1059" s="7">
        <v>1612.63000488281</v>
      </c>
      <c r="C1059" s="8">
        <v>3330.92553710938</v>
      </c>
    </row>
    <row r="1060" spans="1:3" ht="12.75">
      <c r="A1060" s="6">
        <v>44451.010416666664</v>
      </c>
      <c r="B1060" s="7">
        <v>1456.65637207031</v>
      </c>
      <c r="C1060" s="8">
        <v>3376.76049804688</v>
      </c>
    </row>
    <row r="1061" spans="1:3" ht="12.75">
      <c r="A1061" s="6">
        <v>44451.02083333333</v>
      </c>
      <c r="B1061" s="7">
        <v>1344.10095214844</v>
      </c>
      <c r="C1061" s="8">
        <v>3395.94140625</v>
      </c>
    </row>
    <row r="1062" spans="1:3" ht="12.75">
      <c r="A1062" s="6">
        <v>44451.03125</v>
      </c>
      <c r="B1062" s="7">
        <v>1359.455078125</v>
      </c>
      <c r="C1062" s="8">
        <v>3414.20166015625</v>
      </c>
    </row>
    <row r="1063" spans="1:3" ht="12.75">
      <c r="A1063" s="6">
        <v>44451.041666666664</v>
      </c>
      <c r="B1063" s="7">
        <v>1302.47216796875</v>
      </c>
      <c r="C1063" s="8">
        <v>3425.5830078125</v>
      </c>
    </row>
    <row r="1064" spans="1:3" ht="12.75">
      <c r="A1064" s="6">
        <v>44451.05208333333</v>
      </c>
      <c r="B1064" s="7">
        <v>1140.68627929688</v>
      </c>
      <c r="C1064" s="8">
        <v>3429.68286132813</v>
      </c>
    </row>
    <row r="1065" spans="1:3" ht="12.75">
      <c r="A1065" s="6">
        <v>44451.0625</v>
      </c>
      <c r="B1065" s="7">
        <v>1082.9208984375</v>
      </c>
      <c r="C1065" s="8">
        <v>3430.3837890625</v>
      </c>
    </row>
    <row r="1066" spans="1:3" ht="12.75">
      <c r="A1066" s="6">
        <v>44451.072916666664</v>
      </c>
      <c r="B1066" s="7">
        <v>1104.03369140625</v>
      </c>
      <c r="C1066" s="8">
        <v>3434.01440429688</v>
      </c>
    </row>
    <row r="1067" spans="1:3" ht="12.75">
      <c r="A1067" s="6">
        <v>44451.08333333333</v>
      </c>
      <c r="B1067" s="7">
        <v>1142.83410644531</v>
      </c>
      <c r="C1067" s="8">
        <v>3434.33959960938</v>
      </c>
    </row>
    <row r="1068" spans="1:3" ht="12.75">
      <c r="A1068" s="6">
        <v>44451.09375</v>
      </c>
      <c r="B1068" s="7">
        <v>1093.35314941406</v>
      </c>
      <c r="C1068" s="8">
        <v>3439.69677734375</v>
      </c>
    </row>
    <row r="1069" spans="1:3" ht="12.75">
      <c r="A1069" s="6">
        <v>44451.104166666664</v>
      </c>
      <c r="B1069" s="7">
        <v>1018.87762451172</v>
      </c>
      <c r="C1069" s="8">
        <v>3447.99047851563</v>
      </c>
    </row>
    <row r="1070" spans="1:3" ht="12.75">
      <c r="A1070" s="6">
        <v>44451.11458333333</v>
      </c>
      <c r="B1070" s="7">
        <v>1054.28051757813</v>
      </c>
      <c r="C1070" s="8">
        <v>3456.61206054688</v>
      </c>
    </row>
    <row r="1071" spans="1:3" ht="12.75">
      <c r="A1071" s="6">
        <v>44451.125</v>
      </c>
      <c r="B1071" s="7">
        <v>1044.4814453125</v>
      </c>
      <c r="C1071" s="8">
        <v>3462.08056640625</v>
      </c>
    </row>
    <row r="1072" spans="1:3" ht="12.75">
      <c r="A1072" s="6">
        <v>44451.135416666664</v>
      </c>
      <c r="B1072" s="7">
        <v>1075.54846191406</v>
      </c>
      <c r="C1072" s="8">
        <v>3457.34301757813</v>
      </c>
    </row>
    <row r="1073" spans="1:3" ht="12.75">
      <c r="A1073" s="6">
        <v>44451.14583333333</v>
      </c>
      <c r="B1073" s="7">
        <v>960.274841308594</v>
      </c>
      <c r="C1073" s="8">
        <v>3457.05249023438</v>
      </c>
    </row>
    <row r="1074" spans="1:3" ht="12.75">
      <c r="A1074" s="6">
        <v>44451.15625</v>
      </c>
      <c r="B1074" s="7">
        <v>956.051330566406</v>
      </c>
      <c r="C1074" s="8">
        <v>3461.84326171875</v>
      </c>
    </row>
    <row r="1075" spans="1:3" ht="12.75">
      <c r="A1075" s="6">
        <v>44451.166666666664</v>
      </c>
      <c r="B1075" s="7">
        <v>936.398803710938</v>
      </c>
      <c r="C1075" s="8">
        <v>3465.05883789063</v>
      </c>
    </row>
    <row r="1076" spans="1:3" ht="12.75">
      <c r="A1076" s="6">
        <v>44451.17708333333</v>
      </c>
      <c r="B1076" s="7">
        <v>991.934997558594</v>
      </c>
      <c r="C1076" s="8">
        <v>3459.53491210938</v>
      </c>
    </row>
    <row r="1077" spans="1:3" ht="12.75">
      <c r="A1077" s="6">
        <v>44451.1875</v>
      </c>
      <c r="B1077" s="7">
        <v>949.585876464844</v>
      </c>
      <c r="C1077" s="8">
        <v>3452.88940429688</v>
      </c>
    </row>
    <row r="1078" spans="1:3" ht="12.75">
      <c r="A1078" s="6">
        <v>44451.197916666664</v>
      </c>
      <c r="B1078" s="7">
        <v>925.217956542969</v>
      </c>
      <c r="C1078" s="8">
        <v>3456.08569335938</v>
      </c>
    </row>
    <row r="1079" spans="1:3" ht="12.75">
      <c r="A1079" s="6">
        <v>44451.20833333333</v>
      </c>
      <c r="B1079" s="7">
        <v>968.273315429688</v>
      </c>
      <c r="C1079" s="8">
        <v>3464.76611328125</v>
      </c>
    </row>
    <row r="1080" spans="1:3" ht="12.75">
      <c r="A1080" s="6">
        <v>44451.21875</v>
      </c>
      <c r="B1080" s="7">
        <v>1053.19921875</v>
      </c>
      <c r="C1080" s="8">
        <v>3479.42529296875</v>
      </c>
    </row>
    <row r="1081" spans="1:3" ht="12.75">
      <c r="A1081" s="6">
        <v>44451.229166666664</v>
      </c>
      <c r="B1081" s="7">
        <v>1055.40661621094</v>
      </c>
      <c r="C1081" s="8">
        <v>3487.34594726563</v>
      </c>
    </row>
    <row r="1082" spans="1:3" ht="12.75">
      <c r="A1082" s="6">
        <v>44451.23958333333</v>
      </c>
      <c r="B1082" s="7">
        <v>1064.65173339844</v>
      </c>
      <c r="C1082" s="8">
        <v>3491.46826171875</v>
      </c>
    </row>
    <row r="1083" spans="1:3" ht="12.75">
      <c r="A1083" s="6">
        <v>44451.25</v>
      </c>
      <c r="B1083" s="7">
        <v>1005.97680664063</v>
      </c>
      <c r="C1083" s="8">
        <v>3499.63842773438</v>
      </c>
    </row>
    <row r="1084" spans="1:3" ht="12.75">
      <c r="A1084" s="6">
        <v>44451.260416666664</v>
      </c>
      <c r="B1084" s="7">
        <v>1112.73742675781</v>
      </c>
      <c r="C1084" s="8">
        <v>3516.4189453125</v>
      </c>
    </row>
    <row r="1085" spans="1:3" ht="12.75">
      <c r="A1085" s="6">
        <v>44451.27083333333</v>
      </c>
      <c r="B1085" s="7">
        <v>1147.82482910156</v>
      </c>
      <c r="C1085" s="8">
        <v>3524.34912109375</v>
      </c>
    </row>
    <row r="1086" spans="1:3" ht="12.75">
      <c r="A1086" s="6">
        <v>44451.28125</v>
      </c>
      <c r="B1086" s="7">
        <v>1114.69873046875</v>
      </c>
      <c r="C1086" s="8">
        <v>3527.42065429688</v>
      </c>
    </row>
    <row r="1087" spans="1:3" ht="12.75">
      <c r="A1087" s="6">
        <v>44451.291666666664</v>
      </c>
      <c r="B1087" s="7">
        <v>1038.1787109375</v>
      </c>
      <c r="C1087" s="8">
        <v>3528.26098632813</v>
      </c>
    </row>
    <row r="1088" spans="1:3" ht="12.75">
      <c r="A1088" s="6">
        <v>44451.30208333333</v>
      </c>
      <c r="B1088" s="7">
        <v>597.966003417969</v>
      </c>
      <c r="C1088" s="8">
        <v>3524.00268554688</v>
      </c>
    </row>
    <row r="1089" spans="1:3" ht="12.75">
      <c r="A1089" s="6">
        <v>44451.3125</v>
      </c>
      <c r="B1089" s="7">
        <v>407.200988769531</v>
      </c>
      <c r="C1089" s="8">
        <v>3527.9677734375</v>
      </c>
    </row>
    <row r="1090" spans="1:3" ht="12.75">
      <c r="A1090" s="6">
        <v>44451.322916666664</v>
      </c>
      <c r="B1090" s="7">
        <v>324.627899169922</v>
      </c>
      <c r="C1090" s="8">
        <v>3531.3935546875</v>
      </c>
    </row>
    <row r="1091" spans="1:3" ht="12.75">
      <c r="A1091" s="6">
        <v>44451.33333333333</v>
      </c>
      <c r="B1091" s="7">
        <v>260.936096191406</v>
      </c>
      <c r="C1091" s="8">
        <v>3538.03344726563</v>
      </c>
    </row>
    <row r="1092" spans="1:3" ht="12.75">
      <c r="A1092" s="6">
        <v>44451.34375</v>
      </c>
      <c r="B1092" s="7">
        <v>407.812927246094</v>
      </c>
      <c r="C1092" s="8">
        <v>3529.47998046875</v>
      </c>
    </row>
    <row r="1093" spans="1:3" ht="12.75">
      <c r="A1093" s="6">
        <v>44451.354166666664</v>
      </c>
      <c r="B1093" s="7">
        <v>382.792907714844</v>
      </c>
      <c r="C1093" s="8">
        <v>3503.59887695313</v>
      </c>
    </row>
    <row r="1094" spans="1:3" ht="12.75">
      <c r="A1094" s="6">
        <v>44451.36458333333</v>
      </c>
      <c r="B1094" s="7">
        <v>407.814086914063</v>
      </c>
      <c r="C1094" s="8">
        <v>3491.373046875</v>
      </c>
    </row>
    <row r="1095" spans="1:3" ht="12.75">
      <c r="A1095" s="6">
        <v>44451.375</v>
      </c>
      <c r="B1095" s="7">
        <v>357.898071289063</v>
      </c>
      <c r="C1095" s="8">
        <v>3498.18237304688</v>
      </c>
    </row>
    <row r="1096" spans="1:3" ht="12.75">
      <c r="A1096" s="6">
        <v>44451.385416666664</v>
      </c>
      <c r="B1096" s="7">
        <v>467.050170898438</v>
      </c>
      <c r="C1096" s="8">
        <v>3462.27319335938</v>
      </c>
    </row>
    <row r="1097" spans="1:3" ht="12.75">
      <c r="A1097" s="6">
        <v>44451.39583333333</v>
      </c>
      <c r="B1097" s="7">
        <v>525.384460449219</v>
      </c>
      <c r="C1097" s="8">
        <v>3434.26318359375</v>
      </c>
    </row>
    <row r="1098" spans="1:3" ht="12.75">
      <c r="A1098" s="6">
        <v>44451.40625</v>
      </c>
      <c r="B1098" s="7">
        <v>535.697326660156</v>
      </c>
      <c r="C1098" s="8">
        <v>3424.56591796875</v>
      </c>
    </row>
    <row r="1099" spans="1:3" ht="12.75">
      <c r="A1099" s="6">
        <v>44451.416666666664</v>
      </c>
      <c r="B1099" s="7">
        <v>570.132995605469</v>
      </c>
      <c r="C1099" s="8">
        <v>3410.08520507813</v>
      </c>
    </row>
    <row r="1100" spans="1:3" ht="12.75">
      <c r="A1100" s="6">
        <v>44451.42708333333</v>
      </c>
      <c r="B1100" s="7">
        <v>576.786560058594</v>
      </c>
      <c r="C1100" s="8">
        <v>3399.79077148438</v>
      </c>
    </row>
    <row r="1101" spans="1:3" ht="12.75">
      <c r="A1101" s="6">
        <v>44451.4375</v>
      </c>
      <c r="B1101" s="7">
        <v>590.25830078125</v>
      </c>
      <c r="C1101" s="8">
        <v>3395.169921875</v>
      </c>
    </row>
    <row r="1102" spans="1:3" ht="12.75">
      <c r="A1102" s="6">
        <v>44451.447916666664</v>
      </c>
      <c r="B1102" s="7">
        <v>517.98779296875</v>
      </c>
      <c r="C1102" s="8">
        <v>3383.171875</v>
      </c>
    </row>
    <row r="1103" spans="1:3" ht="12.75">
      <c r="A1103" s="6">
        <v>44451.45833333333</v>
      </c>
      <c r="B1103" s="7">
        <v>489.106781005859</v>
      </c>
      <c r="C1103" s="8">
        <v>3374.04321289063</v>
      </c>
    </row>
    <row r="1104" spans="1:3" ht="12.75">
      <c r="A1104" s="6">
        <v>44451.46875</v>
      </c>
      <c r="B1104" s="7">
        <v>485.927032470703</v>
      </c>
      <c r="C1104" s="8">
        <v>3372.5634765625</v>
      </c>
    </row>
    <row r="1105" spans="1:3" ht="12.75">
      <c r="A1105" s="6">
        <v>44451.479166666664</v>
      </c>
      <c r="B1105" s="7">
        <v>451.312286376953</v>
      </c>
      <c r="C1105" s="8">
        <v>3365.30151367188</v>
      </c>
    </row>
    <row r="1106" spans="1:3" ht="12.75">
      <c r="A1106" s="6">
        <v>44451.48958333333</v>
      </c>
      <c r="B1106" s="7">
        <v>423.166656494141</v>
      </c>
      <c r="C1106" s="8">
        <v>3318.66577148438</v>
      </c>
    </row>
    <row r="1107" spans="1:3" ht="12.75">
      <c r="A1107" s="6">
        <v>44451.5</v>
      </c>
      <c r="B1107" s="7">
        <v>470.696228027344</v>
      </c>
      <c r="C1107" s="8">
        <v>3272.66943359375</v>
      </c>
    </row>
    <row r="1108" spans="1:3" ht="12.75">
      <c r="A1108" s="6">
        <v>44451.510416666664</v>
      </c>
      <c r="B1108" s="7">
        <v>479.597229003906</v>
      </c>
      <c r="C1108" s="8">
        <v>3236.04467773438</v>
      </c>
    </row>
    <row r="1109" spans="1:3" ht="12.75">
      <c r="A1109" s="6">
        <v>44451.52083333333</v>
      </c>
      <c r="B1109" s="7">
        <v>462.158416748047</v>
      </c>
      <c r="C1109" s="8">
        <v>3218.5595703125</v>
      </c>
    </row>
    <row r="1110" spans="1:3" ht="12.75">
      <c r="A1110" s="6">
        <v>44451.53125</v>
      </c>
      <c r="B1110" s="7">
        <v>438.698181152344</v>
      </c>
      <c r="C1110" s="8">
        <v>3212.57690429688</v>
      </c>
    </row>
    <row r="1111" spans="1:3" ht="12.75">
      <c r="A1111" s="6">
        <v>44451.541666666664</v>
      </c>
      <c r="B1111" s="7">
        <v>451.984252929688</v>
      </c>
      <c r="C1111" s="8">
        <v>3224.47631835938</v>
      </c>
    </row>
    <row r="1112" spans="1:3" ht="12.75">
      <c r="A1112" s="6">
        <v>44451.55208333333</v>
      </c>
      <c r="B1112" s="7">
        <v>469.998291015625</v>
      </c>
      <c r="C1112" s="8">
        <v>3207.10717773438</v>
      </c>
    </row>
    <row r="1113" spans="1:3" ht="12.75">
      <c r="A1113" s="6">
        <v>44451.5625</v>
      </c>
      <c r="B1113" s="7">
        <v>503.790679931641</v>
      </c>
      <c r="C1113" s="8">
        <v>3177.46606445313</v>
      </c>
    </row>
    <row r="1114" spans="1:3" ht="12.75">
      <c r="A1114" s="6">
        <v>44451.572916666664</v>
      </c>
      <c r="B1114" s="7">
        <v>478.889892578125</v>
      </c>
      <c r="C1114" s="8">
        <v>3163.91284179688</v>
      </c>
    </row>
    <row r="1115" spans="1:3" ht="12.75">
      <c r="A1115" s="6">
        <v>44451.58333333333</v>
      </c>
      <c r="B1115" s="7">
        <v>554.417114257813</v>
      </c>
      <c r="C1115" s="8">
        <v>3139.73901367188</v>
      </c>
    </row>
    <row r="1116" spans="1:3" ht="12.75">
      <c r="A1116" s="6">
        <v>44451.59375</v>
      </c>
      <c r="B1116" s="7">
        <v>796.184143066406</v>
      </c>
      <c r="C1116" s="8">
        <v>3114.08203125</v>
      </c>
    </row>
    <row r="1117" spans="1:3" ht="12.75">
      <c r="A1117" s="6">
        <v>44451.604166666664</v>
      </c>
      <c r="B1117" s="7">
        <v>874.864685058594</v>
      </c>
      <c r="C1117" s="8">
        <v>3108.57641601563</v>
      </c>
    </row>
    <row r="1118" spans="1:3" ht="12.75">
      <c r="A1118" s="6">
        <v>44451.61458333333</v>
      </c>
      <c r="B1118" s="7">
        <v>855.597534179688</v>
      </c>
      <c r="C1118" s="8">
        <v>3076.5185546875</v>
      </c>
    </row>
    <row r="1119" spans="1:3" ht="12.75">
      <c r="A1119" s="6">
        <v>44451.625</v>
      </c>
      <c r="B1119" s="7">
        <v>793.642456054688</v>
      </c>
      <c r="C1119" s="8">
        <v>3069.87670898438</v>
      </c>
    </row>
    <row r="1120" spans="1:3" ht="12.75">
      <c r="A1120" s="6">
        <v>44451.635416666664</v>
      </c>
      <c r="B1120" s="7">
        <v>710.434997558594</v>
      </c>
      <c r="C1120" s="8">
        <v>3064.65478515625</v>
      </c>
    </row>
    <row r="1121" spans="1:3" ht="12.75">
      <c r="A1121" s="6">
        <v>44451.64583333333</v>
      </c>
      <c r="B1121" s="7">
        <v>622.17138671875</v>
      </c>
      <c r="C1121" s="8">
        <v>3038.77758789063</v>
      </c>
    </row>
    <row r="1122" spans="1:3" ht="12.75">
      <c r="A1122" s="6">
        <v>44451.65625</v>
      </c>
      <c r="B1122" s="7">
        <v>644.872741699219</v>
      </c>
      <c r="C1122" s="8">
        <v>3015.4482421875</v>
      </c>
    </row>
    <row r="1123" spans="1:3" ht="12.75">
      <c r="A1123" s="6">
        <v>44451.666666666664</v>
      </c>
      <c r="B1123" s="7">
        <v>769.887634277344</v>
      </c>
      <c r="C1123" s="8">
        <v>3008.16870117188</v>
      </c>
    </row>
    <row r="1124" spans="1:3" ht="12.75">
      <c r="A1124" s="6">
        <v>44451.67708333333</v>
      </c>
      <c r="B1124" s="7">
        <v>992.474304199219</v>
      </c>
      <c r="C1124" s="8">
        <v>2991.26782226563</v>
      </c>
    </row>
    <row r="1125" spans="1:3" ht="12.75">
      <c r="A1125" s="6">
        <v>44451.6875</v>
      </c>
      <c r="B1125" s="7">
        <v>1091.31018066406</v>
      </c>
      <c r="C1125" s="8">
        <v>2983.98901367188</v>
      </c>
    </row>
    <row r="1126" spans="1:3" ht="12.75">
      <c r="A1126" s="6">
        <v>44451.697916666664</v>
      </c>
      <c r="B1126" s="7">
        <v>1117.09594726563</v>
      </c>
      <c r="C1126" s="8">
        <v>2989.00317382813</v>
      </c>
    </row>
    <row r="1127" spans="1:3" ht="12.75">
      <c r="A1127" s="6">
        <v>44451.70833333333</v>
      </c>
      <c r="B1127" s="7">
        <v>1210.07922363281</v>
      </c>
      <c r="C1127" s="8">
        <v>2976.06860351563</v>
      </c>
    </row>
    <row r="1128" spans="1:3" ht="12.75">
      <c r="A1128" s="6">
        <v>44451.71875</v>
      </c>
      <c r="B1128" s="7">
        <v>1353.0703125</v>
      </c>
      <c r="C1128" s="8">
        <v>2975.0029296875</v>
      </c>
    </row>
    <row r="1129" spans="1:3" ht="12.75">
      <c r="A1129" s="6">
        <v>44451.729166666664</v>
      </c>
      <c r="B1129" s="7">
        <v>1442.09594726563</v>
      </c>
      <c r="C1129" s="8">
        <v>2966.23681640625</v>
      </c>
    </row>
    <row r="1130" spans="1:3" ht="12.75">
      <c r="A1130" s="6">
        <v>44451.73958333333</v>
      </c>
      <c r="B1130" s="7">
        <v>1424.89038085938</v>
      </c>
      <c r="C1130" s="8">
        <v>2985.05932617188</v>
      </c>
    </row>
    <row r="1131" spans="1:3" ht="12.75">
      <c r="A1131" s="6">
        <v>44451.75</v>
      </c>
      <c r="B1131" s="7">
        <v>1504.39562988281</v>
      </c>
      <c r="C1131" s="8">
        <v>2991.20043945313</v>
      </c>
    </row>
    <row r="1132" spans="1:3" ht="12.75">
      <c r="A1132" s="6">
        <v>44451.760416666664</v>
      </c>
      <c r="B1132" s="7">
        <v>1520.8974609375</v>
      </c>
      <c r="C1132" s="8">
        <v>3000.55200195313</v>
      </c>
    </row>
    <row r="1133" spans="1:3" ht="12.75">
      <c r="A1133" s="6">
        <v>44451.77083333333</v>
      </c>
      <c r="B1133" s="7">
        <v>1532.8759765625</v>
      </c>
      <c r="C1133" s="8">
        <v>3014.095703125</v>
      </c>
    </row>
    <row r="1134" spans="1:3" ht="12.75">
      <c r="A1134" s="6">
        <v>44451.78125</v>
      </c>
      <c r="B1134" s="7">
        <v>1587.56555175781</v>
      </c>
      <c r="C1134" s="8">
        <v>3024.04321289063</v>
      </c>
    </row>
    <row r="1135" spans="1:3" ht="12.75">
      <c r="A1135" s="6">
        <v>44451.791666666664</v>
      </c>
      <c r="B1135" s="7">
        <v>1548.20166015625</v>
      </c>
      <c r="C1135" s="8">
        <v>3032.11352539063</v>
      </c>
    </row>
    <row r="1136" spans="1:3" ht="12.75">
      <c r="A1136" s="6">
        <v>44451.80208333333</v>
      </c>
      <c r="B1136" s="7">
        <v>1519.18798828125</v>
      </c>
      <c r="C1136" s="8">
        <v>3054.85546875</v>
      </c>
    </row>
    <row r="1137" spans="1:3" ht="12.75">
      <c r="A1137" s="6">
        <v>44451.8125</v>
      </c>
      <c r="B1137" s="7">
        <v>1492.61694335938</v>
      </c>
      <c r="C1137" s="8">
        <v>3057.462890625</v>
      </c>
    </row>
    <row r="1138" spans="1:3" ht="12.75">
      <c r="A1138" s="6">
        <v>44451.822916666664</v>
      </c>
      <c r="B1138" s="7">
        <v>1440.86340332031</v>
      </c>
      <c r="C1138" s="8">
        <v>3071.32055664063</v>
      </c>
    </row>
    <row r="1139" spans="1:3" ht="12.75">
      <c r="A1139" s="6">
        <v>44451.83333333333</v>
      </c>
      <c r="B1139" s="7">
        <v>1450.54675292969</v>
      </c>
      <c r="C1139" s="8">
        <v>3084.74731445313</v>
      </c>
    </row>
    <row r="1140" spans="1:3" ht="12.75">
      <c r="A1140" s="6">
        <v>44451.84375</v>
      </c>
      <c r="B1140" s="7">
        <v>1518.29541015625</v>
      </c>
      <c r="C1140" s="8">
        <v>3127.69287109375</v>
      </c>
    </row>
    <row r="1141" spans="1:3" ht="12.75">
      <c r="A1141" s="6">
        <v>44451.854166666664</v>
      </c>
      <c r="B1141" s="7">
        <v>1481.927734375</v>
      </c>
      <c r="C1141" s="8">
        <v>3160.10791015625</v>
      </c>
    </row>
    <row r="1142" spans="1:3" ht="12.75">
      <c r="A1142" s="6">
        <v>44451.86458333333</v>
      </c>
      <c r="B1142" s="7">
        <v>1465.54187011719</v>
      </c>
      <c r="C1142" s="8">
        <v>3205.140625</v>
      </c>
    </row>
    <row r="1143" spans="1:3" ht="12.75">
      <c r="A1143" s="6">
        <v>44451.875</v>
      </c>
      <c r="B1143" s="7">
        <v>1460.74194335938</v>
      </c>
      <c r="C1143" s="8">
        <v>3243.04077148438</v>
      </c>
    </row>
    <row r="1144" spans="1:3" ht="12.75">
      <c r="A1144" s="6">
        <v>44451.885416666664</v>
      </c>
      <c r="B1144" s="7">
        <v>1508.85424804688</v>
      </c>
      <c r="C1144" s="8">
        <v>3271.76049804688</v>
      </c>
    </row>
    <row r="1145" spans="1:3" ht="12.75">
      <c r="A1145" s="6">
        <v>44451.89583333333</v>
      </c>
      <c r="B1145" s="7">
        <v>1458.748046875</v>
      </c>
      <c r="C1145" s="8">
        <v>3319.24145507813</v>
      </c>
    </row>
    <row r="1146" spans="1:3" ht="12.75">
      <c r="A1146" s="6">
        <v>44451.90625</v>
      </c>
      <c r="B1146" s="7">
        <v>1406.8955078125</v>
      </c>
      <c r="C1146" s="8">
        <v>3376.2373046875</v>
      </c>
    </row>
    <row r="1147" spans="1:3" ht="12.75">
      <c r="A1147" s="6">
        <v>44451.916666666664</v>
      </c>
      <c r="B1147" s="7">
        <v>1389.97717285156</v>
      </c>
      <c r="C1147" s="8">
        <v>3413.9794921875</v>
      </c>
    </row>
    <row r="1148" spans="1:3" ht="12.75">
      <c r="A1148" s="6">
        <v>44451.92708333333</v>
      </c>
      <c r="B1148" s="7">
        <v>1398.00549316406</v>
      </c>
      <c r="C1148" s="8">
        <v>3441.451171875</v>
      </c>
    </row>
    <row r="1149" spans="1:3" ht="12.75">
      <c r="A1149" s="6">
        <v>44451.9375</v>
      </c>
      <c r="B1149" s="7">
        <v>1282.4326171875</v>
      </c>
      <c r="C1149" s="8">
        <v>3462.25732421875</v>
      </c>
    </row>
    <row r="1150" spans="1:3" ht="12.75">
      <c r="A1150" s="6">
        <v>44451.947916666664</v>
      </c>
      <c r="B1150" s="7">
        <v>1259.97961425781</v>
      </c>
      <c r="C1150" s="8">
        <v>3475.18701171875</v>
      </c>
    </row>
    <row r="1151" spans="1:3" ht="12.75">
      <c r="A1151" s="6">
        <v>44451.95833333333</v>
      </c>
      <c r="B1151" s="7">
        <v>1259.36987304688</v>
      </c>
      <c r="C1151" s="8">
        <v>3487.97094726563</v>
      </c>
    </row>
    <row r="1152" spans="1:3" ht="12.75">
      <c r="A1152" s="6">
        <v>44451.96875</v>
      </c>
      <c r="B1152" s="7">
        <v>1023.06414794922</v>
      </c>
      <c r="C1152" s="8">
        <v>3501.234375</v>
      </c>
    </row>
    <row r="1153" spans="1:3" ht="12.75">
      <c r="A1153" s="6">
        <v>44451.979166666664</v>
      </c>
      <c r="B1153" s="7">
        <v>906.004577636719</v>
      </c>
      <c r="C1153" s="8">
        <v>3514.82861328125</v>
      </c>
    </row>
    <row r="1154" spans="1:3" ht="12.75">
      <c r="A1154" s="6">
        <v>44451.98958333333</v>
      </c>
      <c r="B1154" s="7">
        <v>918.962097167969</v>
      </c>
      <c r="C1154" s="8">
        <v>3528.22875976563</v>
      </c>
    </row>
    <row r="1155" spans="1:3" ht="12.75">
      <c r="A1155" s="6">
        <v>44452</v>
      </c>
      <c r="B1155" s="7">
        <v>999.537109375</v>
      </c>
      <c r="C1155" s="8">
        <v>3535.2939453125</v>
      </c>
    </row>
    <row r="1156" spans="1:3" ht="12.75">
      <c r="A1156" s="6">
        <v>44452.010416666664</v>
      </c>
      <c r="B1156" s="7">
        <v>1269.83557128906</v>
      </c>
      <c r="C1156" s="8">
        <v>3540.00903320313</v>
      </c>
    </row>
    <row r="1157" spans="1:3" ht="12.75">
      <c r="A1157" s="6">
        <v>44452.02083333333</v>
      </c>
      <c r="B1157" s="7">
        <v>1323.62194824219</v>
      </c>
      <c r="C1157" s="8">
        <v>3541.142578125</v>
      </c>
    </row>
    <row r="1158" spans="1:3" ht="12.75">
      <c r="A1158" s="6">
        <v>44452.03125</v>
      </c>
      <c r="B1158" s="7">
        <v>1295.95764160156</v>
      </c>
      <c r="C1158" s="8">
        <v>3541.88647460938</v>
      </c>
    </row>
    <row r="1159" spans="1:3" ht="12.75">
      <c r="A1159" s="6">
        <v>44452.041666666664</v>
      </c>
      <c r="B1159" s="7">
        <v>1135.21533203125</v>
      </c>
      <c r="C1159" s="8">
        <v>3541.44775390625</v>
      </c>
    </row>
    <row r="1160" spans="1:3" ht="12.75">
      <c r="A1160" s="6">
        <v>44452.05208333333</v>
      </c>
      <c r="B1160" s="7">
        <v>475.761779785156</v>
      </c>
      <c r="C1160" s="8">
        <v>3541.29663085938</v>
      </c>
    </row>
    <row r="1161" spans="1:3" ht="12.75">
      <c r="A1161" s="6">
        <v>44452.0625</v>
      </c>
      <c r="B1161" s="7">
        <v>281.779235839844</v>
      </c>
      <c r="C1161" s="8">
        <v>3542.11645507813</v>
      </c>
    </row>
    <row r="1162" spans="1:3" ht="12.75">
      <c r="A1162" s="6">
        <v>44452.072916666664</v>
      </c>
      <c r="B1162" s="7">
        <v>370.669158935547</v>
      </c>
      <c r="C1162" s="8">
        <v>3542.97338867188</v>
      </c>
    </row>
    <row r="1163" spans="1:3" ht="12.75">
      <c r="A1163" s="6">
        <v>44452.08333333333</v>
      </c>
      <c r="B1163" s="7">
        <v>362.178527832031</v>
      </c>
      <c r="C1163" s="8">
        <v>3543.9091796875</v>
      </c>
    </row>
    <row r="1164" spans="1:3" ht="12.75">
      <c r="A1164" s="6">
        <v>44452.09375</v>
      </c>
      <c r="B1164" s="7">
        <v>245.949813842773</v>
      </c>
      <c r="C1164" s="8">
        <v>3541.41918945313</v>
      </c>
    </row>
    <row r="1165" spans="1:3" ht="12.75">
      <c r="A1165" s="6">
        <v>44452.104166666664</v>
      </c>
      <c r="B1165" s="7">
        <v>201.634384155273</v>
      </c>
      <c r="C1165" s="8">
        <v>3541.12670898438</v>
      </c>
    </row>
    <row r="1166" spans="1:3" ht="12.75">
      <c r="A1166" s="6">
        <v>44452.11458333333</v>
      </c>
      <c r="B1166" s="7">
        <v>215.331985473633</v>
      </c>
      <c r="C1166" s="8">
        <v>3542.89819335938</v>
      </c>
    </row>
    <row r="1167" spans="1:3" ht="12.75">
      <c r="A1167" s="6">
        <v>44452.125</v>
      </c>
      <c r="B1167" s="7">
        <v>163.951477050781</v>
      </c>
      <c r="C1167" s="8">
        <v>3543.3056640625</v>
      </c>
    </row>
    <row r="1168" spans="1:3" ht="12.75">
      <c r="A1168" s="6">
        <v>44452.135416666664</v>
      </c>
      <c r="B1168" s="7">
        <v>206.74723815918</v>
      </c>
      <c r="C1168" s="8">
        <v>3548.31298828125</v>
      </c>
    </row>
    <row r="1169" spans="1:3" ht="12.75">
      <c r="A1169" s="6">
        <v>44452.14583333333</v>
      </c>
      <c r="B1169" s="7">
        <v>152.98974609375</v>
      </c>
      <c r="C1169" s="8">
        <v>3552.11206054688</v>
      </c>
    </row>
    <row r="1170" spans="1:3" ht="12.75">
      <c r="A1170" s="6">
        <v>44452.15625</v>
      </c>
      <c r="B1170" s="7">
        <v>166.158020019531</v>
      </c>
      <c r="C1170" s="8">
        <v>3560.43188476563</v>
      </c>
    </row>
    <row r="1171" spans="1:3" ht="12.75">
      <c r="A1171" s="6">
        <v>44452.166666666664</v>
      </c>
      <c r="B1171" s="7">
        <v>175.752532958984</v>
      </c>
      <c r="C1171" s="8">
        <v>3571.09350585938</v>
      </c>
    </row>
    <row r="1172" spans="1:3" ht="12.75">
      <c r="A1172" s="6">
        <v>44452.17708333333</v>
      </c>
      <c r="B1172" s="7">
        <v>434.129333496094</v>
      </c>
      <c r="C1172" s="8">
        <v>3584.62622070313</v>
      </c>
    </row>
    <row r="1173" spans="1:3" ht="12.75">
      <c r="A1173" s="6">
        <v>44452.1875</v>
      </c>
      <c r="B1173" s="7">
        <v>485.150421142578</v>
      </c>
      <c r="C1173" s="8">
        <v>3588.927734375</v>
      </c>
    </row>
    <row r="1174" spans="1:3" ht="12.75">
      <c r="A1174" s="6">
        <v>44452.197916666664</v>
      </c>
      <c r="B1174" s="7">
        <v>489.251892089844</v>
      </c>
      <c r="C1174" s="8">
        <v>3592.21044921875</v>
      </c>
    </row>
    <row r="1175" spans="1:3" ht="12.75">
      <c r="A1175" s="6">
        <v>44452.20833333333</v>
      </c>
      <c r="B1175" s="7">
        <v>566.958801269531</v>
      </c>
      <c r="C1175" s="8">
        <v>3597.41577148438</v>
      </c>
    </row>
    <row r="1176" spans="1:3" ht="12.75">
      <c r="A1176" s="6">
        <v>44452.21875</v>
      </c>
      <c r="B1176" s="7">
        <v>921.076538085938</v>
      </c>
      <c r="C1176" s="8">
        <v>3601.80102539063</v>
      </c>
    </row>
    <row r="1177" spans="1:3" ht="12.75">
      <c r="A1177" s="6">
        <v>44452.229166666664</v>
      </c>
      <c r="B1177" s="7">
        <v>990.846740722656</v>
      </c>
      <c r="C1177" s="8">
        <v>3601.24389648438</v>
      </c>
    </row>
    <row r="1178" spans="1:3" ht="12.75">
      <c r="A1178" s="6">
        <v>44452.23958333333</v>
      </c>
      <c r="B1178" s="7">
        <v>924.058776855469</v>
      </c>
      <c r="C1178" s="8">
        <v>3598.61572265625</v>
      </c>
    </row>
    <row r="1179" spans="1:3" ht="12.75">
      <c r="A1179" s="6">
        <v>44452.25</v>
      </c>
      <c r="B1179" s="7">
        <v>972.133056640625</v>
      </c>
      <c r="C1179" s="8">
        <v>3592.61938476563</v>
      </c>
    </row>
    <row r="1180" spans="1:3" ht="12.75">
      <c r="A1180" s="6">
        <v>44452.260416666664</v>
      </c>
      <c r="B1180" s="7">
        <v>1496.46008300781</v>
      </c>
      <c r="C1180" s="8">
        <v>3562.11083984375</v>
      </c>
    </row>
    <row r="1181" spans="1:3" ht="12.75">
      <c r="A1181" s="6">
        <v>44452.27083333333</v>
      </c>
      <c r="B1181" s="7">
        <v>1587.33044433594</v>
      </c>
      <c r="C1181" s="8">
        <v>3497</v>
      </c>
    </row>
    <row r="1182" spans="1:3" ht="12.75">
      <c r="A1182" s="6">
        <v>44452.28125</v>
      </c>
      <c r="B1182" s="7">
        <v>1482.25268554688</v>
      </c>
      <c r="C1182" s="8">
        <v>3497</v>
      </c>
    </row>
    <row r="1183" spans="1:3" ht="12.75">
      <c r="A1183" s="6">
        <v>44452.291666666664</v>
      </c>
      <c r="B1183" s="7">
        <v>1466.93469238281</v>
      </c>
      <c r="C1183" s="8">
        <v>3497</v>
      </c>
    </row>
    <row r="1184" spans="1:3" ht="12.75">
      <c r="A1184" s="6">
        <v>44452.30208333333</v>
      </c>
      <c r="B1184" s="7">
        <v>1545.53234863281</v>
      </c>
      <c r="C1184" s="8">
        <v>3497</v>
      </c>
    </row>
    <row r="1185" spans="1:3" ht="12.75">
      <c r="A1185" s="6">
        <v>44452.3125</v>
      </c>
      <c r="B1185" s="7">
        <v>1499.81079101563</v>
      </c>
      <c r="C1185" s="8">
        <v>3496.5517578125</v>
      </c>
    </row>
    <row r="1186" spans="1:3" ht="12.75">
      <c r="A1186" s="6">
        <v>44452.322916666664</v>
      </c>
      <c r="B1186" s="7">
        <v>1403.47961425781</v>
      </c>
      <c r="C1186" s="8">
        <v>3494.1083984375</v>
      </c>
    </row>
    <row r="1187" spans="1:3" ht="12.75">
      <c r="A1187" s="6">
        <v>44452.33333333333</v>
      </c>
      <c r="B1187" s="7">
        <v>1345.29431152344</v>
      </c>
      <c r="C1187" s="8">
        <v>3492.34814453125</v>
      </c>
    </row>
    <row r="1188" spans="1:3" ht="12.75">
      <c r="A1188" s="6">
        <v>44452.34375</v>
      </c>
      <c r="B1188" s="7">
        <v>1256.60681152344</v>
      </c>
      <c r="C1188" s="8">
        <v>3489.90161132813</v>
      </c>
    </row>
    <row r="1189" spans="1:3" ht="12.75">
      <c r="A1189" s="6">
        <v>44452.354166666664</v>
      </c>
      <c r="B1189" s="7">
        <v>1222.74194335938</v>
      </c>
      <c r="C1189" s="8">
        <v>3486.66259765625</v>
      </c>
    </row>
    <row r="1190" spans="1:3" ht="12.75">
      <c r="A1190" s="6">
        <v>44452.36458333333</v>
      </c>
      <c r="B1190" s="7">
        <v>1101.73120117188</v>
      </c>
      <c r="C1190" s="8">
        <v>3486.46850585938</v>
      </c>
    </row>
    <row r="1191" spans="1:3" ht="12.75">
      <c r="A1191" s="6">
        <v>44452.375</v>
      </c>
      <c r="B1191" s="7">
        <v>1113.08752441406</v>
      </c>
      <c r="C1191" s="8">
        <v>3483.78588867188</v>
      </c>
    </row>
    <row r="1192" spans="1:3" ht="12.75">
      <c r="A1192" s="6">
        <v>44452.385416666664</v>
      </c>
      <c r="B1192" s="7">
        <v>1204.92639160156</v>
      </c>
      <c r="C1192" s="8">
        <v>3470.8896484375</v>
      </c>
    </row>
    <row r="1193" spans="1:3" ht="12.75">
      <c r="A1193" s="6">
        <v>44452.39583333333</v>
      </c>
      <c r="B1193" s="7">
        <v>1267.19458007813</v>
      </c>
      <c r="C1193" s="8">
        <v>3471.96655273438</v>
      </c>
    </row>
    <row r="1194" spans="1:3" ht="12.75">
      <c r="A1194" s="6">
        <v>44452.40625</v>
      </c>
      <c r="B1194" s="7">
        <v>1267.31970214844</v>
      </c>
      <c r="C1194" s="8">
        <v>3474.1728515625</v>
      </c>
    </row>
    <row r="1195" spans="1:3" ht="12.75">
      <c r="A1195" s="6">
        <v>44452.416666666664</v>
      </c>
      <c r="B1195" s="7">
        <v>1332.73693847656</v>
      </c>
      <c r="C1195" s="8">
        <v>3478.2626953125</v>
      </c>
    </row>
    <row r="1196" spans="1:3" ht="12.75">
      <c r="A1196" s="6">
        <v>44452.42708333333</v>
      </c>
      <c r="B1196" s="7">
        <v>1378.20959472656</v>
      </c>
      <c r="C1196" s="8">
        <v>3465.18579101563</v>
      </c>
    </row>
    <row r="1197" spans="1:3" ht="12.75">
      <c r="A1197" s="6">
        <v>44452.4375</v>
      </c>
      <c r="B1197" s="7">
        <v>1378.79821777344</v>
      </c>
      <c r="C1197" s="8">
        <v>3438.9638671875</v>
      </c>
    </row>
    <row r="1198" spans="1:3" ht="12.75">
      <c r="A1198" s="6">
        <v>44452.447916666664</v>
      </c>
      <c r="B1198" s="7">
        <v>1369.56469726563</v>
      </c>
      <c r="C1198" s="8">
        <v>3417.4140625</v>
      </c>
    </row>
    <row r="1199" spans="1:3" ht="12.75">
      <c r="A1199" s="6">
        <v>44452.45833333333</v>
      </c>
      <c r="B1199" s="7">
        <v>1344.19262695313</v>
      </c>
      <c r="C1199" s="8">
        <v>3405.0498046875</v>
      </c>
    </row>
    <row r="1200" spans="1:3" ht="12.75">
      <c r="A1200" s="6">
        <v>44452.46875</v>
      </c>
      <c r="B1200" s="7">
        <v>1394.60168457031</v>
      </c>
      <c r="C1200" s="8">
        <v>3396.65185546875</v>
      </c>
    </row>
    <row r="1201" spans="1:3" ht="12.75">
      <c r="A1201" s="6">
        <v>44452.479166666664</v>
      </c>
      <c r="B1201" s="7">
        <v>1506.52124023438</v>
      </c>
      <c r="C1201" s="8">
        <v>3378.015625</v>
      </c>
    </row>
    <row r="1202" spans="1:3" ht="12.75">
      <c r="A1202" s="6">
        <v>44452.48958333333</v>
      </c>
      <c r="B1202" s="7">
        <v>1443.11694335938</v>
      </c>
      <c r="C1202" s="8">
        <v>3352.39111328125</v>
      </c>
    </row>
    <row r="1203" spans="1:3" ht="12.75">
      <c r="A1203" s="6">
        <v>44452.5</v>
      </c>
      <c r="B1203" s="7">
        <v>1484.12316894531</v>
      </c>
      <c r="C1203" s="8">
        <v>3342.68969726563</v>
      </c>
    </row>
    <row r="1204" spans="1:3" ht="12.75">
      <c r="A1204" s="6">
        <v>44452.510416666664</v>
      </c>
      <c r="B1204" s="7">
        <v>1390.10021972656</v>
      </c>
      <c r="C1204" s="8">
        <v>3316.20703125</v>
      </c>
    </row>
    <row r="1205" spans="1:3" ht="12.75">
      <c r="A1205" s="6">
        <v>44452.52083333333</v>
      </c>
      <c r="B1205" s="7">
        <v>942.085571289063</v>
      </c>
      <c r="C1205" s="8">
        <v>3300.4638671875</v>
      </c>
    </row>
    <row r="1206" spans="1:3" ht="12.75">
      <c r="A1206" s="6">
        <v>44452.53125</v>
      </c>
      <c r="B1206" s="7">
        <v>1318.47985839844</v>
      </c>
      <c r="C1206" s="8">
        <v>3290.17431640625</v>
      </c>
    </row>
    <row r="1207" spans="1:3" ht="12.75">
      <c r="A1207" s="6">
        <v>44452.541666666664</v>
      </c>
      <c r="B1207" s="7">
        <v>1368.90173339844</v>
      </c>
      <c r="C1207" s="8">
        <v>3286.30981445313</v>
      </c>
    </row>
    <row r="1208" spans="1:3" ht="12.75">
      <c r="A1208" s="6">
        <v>44452.55208333333</v>
      </c>
      <c r="B1208" s="7">
        <v>1542.41442871094</v>
      </c>
      <c r="C1208" s="8">
        <v>3262.89208984375</v>
      </c>
    </row>
    <row r="1209" spans="1:3" ht="12.75">
      <c r="A1209" s="6">
        <v>44452.5625</v>
      </c>
      <c r="B1209" s="7">
        <v>1576.74169921875</v>
      </c>
      <c r="C1209" s="8">
        <v>3245.1083984375</v>
      </c>
    </row>
    <row r="1210" spans="1:3" ht="12.75">
      <c r="A1210" s="6">
        <v>44452.572916666664</v>
      </c>
      <c r="B1210" s="7">
        <v>1638.90844726563</v>
      </c>
      <c r="C1210" s="8">
        <v>3231.20263671875</v>
      </c>
    </row>
    <row r="1211" spans="1:3" ht="12.75">
      <c r="A1211" s="6">
        <v>44452.58333333333</v>
      </c>
      <c r="B1211" s="7">
        <v>1651.13195800781</v>
      </c>
      <c r="C1211" s="8">
        <v>3193.17651367188</v>
      </c>
    </row>
    <row r="1212" spans="1:3" ht="12.75">
      <c r="A1212" s="6">
        <v>44452.59375</v>
      </c>
      <c r="B1212" s="7">
        <v>1636.8115234375</v>
      </c>
      <c r="C1212" s="8">
        <v>3175.8173828125</v>
      </c>
    </row>
    <row r="1213" spans="1:3" ht="12.75">
      <c r="A1213" s="6">
        <v>44452.604166666664</v>
      </c>
      <c r="B1213" s="7">
        <v>1700.69934082031</v>
      </c>
      <c r="C1213" s="8">
        <v>3151.4169921875</v>
      </c>
    </row>
    <row r="1214" spans="1:3" ht="12.75">
      <c r="A1214" s="6">
        <v>44452.61458333333</v>
      </c>
      <c r="B1214" s="7">
        <v>1740.93627929688</v>
      </c>
      <c r="C1214" s="8">
        <v>3128.24682617188</v>
      </c>
    </row>
    <row r="1215" spans="1:3" ht="12.75">
      <c r="A1215" s="6">
        <v>44452.625</v>
      </c>
      <c r="B1215" s="7">
        <v>1794.14587402344</v>
      </c>
      <c r="C1215" s="8">
        <v>3116.78442382813</v>
      </c>
    </row>
    <row r="1216" spans="1:3" ht="12.75">
      <c r="A1216" s="6">
        <v>44452.635416666664</v>
      </c>
      <c r="B1216" s="7">
        <v>1743.32360839844</v>
      </c>
      <c r="C1216" s="8">
        <v>3078.03833007813</v>
      </c>
    </row>
    <row r="1217" spans="1:3" ht="12.75">
      <c r="A1217" s="6">
        <v>44452.64583333333</v>
      </c>
      <c r="B1217" s="7">
        <v>1762.96752929688</v>
      </c>
      <c r="C1217" s="8">
        <v>3076.1455078125</v>
      </c>
    </row>
    <row r="1218" spans="1:3" ht="12.75">
      <c r="A1218" s="6">
        <v>44452.65625</v>
      </c>
      <c r="B1218" s="7">
        <v>1797.04626464844</v>
      </c>
      <c r="C1218" s="8">
        <v>3061.26513671875</v>
      </c>
    </row>
    <row r="1219" spans="1:3" ht="12.75">
      <c r="A1219" s="6">
        <v>44452.666666666664</v>
      </c>
      <c r="B1219" s="7">
        <v>1840.86206054688</v>
      </c>
      <c r="C1219" s="8">
        <v>3044.87744140625</v>
      </c>
    </row>
    <row r="1220" spans="1:3" ht="12.75">
      <c r="A1220" s="6">
        <v>44452.67708333333</v>
      </c>
      <c r="B1220" s="7">
        <v>1897.18017578125</v>
      </c>
      <c r="C1220" s="8">
        <v>3034.521484375</v>
      </c>
    </row>
    <row r="1221" spans="1:3" ht="12.75">
      <c r="A1221" s="6">
        <v>44452.6875</v>
      </c>
      <c r="B1221" s="7">
        <v>1781.24584960938</v>
      </c>
      <c r="C1221" s="8">
        <v>3051.37036132813</v>
      </c>
    </row>
    <row r="1222" spans="1:3" ht="12.75">
      <c r="A1222" s="6">
        <v>44452.697916666664</v>
      </c>
      <c r="B1222" s="7">
        <v>1792.41149902344</v>
      </c>
      <c r="C1222" s="8">
        <v>3066.79858398438</v>
      </c>
    </row>
    <row r="1223" spans="1:3" ht="12.75">
      <c r="A1223" s="6">
        <v>44452.70833333333</v>
      </c>
      <c r="B1223" s="7">
        <v>1795.35656738281</v>
      </c>
      <c r="C1223" s="8">
        <v>3063.45336914063</v>
      </c>
    </row>
    <row r="1224" spans="1:3" ht="12.75">
      <c r="A1224" s="6">
        <v>44452.71875</v>
      </c>
      <c r="B1224" s="7">
        <v>1754.84753417969</v>
      </c>
      <c r="C1224" s="8">
        <v>3080.65649414063</v>
      </c>
    </row>
    <row r="1225" spans="1:3" ht="12.75">
      <c r="A1225" s="6">
        <v>44452.729166666664</v>
      </c>
      <c r="B1225" s="7">
        <v>1739.53125</v>
      </c>
      <c r="C1225" s="8">
        <v>3084.873046875</v>
      </c>
    </row>
    <row r="1226" spans="1:3" ht="12.75">
      <c r="A1226" s="6">
        <v>44452.73958333333</v>
      </c>
      <c r="B1226" s="7">
        <v>1769.45532226563</v>
      </c>
      <c r="C1226" s="8">
        <v>3092.228515625</v>
      </c>
    </row>
    <row r="1227" spans="1:3" ht="12.75">
      <c r="A1227" s="6">
        <v>44452.75</v>
      </c>
      <c r="B1227" s="7">
        <v>1808.4892578125</v>
      </c>
      <c r="C1227" s="8">
        <v>3112.9296875</v>
      </c>
    </row>
    <row r="1228" spans="1:3" ht="12.75">
      <c r="A1228" s="6">
        <v>44452.760416666664</v>
      </c>
      <c r="B1228" s="7">
        <v>1777.84558105469</v>
      </c>
      <c r="C1228" s="8">
        <v>3134.638671875</v>
      </c>
    </row>
    <row r="1229" spans="1:3" ht="12.75">
      <c r="A1229" s="6">
        <v>44452.77083333333</v>
      </c>
      <c r="B1229" s="7">
        <v>1763.515625</v>
      </c>
      <c r="C1229" s="8">
        <v>3156.703125</v>
      </c>
    </row>
    <row r="1230" spans="1:3" ht="12.75">
      <c r="A1230" s="6">
        <v>44452.78125</v>
      </c>
      <c r="B1230" s="7">
        <v>1795.27282714844</v>
      </c>
      <c r="C1230" s="8">
        <v>3173.38549804688</v>
      </c>
    </row>
    <row r="1231" spans="1:3" ht="12.75">
      <c r="A1231" s="6">
        <v>44452.791666666664</v>
      </c>
      <c r="B1231" s="7">
        <v>1793.50671386719</v>
      </c>
      <c r="C1231" s="8">
        <v>3198.13159179688</v>
      </c>
    </row>
    <row r="1232" spans="1:3" ht="12.75">
      <c r="A1232" s="6">
        <v>44452.80208333333</v>
      </c>
      <c r="B1232" s="7">
        <v>1781.95373535156</v>
      </c>
      <c r="C1232" s="8">
        <v>3233.625</v>
      </c>
    </row>
    <row r="1233" spans="1:3" ht="12.75">
      <c r="A1233" s="6">
        <v>44452.8125</v>
      </c>
      <c r="B1233" s="7">
        <v>1753.39135742188</v>
      </c>
      <c r="C1233" s="8">
        <v>3268.23022460938</v>
      </c>
    </row>
    <row r="1234" spans="1:3" ht="12.75">
      <c r="A1234" s="6">
        <v>44452.822916666664</v>
      </c>
      <c r="B1234" s="7">
        <v>1695.70471191406</v>
      </c>
      <c r="C1234" s="8">
        <v>3321.58447265625</v>
      </c>
    </row>
    <row r="1235" spans="1:3" ht="12.75">
      <c r="A1235" s="6">
        <v>44452.83333333333</v>
      </c>
      <c r="B1235" s="7">
        <v>1673.03869628906</v>
      </c>
      <c r="C1235" s="8">
        <v>3385.17651367188</v>
      </c>
    </row>
    <row r="1236" spans="1:3" ht="12.75">
      <c r="A1236" s="6">
        <v>44452.84375</v>
      </c>
      <c r="B1236" s="7">
        <v>1767.43530273438</v>
      </c>
      <c r="C1236" s="8">
        <v>3418.291015625</v>
      </c>
    </row>
    <row r="1237" spans="1:3" ht="12.75">
      <c r="A1237" s="6">
        <v>44452.854166666664</v>
      </c>
      <c r="B1237" s="7">
        <v>1721.53759765625</v>
      </c>
      <c r="C1237" s="8">
        <v>3452.68481445313</v>
      </c>
    </row>
    <row r="1238" spans="1:3" ht="12.75">
      <c r="A1238" s="6">
        <v>44452.86458333333</v>
      </c>
      <c r="B1238" s="7">
        <v>1708.80603027344</v>
      </c>
      <c r="C1238" s="8">
        <v>3458.81030273438</v>
      </c>
    </row>
    <row r="1239" spans="1:3" ht="12.75">
      <c r="A1239" s="6">
        <v>44452.875</v>
      </c>
      <c r="B1239" s="7">
        <v>1739.07385253906</v>
      </c>
      <c r="C1239" s="8">
        <v>3462.12670898438</v>
      </c>
    </row>
    <row r="1240" spans="1:3" ht="12.75">
      <c r="A1240" s="6">
        <v>44452.885416666664</v>
      </c>
      <c r="B1240" s="7">
        <v>1806.2021484375</v>
      </c>
      <c r="C1240" s="8">
        <v>3456.53442382813</v>
      </c>
    </row>
    <row r="1241" spans="1:3" ht="12.75">
      <c r="A1241" s="6">
        <v>44452.89583333333</v>
      </c>
      <c r="B1241" s="7">
        <v>1856.75158691406</v>
      </c>
      <c r="C1241" s="8">
        <v>3460.51147460938</v>
      </c>
    </row>
    <row r="1242" spans="1:3" ht="12.75">
      <c r="A1242" s="6">
        <v>44452.90625</v>
      </c>
      <c r="B1242" s="7">
        <v>1792.72973632813</v>
      </c>
      <c r="C1242" s="8">
        <v>3464.4853515625</v>
      </c>
    </row>
    <row r="1243" spans="1:3" ht="12.75">
      <c r="A1243" s="6">
        <v>44452.916666666664</v>
      </c>
      <c r="B1243" s="7">
        <v>1799.75122070313</v>
      </c>
      <c r="C1243" s="8">
        <v>3474.10400390625</v>
      </c>
    </row>
    <row r="1244" spans="1:3" ht="12.75">
      <c r="A1244" s="6">
        <v>44452.92708333333</v>
      </c>
      <c r="B1244" s="7">
        <v>1864.16613769531</v>
      </c>
      <c r="C1244" s="8">
        <v>3495.62548828125</v>
      </c>
    </row>
    <row r="1245" spans="1:3" ht="12.75">
      <c r="A1245" s="6">
        <v>44452.9375</v>
      </c>
      <c r="B1245" s="7">
        <v>1955.20971679688</v>
      </c>
      <c r="C1245" s="8">
        <v>3497</v>
      </c>
    </row>
    <row r="1246" spans="1:3" ht="12.75">
      <c r="A1246" s="6">
        <v>44452.947916666664</v>
      </c>
      <c r="B1246" s="7">
        <v>1971.51184082031</v>
      </c>
      <c r="C1246" s="8">
        <v>3497</v>
      </c>
    </row>
    <row r="1247" spans="1:3" ht="12.75">
      <c r="A1247" s="6">
        <v>44452.95833333333</v>
      </c>
      <c r="B1247" s="7">
        <v>1902.61926269531</v>
      </c>
      <c r="C1247" s="8">
        <v>3497</v>
      </c>
    </row>
    <row r="1248" spans="1:3" ht="12.75">
      <c r="A1248" s="6">
        <v>44452.96875</v>
      </c>
      <c r="B1248" s="7">
        <v>1684.19873046875</v>
      </c>
      <c r="C1248" s="8">
        <v>3497</v>
      </c>
    </row>
    <row r="1249" spans="1:3" ht="12.75">
      <c r="A1249" s="6">
        <v>44452.979166666664</v>
      </c>
      <c r="B1249" s="7">
        <v>1633.45422363281</v>
      </c>
      <c r="C1249" s="8">
        <v>3497</v>
      </c>
    </row>
    <row r="1250" spans="1:3" ht="12.75">
      <c r="A1250" s="6">
        <v>44452.98958333333</v>
      </c>
      <c r="B1250" s="7">
        <v>1660.40063476563</v>
      </c>
      <c r="C1250" s="8">
        <v>3497</v>
      </c>
    </row>
    <row r="1251" spans="1:3" ht="12.75">
      <c r="A1251" s="6">
        <v>44453</v>
      </c>
      <c r="B1251" s="7">
        <v>1619.32153320313</v>
      </c>
      <c r="C1251" s="8">
        <v>3497</v>
      </c>
    </row>
    <row r="1252" spans="1:3" ht="12.75">
      <c r="A1252" s="6">
        <v>44453.010416666664</v>
      </c>
      <c r="B1252" s="7">
        <v>1517.05090332031</v>
      </c>
      <c r="C1252" s="8">
        <v>3497</v>
      </c>
    </row>
    <row r="1253" spans="1:3" ht="12.75">
      <c r="A1253" s="6">
        <v>44453.02083333333</v>
      </c>
      <c r="B1253" s="7">
        <v>1478.47985839844</v>
      </c>
      <c r="C1253" s="8">
        <v>3497</v>
      </c>
    </row>
    <row r="1254" spans="1:3" ht="12.75">
      <c r="A1254" s="6">
        <v>44453.03125</v>
      </c>
      <c r="B1254" s="7">
        <v>1521.93054199219</v>
      </c>
      <c r="C1254" s="8">
        <v>3497</v>
      </c>
    </row>
    <row r="1255" spans="1:3" ht="12.75">
      <c r="A1255" s="6">
        <v>44453.041666666664</v>
      </c>
      <c r="B1255" s="7">
        <v>1469.25390625</v>
      </c>
      <c r="C1255" s="8">
        <v>3497</v>
      </c>
    </row>
    <row r="1256" spans="1:3" ht="12.75">
      <c r="A1256" s="6">
        <v>44453.05208333333</v>
      </c>
      <c r="B1256" s="7">
        <v>1308.18603515625</v>
      </c>
      <c r="C1256" s="8">
        <v>3497</v>
      </c>
    </row>
    <row r="1257" spans="1:3" ht="12.75">
      <c r="A1257" s="6">
        <v>44453.0625</v>
      </c>
      <c r="B1257" s="7">
        <v>1225.45239257813</v>
      </c>
      <c r="C1257" s="8">
        <v>3497</v>
      </c>
    </row>
    <row r="1258" spans="1:3" ht="12.75">
      <c r="A1258" s="6">
        <v>44453.072916666664</v>
      </c>
      <c r="B1258" s="7">
        <v>1241.38928222656</v>
      </c>
      <c r="C1258" s="8">
        <v>3497</v>
      </c>
    </row>
    <row r="1259" spans="1:3" ht="12.75">
      <c r="A1259" s="6">
        <v>44453.08333333333</v>
      </c>
      <c r="B1259" s="7">
        <v>1250.76501464844</v>
      </c>
      <c r="C1259" s="8">
        <v>3497</v>
      </c>
    </row>
    <row r="1260" spans="1:3" ht="12.75">
      <c r="A1260" s="6">
        <v>44453.09375</v>
      </c>
      <c r="B1260" s="7">
        <v>1217.34155273438</v>
      </c>
      <c r="C1260" s="8">
        <v>3497</v>
      </c>
    </row>
    <row r="1261" spans="1:3" ht="12.75">
      <c r="A1261" s="6">
        <v>44453.104166666664</v>
      </c>
      <c r="B1261" s="7">
        <v>1164.94067382813</v>
      </c>
      <c r="C1261" s="8">
        <v>3497</v>
      </c>
    </row>
    <row r="1262" spans="1:3" ht="12.75">
      <c r="A1262" s="6">
        <v>44453.11458333333</v>
      </c>
      <c r="B1262" s="7">
        <v>1161.50988769531</v>
      </c>
      <c r="C1262" s="8">
        <v>3497</v>
      </c>
    </row>
    <row r="1263" spans="1:3" ht="12.75">
      <c r="A1263" s="6">
        <v>44453.125</v>
      </c>
      <c r="B1263" s="7">
        <v>1144.48217773438</v>
      </c>
      <c r="C1263" s="8">
        <v>3497</v>
      </c>
    </row>
    <row r="1264" spans="1:3" ht="12.75">
      <c r="A1264" s="6">
        <v>44453.135416666664</v>
      </c>
      <c r="B1264" s="7">
        <v>1134.21313476563</v>
      </c>
      <c r="C1264" s="8">
        <v>3497</v>
      </c>
    </row>
    <row r="1265" spans="1:3" ht="12.75">
      <c r="A1265" s="6">
        <v>44453.14583333333</v>
      </c>
      <c r="B1265" s="7">
        <v>1065.84069824219</v>
      </c>
      <c r="C1265" s="8">
        <v>3497</v>
      </c>
    </row>
    <row r="1266" spans="1:3" ht="12.75">
      <c r="A1266" s="6">
        <v>44453.15625</v>
      </c>
      <c r="B1266" s="7">
        <v>1089.75207519531</v>
      </c>
      <c r="C1266" s="8">
        <v>3497</v>
      </c>
    </row>
    <row r="1267" spans="1:3" ht="12.75">
      <c r="A1267" s="6">
        <v>44453.166666666664</v>
      </c>
      <c r="B1267" s="7">
        <v>1084.177734375</v>
      </c>
      <c r="C1267" s="8">
        <v>3497</v>
      </c>
    </row>
    <row r="1268" spans="1:3" ht="12.75">
      <c r="A1268" s="6">
        <v>44453.17708333333</v>
      </c>
      <c r="B1268" s="7">
        <v>1162.77062988281</v>
      </c>
      <c r="C1268" s="8">
        <v>3497</v>
      </c>
    </row>
    <row r="1269" spans="1:3" ht="12.75">
      <c r="A1269" s="6">
        <v>44453.1875</v>
      </c>
      <c r="B1269" s="7">
        <v>1239.658203125</v>
      </c>
      <c r="C1269" s="8">
        <v>3497</v>
      </c>
    </row>
    <row r="1270" spans="1:3" ht="12.75">
      <c r="A1270" s="6">
        <v>44453.197916666664</v>
      </c>
      <c r="B1270" s="7">
        <v>1213.5166015625</v>
      </c>
      <c r="C1270" s="8">
        <v>3497</v>
      </c>
    </row>
    <row r="1271" spans="1:3" ht="12.75">
      <c r="A1271" s="6">
        <v>44453.20833333333</v>
      </c>
      <c r="B1271" s="7">
        <v>1226.35620117188</v>
      </c>
      <c r="C1271" s="8">
        <v>3497</v>
      </c>
    </row>
    <row r="1272" spans="1:3" ht="12.75">
      <c r="A1272" s="6">
        <v>44453.21875</v>
      </c>
      <c r="B1272" s="7">
        <v>1700.01293945313</v>
      </c>
      <c r="C1272" s="8">
        <v>3497</v>
      </c>
    </row>
    <row r="1273" spans="1:3" ht="12.75">
      <c r="A1273" s="6">
        <v>44453.229166666664</v>
      </c>
      <c r="B1273" s="7">
        <v>1773.83422851563</v>
      </c>
      <c r="C1273" s="8">
        <v>3497</v>
      </c>
    </row>
    <row r="1274" spans="1:3" ht="12.75">
      <c r="A1274" s="6">
        <v>44453.23958333333</v>
      </c>
      <c r="B1274" s="7">
        <v>1702.44604492188</v>
      </c>
      <c r="C1274" s="8">
        <v>3497</v>
      </c>
    </row>
    <row r="1275" spans="1:3" ht="12.75">
      <c r="A1275" s="6">
        <v>44453.25</v>
      </c>
      <c r="B1275" s="7">
        <v>1663.35339355469</v>
      </c>
      <c r="C1275" s="8">
        <v>3497</v>
      </c>
    </row>
    <row r="1276" spans="1:3" ht="12.75">
      <c r="A1276" s="6">
        <v>44453.260416666664</v>
      </c>
      <c r="B1276" s="7">
        <v>1850.74365234375</v>
      </c>
      <c r="C1276" s="8">
        <v>3497</v>
      </c>
    </row>
    <row r="1277" spans="1:3" ht="12.75">
      <c r="A1277" s="6">
        <v>44453.27083333333</v>
      </c>
      <c r="B1277" s="7">
        <v>1848.52966308594</v>
      </c>
      <c r="C1277" s="8">
        <v>3497</v>
      </c>
    </row>
    <row r="1278" spans="1:3" ht="12.75">
      <c r="A1278" s="6">
        <v>44453.28125</v>
      </c>
      <c r="B1278" s="7">
        <v>1718.35083007813</v>
      </c>
      <c r="C1278" s="8">
        <v>3497</v>
      </c>
    </row>
    <row r="1279" spans="1:3" ht="12.75">
      <c r="A1279" s="6">
        <v>44453.291666666664</v>
      </c>
      <c r="B1279" s="7">
        <v>1644.94714355469</v>
      </c>
      <c r="C1279" s="8">
        <v>3497</v>
      </c>
    </row>
    <row r="1280" spans="1:3" ht="12.75">
      <c r="A1280" s="6">
        <v>44453.30208333333</v>
      </c>
      <c r="B1280" s="7">
        <v>1738.98669433594</v>
      </c>
      <c r="C1280" s="8">
        <v>3496.32006835938</v>
      </c>
    </row>
    <row r="1281" spans="1:3" ht="12.75">
      <c r="A1281" s="6">
        <v>44453.3125</v>
      </c>
      <c r="B1281" s="7">
        <v>1705.17590332031</v>
      </c>
      <c r="C1281" s="8">
        <v>3496.76733398438</v>
      </c>
    </row>
    <row r="1282" spans="1:3" ht="12.75">
      <c r="A1282" s="6">
        <v>44453.322916666664</v>
      </c>
      <c r="B1282" s="7">
        <v>1644.08740234375</v>
      </c>
      <c r="C1282" s="8">
        <v>3496.984375</v>
      </c>
    </row>
    <row r="1283" spans="1:3" ht="12.75">
      <c r="A1283" s="6">
        <v>44453.33333333333</v>
      </c>
      <c r="B1283" s="7">
        <v>1550.48791503906</v>
      </c>
      <c r="C1283" s="8">
        <v>3494.71826171875</v>
      </c>
    </row>
    <row r="1284" spans="1:3" ht="12.75">
      <c r="A1284" s="6">
        <v>44453.34375</v>
      </c>
      <c r="B1284" s="7">
        <v>1339.02404785156</v>
      </c>
      <c r="C1284" s="8">
        <v>3493.59912109375</v>
      </c>
    </row>
    <row r="1285" spans="1:3" ht="12.75">
      <c r="A1285" s="6">
        <v>44453.354166666664</v>
      </c>
      <c r="B1285" s="7">
        <v>1234.24047851563</v>
      </c>
      <c r="C1285" s="8">
        <v>3492.66381835938</v>
      </c>
    </row>
    <row r="1286" spans="1:3" ht="12.75">
      <c r="A1286" s="6">
        <v>44453.36458333333</v>
      </c>
      <c r="B1286" s="7">
        <v>1202.43798828125</v>
      </c>
      <c r="C1286" s="8">
        <v>3493.94311523438</v>
      </c>
    </row>
    <row r="1287" spans="1:3" ht="12.75">
      <c r="A1287" s="6">
        <v>44453.375</v>
      </c>
      <c r="B1287" s="7">
        <v>1113.24523925781</v>
      </c>
      <c r="C1287" s="8">
        <v>3493.34643554688</v>
      </c>
    </row>
    <row r="1288" spans="1:3" ht="12.75">
      <c r="A1288" s="6">
        <v>44453.385416666664</v>
      </c>
      <c r="B1288" s="7">
        <v>1314.24938964844</v>
      </c>
      <c r="C1288" s="8">
        <v>3494.72143554688</v>
      </c>
    </row>
    <row r="1289" spans="1:3" ht="12.75">
      <c r="A1289" s="6">
        <v>44453.39583333333</v>
      </c>
      <c r="B1289" s="7">
        <v>1381.89929199219</v>
      </c>
      <c r="C1289" s="8">
        <v>3486.7138671875</v>
      </c>
    </row>
    <row r="1290" spans="1:3" ht="12.75">
      <c r="A1290" s="6">
        <v>44453.40625</v>
      </c>
      <c r="B1290" s="7">
        <v>1327.79443359375</v>
      </c>
      <c r="C1290" s="8">
        <v>3494.74487304688</v>
      </c>
    </row>
    <row r="1291" spans="1:3" ht="12.75">
      <c r="A1291" s="6">
        <v>44453.416666666664</v>
      </c>
      <c r="B1291" s="7">
        <v>1325.93225097656</v>
      </c>
      <c r="C1291" s="8">
        <v>3492.26391601563</v>
      </c>
    </row>
    <row r="1292" spans="1:3" ht="12.75">
      <c r="A1292" s="6">
        <v>44453.42708333333</v>
      </c>
      <c r="B1292" s="7">
        <v>1364.52563476563</v>
      </c>
      <c r="C1292" s="8">
        <v>3496.47583007813</v>
      </c>
    </row>
    <row r="1293" spans="1:3" ht="12.75">
      <c r="A1293" s="6">
        <v>44453.4375</v>
      </c>
      <c r="B1293" s="7">
        <v>1379.30114746094</v>
      </c>
      <c r="C1293" s="8">
        <v>3481.478515625</v>
      </c>
    </row>
    <row r="1294" spans="1:3" ht="12.75">
      <c r="A1294" s="6">
        <v>44453.447916666664</v>
      </c>
      <c r="B1294" s="7">
        <v>1367.96655273438</v>
      </c>
      <c r="C1294" s="8">
        <v>3438.42846679688</v>
      </c>
    </row>
    <row r="1295" spans="1:3" ht="12.75">
      <c r="A1295" s="6">
        <v>44453.45833333333</v>
      </c>
      <c r="B1295" s="7">
        <v>1328.29418945313</v>
      </c>
      <c r="C1295" s="8">
        <v>3408.89038085938</v>
      </c>
    </row>
    <row r="1296" spans="1:3" ht="12.75">
      <c r="A1296" s="6">
        <v>44453.46875</v>
      </c>
      <c r="B1296" s="7">
        <v>1266.03552246094</v>
      </c>
      <c r="C1296" s="8">
        <v>3394.61108398438</v>
      </c>
    </row>
    <row r="1297" spans="1:3" ht="12.75">
      <c r="A1297" s="6">
        <v>44453.479166666664</v>
      </c>
      <c r="B1297" s="7">
        <v>1237.484375</v>
      </c>
      <c r="C1297" s="8">
        <v>3372.427734375</v>
      </c>
    </row>
    <row r="1298" spans="1:3" ht="12.75">
      <c r="A1298" s="6">
        <v>44453.48958333333</v>
      </c>
      <c r="B1298" s="7">
        <v>1210.65185546875</v>
      </c>
      <c r="C1298" s="8">
        <v>3348.58666992188</v>
      </c>
    </row>
    <row r="1299" spans="1:3" ht="12.75">
      <c r="A1299" s="6">
        <v>44453.5</v>
      </c>
      <c r="B1299" s="7">
        <v>1239.30737304688</v>
      </c>
      <c r="C1299" s="8">
        <v>3333.20336914063</v>
      </c>
    </row>
    <row r="1300" spans="1:3" ht="12.75">
      <c r="A1300" s="6">
        <v>44453.510416666664</v>
      </c>
      <c r="B1300" s="7">
        <v>1444.86279296875</v>
      </c>
      <c r="C1300" s="8">
        <v>3325.06665039063</v>
      </c>
    </row>
    <row r="1301" spans="1:3" ht="12.75">
      <c r="A1301" s="6">
        <v>44453.52083333333</v>
      </c>
      <c r="B1301" s="7">
        <v>1616.21826171875</v>
      </c>
      <c r="C1301" s="8">
        <v>3315.76440429688</v>
      </c>
    </row>
    <row r="1302" spans="1:3" ht="12.75">
      <c r="A1302" s="6">
        <v>44453.53125</v>
      </c>
      <c r="B1302" s="7">
        <v>1625.70520019531</v>
      </c>
      <c r="C1302" s="8">
        <v>3311.71337890625</v>
      </c>
    </row>
    <row r="1303" spans="1:3" ht="12.75">
      <c r="A1303" s="6">
        <v>44453.541666666664</v>
      </c>
      <c r="B1303" s="7">
        <v>1672.31677246094</v>
      </c>
      <c r="C1303" s="8">
        <v>3303.34033203125</v>
      </c>
    </row>
    <row r="1304" spans="1:3" ht="12.75">
      <c r="A1304" s="6">
        <v>44453.55208333333</v>
      </c>
      <c r="B1304" s="7">
        <v>1748.02331542969</v>
      </c>
      <c r="C1304" s="8">
        <v>3289.91870117188</v>
      </c>
    </row>
    <row r="1305" spans="1:3" ht="12.75">
      <c r="A1305" s="6">
        <v>44453.5625</v>
      </c>
      <c r="B1305" s="7">
        <v>1745.59191894531</v>
      </c>
      <c r="C1305" s="8">
        <v>3273.00244140625</v>
      </c>
    </row>
    <row r="1306" spans="1:3" ht="12.75">
      <c r="A1306" s="6">
        <v>44453.572916666664</v>
      </c>
      <c r="B1306" s="7">
        <v>1731.61889648438</v>
      </c>
      <c r="C1306" s="8">
        <v>3254.11645507813</v>
      </c>
    </row>
    <row r="1307" spans="1:3" ht="12.75">
      <c r="A1307" s="6">
        <v>44453.58333333333</v>
      </c>
      <c r="B1307" s="7">
        <v>1717.96813964844</v>
      </c>
      <c r="C1307" s="8">
        <v>3236.94360351563</v>
      </c>
    </row>
    <row r="1308" spans="1:3" ht="12.75">
      <c r="A1308" s="6">
        <v>44453.59375</v>
      </c>
      <c r="B1308" s="7">
        <v>1675.70483398438</v>
      </c>
      <c r="C1308" s="8">
        <v>3246.50854492188</v>
      </c>
    </row>
    <row r="1309" spans="1:3" ht="12.75">
      <c r="A1309" s="6">
        <v>44453.604166666664</v>
      </c>
      <c r="B1309" s="7">
        <v>1677.81909179688</v>
      </c>
      <c r="C1309" s="8">
        <v>3222.31274414063</v>
      </c>
    </row>
    <row r="1310" spans="1:3" ht="12.75">
      <c r="A1310" s="6">
        <v>44453.61458333333</v>
      </c>
      <c r="B1310" s="7">
        <v>1722.03112792969</v>
      </c>
      <c r="C1310" s="8">
        <v>3199.81616210938</v>
      </c>
    </row>
    <row r="1311" spans="1:3" ht="12.75">
      <c r="A1311" s="6">
        <v>44453.625</v>
      </c>
      <c r="B1311" s="7">
        <v>1677.296875</v>
      </c>
      <c r="C1311" s="8">
        <v>3181.7275390625</v>
      </c>
    </row>
    <row r="1312" spans="1:3" ht="12.75">
      <c r="A1312" s="6">
        <v>44453.635416666664</v>
      </c>
      <c r="B1312" s="7">
        <v>1580.37243652344</v>
      </c>
      <c r="C1312" s="8">
        <v>3179.87182617188</v>
      </c>
    </row>
    <row r="1313" spans="1:3" ht="12.75">
      <c r="A1313" s="6">
        <v>44453.64583333333</v>
      </c>
      <c r="B1313" s="7">
        <v>1627.81713867188</v>
      </c>
      <c r="C1313" s="8">
        <v>3196.068359375</v>
      </c>
    </row>
    <row r="1314" spans="1:3" ht="12.75">
      <c r="A1314" s="6">
        <v>44453.65625</v>
      </c>
      <c r="B1314" s="7">
        <v>1675.43505859375</v>
      </c>
      <c r="C1314" s="8">
        <v>3208.94677734375</v>
      </c>
    </row>
    <row r="1315" spans="1:3" ht="12.75">
      <c r="A1315" s="6">
        <v>44453.666666666664</v>
      </c>
      <c r="B1315" s="7">
        <v>1675.58081054688</v>
      </c>
      <c r="C1315" s="8">
        <v>3219.6240234375</v>
      </c>
    </row>
    <row r="1316" spans="1:3" ht="12.75">
      <c r="A1316" s="6">
        <v>44453.67708333333</v>
      </c>
      <c r="B1316" s="7">
        <v>1546.89624023438</v>
      </c>
      <c r="C1316" s="8">
        <v>3254.34790039063</v>
      </c>
    </row>
    <row r="1317" spans="1:3" ht="12.75">
      <c r="A1317" s="6">
        <v>44453.6875</v>
      </c>
      <c r="B1317" s="7">
        <v>1546.95520019531</v>
      </c>
      <c r="C1317" s="8">
        <v>3275.140625</v>
      </c>
    </row>
    <row r="1318" spans="1:3" ht="12.75">
      <c r="A1318" s="6">
        <v>44453.697916666664</v>
      </c>
      <c r="B1318" s="7">
        <v>1558.16650390625</v>
      </c>
      <c r="C1318" s="8">
        <v>3291.69018554688</v>
      </c>
    </row>
    <row r="1319" spans="1:3" ht="12.75">
      <c r="A1319" s="6">
        <v>44453.70833333333</v>
      </c>
      <c r="B1319" s="7">
        <v>1509.60571289063</v>
      </c>
      <c r="C1319" s="8">
        <v>3319.28125</v>
      </c>
    </row>
    <row r="1320" spans="1:3" ht="12.75">
      <c r="A1320" s="6">
        <v>44453.71875</v>
      </c>
      <c r="B1320" s="7">
        <v>1471.326171875</v>
      </c>
      <c r="C1320" s="8">
        <v>3338.1572265625</v>
      </c>
    </row>
    <row r="1321" spans="1:3" ht="12.75">
      <c r="A1321" s="6">
        <v>44453.729166666664</v>
      </c>
      <c r="B1321" s="7">
        <v>1467.01513671875</v>
      </c>
      <c r="C1321" s="8">
        <v>3338.35815429688</v>
      </c>
    </row>
    <row r="1322" spans="1:3" ht="12.75">
      <c r="A1322" s="6">
        <v>44453.73958333333</v>
      </c>
      <c r="B1322" s="7">
        <v>1421.79309082031</v>
      </c>
      <c r="C1322" s="8">
        <v>3323.962890625</v>
      </c>
    </row>
    <row r="1323" spans="1:3" ht="12.75">
      <c r="A1323" s="6">
        <v>44453.75</v>
      </c>
      <c r="B1323" s="7">
        <v>1423.64245605469</v>
      </c>
      <c r="C1323" s="8">
        <v>3316.90893554688</v>
      </c>
    </row>
    <row r="1324" spans="1:3" ht="12.75">
      <c r="A1324" s="6">
        <v>44453.760416666664</v>
      </c>
      <c r="B1324" s="7">
        <v>1422.7646484375</v>
      </c>
      <c r="C1324" s="8">
        <v>3329.76806640625</v>
      </c>
    </row>
    <row r="1325" spans="1:3" ht="12.75">
      <c r="A1325" s="6">
        <v>44453.77083333333</v>
      </c>
      <c r="B1325" s="7">
        <v>1413.04663085938</v>
      </c>
      <c r="C1325" s="8">
        <v>3337.29077148438</v>
      </c>
    </row>
    <row r="1326" spans="1:3" ht="12.75">
      <c r="A1326" s="6">
        <v>44453.78125</v>
      </c>
      <c r="B1326" s="7">
        <v>1381.23571777344</v>
      </c>
      <c r="C1326" s="8">
        <v>3347.26513671875</v>
      </c>
    </row>
    <row r="1327" spans="1:3" ht="12.75">
      <c r="A1327" s="6">
        <v>44453.791666666664</v>
      </c>
      <c r="B1327" s="7">
        <v>1339.62670898438</v>
      </c>
      <c r="C1327" s="8">
        <v>3355.2734375</v>
      </c>
    </row>
    <row r="1328" spans="1:3" ht="12.75">
      <c r="A1328" s="6">
        <v>44453.80208333333</v>
      </c>
      <c r="B1328" s="7">
        <v>1387.52624511719</v>
      </c>
      <c r="C1328" s="8">
        <v>3369.32885742188</v>
      </c>
    </row>
    <row r="1329" spans="1:3" ht="12.75">
      <c r="A1329" s="6">
        <v>44453.8125</v>
      </c>
      <c r="B1329" s="7">
        <v>1346.49523925781</v>
      </c>
      <c r="C1329" s="8">
        <v>3382.15551757813</v>
      </c>
    </row>
    <row r="1330" spans="1:3" ht="12.75">
      <c r="A1330" s="6">
        <v>44453.822916666664</v>
      </c>
      <c r="B1330" s="7">
        <v>1301.90014648438</v>
      </c>
      <c r="C1330" s="8">
        <v>3390.4423828125</v>
      </c>
    </row>
    <row r="1331" spans="1:3" ht="12.75">
      <c r="A1331" s="6">
        <v>44453.83333333333</v>
      </c>
      <c r="B1331" s="7">
        <v>1329.65808105469</v>
      </c>
      <c r="C1331" s="8">
        <v>3408.03955078125</v>
      </c>
    </row>
    <row r="1332" spans="1:3" ht="12.75">
      <c r="A1332" s="6">
        <v>44453.84375</v>
      </c>
      <c r="B1332" s="7">
        <v>1309.75708007813</v>
      </c>
      <c r="C1332" s="8">
        <v>3408.08276367188</v>
      </c>
    </row>
    <row r="1333" spans="1:3" ht="12.75">
      <c r="A1333" s="6">
        <v>44453.854166666664</v>
      </c>
      <c r="B1333" s="7">
        <v>1318.75451660156</v>
      </c>
      <c r="C1333" s="8">
        <v>3412.16284179688</v>
      </c>
    </row>
    <row r="1334" spans="1:3" ht="12.75">
      <c r="A1334" s="6">
        <v>44453.86458333333</v>
      </c>
      <c r="B1334" s="7">
        <v>1263.42150878906</v>
      </c>
      <c r="C1334" s="8">
        <v>3432.39379882813</v>
      </c>
    </row>
    <row r="1335" spans="1:3" ht="12.75">
      <c r="A1335" s="6">
        <v>44453.875</v>
      </c>
      <c r="B1335" s="7">
        <v>1248.25463867188</v>
      </c>
      <c r="C1335" s="8">
        <v>3447.55346679688</v>
      </c>
    </row>
    <row r="1336" spans="1:3" ht="12.75">
      <c r="A1336" s="6">
        <v>44453.885416666664</v>
      </c>
      <c r="B1336" s="7">
        <v>1303.91442871094</v>
      </c>
      <c r="C1336" s="8">
        <v>3452.69873046875</v>
      </c>
    </row>
    <row r="1337" spans="1:3" ht="12.75">
      <c r="A1337" s="6">
        <v>44453.89583333333</v>
      </c>
      <c r="B1337" s="7">
        <v>1262.431640625</v>
      </c>
      <c r="C1337" s="8">
        <v>3449.36645507813</v>
      </c>
    </row>
    <row r="1338" spans="1:3" ht="12.75">
      <c r="A1338" s="6">
        <v>44453.90625</v>
      </c>
      <c r="B1338" s="7">
        <v>1211.33703613281</v>
      </c>
      <c r="C1338" s="8">
        <v>3454.30737304688</v>
      </c>
    </row>
    <row r="1339" spans="1:3" ht="12.75">
      <c r="A1339" s="6">
        <v>44453.916666666664</v>
      </c>
      <c r="B1339" s="7">
        <v>1245.712890625</v>
      </c>
      <c r="C1339" s="8">
        <v>3452.29296875</v>
      </c>
    </row>
    <row r="1340" spans="1:3" ht="12.75">
      <c r="A1340" s="6">
        <v>44453.92708333333</v>
      </c>
      <c r="B1340" s="7">
        <v>1359.40344238281</v>
      </c>
      <c r="C1340" s="8">
        <v>3445.03833007813</v>
      </c>
    </row>
    <row r="1341" spans="1:3" ht="12.75">
      <c r="A1341" s="6">
        <v>44453.9375</v>
      </c>
      <c r="B1341" s="7">
        <v>1400.43603515625</v>
      </c>
      <c r="C1341" s="8">
        <v>3443.61767578125</v>
      </c>
    </row>
    <row r="1342" spans="1:3" ht="12.75">
      <c r="A1342" s="6">
        <v>44453.947916666664</v>
      </c>
      <c r="B1342" s="7">
        <v>1407.72387695313</v>
      </c>
      <c r="C1342" s="8">
        <v>3449.873046875</v>
      </c>
    </row>
    <row r="1343" spans="1:3" ht="12.75">
      <c r="A1343" s="6">
        <v>44453.95833333333</v>
      </c>
      <c r="B1343" s="7">
        <v>1309.57446289063</v>
      </c>
      <c r="C1343" s="8">
        <v>3456.3408203125</v>
      </c>
    </row>
    <row r="1344" spans="1:3" ht="12.75">
      <c r="A1344" s="6">
        <v>44453.96875</v>
      </c>
      <c r="B1344" s="7">
        <v>1129.31640625</v>
      </c>
      <c r="C1344" s="8">
        <v>3450.7421875</v>
      </c>
    </row>
    <row r="1345" spans="1:3" ht="12.75">
      <c r="A1345" s="6">
        <v>44453.979166666664</v>
      </c>
      <c r="B1345" s="7">
        <v>1047.95678710938</v>
      </c>
      <c r="C1345" s="8">
        <v>3451.31689453125</v>
      </c>
    </row>
    <row r="1346" spans="1:3" ht="12.75">
      <c r="A1346" s="6">
        <v>44453.98958333333</v>
      </c>
      <c r="B1346" s="7">
        <v>1074.310546875</v>
      </c>
      <c r="C1346" s="8">
        <v>3457.73950195313</v>
      </c>
    </row>
    <row r="1347" spans="1:3" ht="12.75">
      <c r="A1347" s="6">
        <v>44454</v>
      </c>
      <c r="B1347" s="7">
        <v>897.201538085938</v>
      </c>
      <c r="C1347" s="8">
        <v>3456.77880859375</v>
      </c>
    </row>
    <row r="1348" spans="1:3" ht="12.75">
      <c r="A1348" s="6">
        <v>44454.010416666664</v>
      </c>
      <c r="B1348" s="7">
        <v>278.816162109375</v>
      </c>
      <c r="C1348" s="8">
        <v>3455.99169921875</v>
      </c>
    </row>
    <row r="1349" spans="1:3" ht="12.75">
      <c r="A1349" s="6">
        <v>44454.02083333333</v>
      </c>
      <c r="B1349" s="7">
        <v>41.6902885437012</v>
      </c>
      <c r="C1349" s="8">
        <v>3471.85107421875</v>
      </c>
    </row>
    <row r="1350" spans="1:3" ht="12.75">
      <c r="A1350" s="6">
        <v>44454.03125</v>
      </c>
      <c r="B1350" s="7">
        <v>46.390869140625</v>
      </c>
      <c r="C1350" s="8">
        <v>3492.42602539063</v>
      </c>
    </row>
    <row r="1351" spans="1:3" ht="12.75">
      <c r="A1351" s="6">
        <v>44454.041666666664</v>
      </c>
      <c r="B1351" s="7">
        <v>25.6166553497314</v>
      </c>
      <c r="C1351" s="8">
        <v>3497</v>
      </c>
    </row>
    <row r="1352" spans="1:3" ht="12.75">
      <c r="A1352" s="6">
        <v>44454.05208333333</v>
      </c>
      <c r="B1352" s="7">
        <v>-89.3937301635742</v>
      </c>
      <c r="C1352" s="8">
        <v>3497</v>
      </c>
    </row>
    <row r="1353" spans="1:3" ht="12.75">
      <c r="A1353" s="6">
        <v>44454.0625</v>
      </c>
      <c r="B1353" s="7">
        <v>-67.3701553344727</v>
      </c>
      <c r="C1353" s="8">
        <v>3497</v>
      </c>
    </row>
    <row r="1354" spans="1:3" ht="12.75">
      <c r="A1354" s="6">
        <v>44454.072916666664</v>
      </c>
      <c r="B1354" s="7">
        <v>-81.9880065917969</v>
      </c>
      <c r="C1354" s="8">
        <v>3497</v>
      </c>
    </row>
    <row r="1355" spans="1:3" ht="12.75">
      <c r="A1355" s="6">
        <v>44454.08333333333</v>
      </c>
      <c r="B1355" s="7">
        <v>-106.564979553223</v>
      </c>
      <c r="C1355" s="8">
        <v>3497</v>
      </c>
    </row>
    <row r="1356" spans="1:3" ht="12.75">
      <c r="A1356" s="6">
        <v>44454.09375</v>
      </c>
      <c r="B1356" s="7">
        <v>-325.285797119141</v>
      </c>
      <c r="C1356" s="8">
        <v>3497</v>
      </c>
    </row>
    <row r="1357" spans="1:3" ht="12.75">
      <c r="A1357" s="6">
        <v>44454.104166666664</v>
      </c>
      <c r="B1357" s="7">
        <v>-359.414337158203</v>
      </c>
      <c r="C1357" s="8">
        <v>3497</v>
      </c>
    </row>
    <row r="1358" spans="1:3" ht="12.75">
      <c r="A1358" s="6">
        <v>44454.11458333333</v>
      </c>
      <c r="B1358" s="7">
        <v>-366.893157958984</v>
      </c>
      <c r="C1358" s="8">
        <v>3497</v>
      </c>
    </row>
    <row r="1359" spans="1:3" ht="12.75">
      <c r="A1359" s="6">
        <v>44454.125</v>
      </c>
      <c r="B1359" s="7">
        <v>-341.197631835938</v>
      </c>
      <c r="C1359" s="8">
        <v>3497</v>
      </c>
    </row>
    <row r="1360" spans="1:3" ht="12.75">
      <c r="A1360" s="6">
        <v>44454.135416666664</v>
      </c>
      <c r="B1360" s="7">
        <v>-358.537841796875</v>
      </c>
      <c r="C1360" s="8">
        <v>3497</v>
      </c>
    </row>
    <row r="1361" spans="1:3" ht="12.75">
      <c r="A1361" s="6">
        <v>44454.14583333333</v>
      </c>
      <c r="B1361" s="7">
        <v>-352.527099609375</v>
      </c>
      <c r="C1361" s="8">
        <v>3497</v>
      </c>
    </row>
    <row r="1362" spans="1:3" ht="12.75">
      <c r="A1362" s="6">
        <v>44454.15625</v>
      </c>
      <c r="B1362" s="7">
        <v>-367.333526611328</v>
      </c>
      <c r="C1362" s="8">
        <v>3497</v>
      </c>
    </row>
    <row r="1363" spans="1:3" ht="12.75">
      <c r="A1363" s="6">
        <v>44454.166666666664</v>
      </c>
      <c r="B1363" s="7">
        <v>-399.677398681641</v>
      </c>
      <c r="C1363" s="8">
        <v>3497</v>
      </c>
    </row>
    <row r="1364" spans="1:3" ht="12.75">
      <c r="A1364" s="6">
        <v>44454.17708333333</v>
      </c>
      <c r="B1364" s="7">
        <v>-402.978698730469</v>
      </c>
      <c r="C1364" s="8">
        <v>3497</v>
      </c>
    </row>
    <row r="1365" spans="1:3" ht="12.75">
      <c r="A1365" s="6">
        <v>44454.1875</v>
      </c>
      <c r="B1365" s="7">
        <v>-378.536590576172</v>
      </c>
      <c r="C1365" s="8">
        <v>3497</v>
      </c>
    </row>
    <row r="1366" spans="1:3" ht="12.75">
      <c r="A1366" s="6">
        <v>44454.197916666664</v>
      </c>
      <c r="B1366" s="7">
        <v>-332.096710205078</v>
      </c>
      <c r="C1366" s="8">
        <v>3497</v>
      </c>
    </row>
    <row r="1367" spans="1:3" ht="12.75">
      <c r="A1367" s="6">
        <v>44454.20833333333</v>
      </c>
      <c r="B1367" s="7">
        <v>-303.660705566406</v>
      </c>
      <c r="C1367" s="8">
        <v>3497</v>
      </c>
    </row>
    <row r="1368" spans="1:3" ht="12.75">
      <c r="A1368" s="6">
        <v>44454.21875</v>
      </c>
      <c r="B1368" s="7">
        <v>223.019317626953</v>
      </c>
      <c r="C1368" s="8">
        <v>3497</v>
      </c>
    </row>
    <row r="1369" spans="1:3" ht="12.75">
      <c r="A1369" s="6">
        <v>44454.229166666664</v>
      </c>
      <c r="B1369" s="7">
        <v>357.807739257813</v>
      </c>
      <c r="C1369" s="8">
        <v>3497</v>
      </c>
    </row>
    <row r="1370" spans="1:3" ht="12.75">
      <c r="A1370" s="6">
        <v>44454.23958333333</v>
      </c>
      <c r="B1370" s="7">
        <v>317.654846191406</v>
      </c>
      <c r="C1370" s="8">
        <v>3497</v>
      </c>
    </row>
    <row r="1371" spans="1:3" ht="12.75">
      <c r="A1371" s="6">
        <v>44454.25</v>
      </c>
      <c r="B1371" s="7">
        <v>392.837219238281</v>
      </c>
      <c r="C1371" s="8">
        <v>3497</v>
      </c>
    </row>
    <row r="1372" spans="1:3" ht="12.75">
      <c r="A1372" s="6">
        <v>44454.260416666664</v>
      </c>
      <c r="B1372" s="7">
        <v>853.624572753906</v>
      </c>
      <c r="C1372" s="8">
        <v>3497</v>
      </c>
    </row>
    <row r="1373" spans="1:3" ht="12.75">
      <c r="A1373" s="6">
        <v>44454.27083333333</v>
      </c>
      <c r="B1373" s="7">
        <v>997.823303222656</v>
      </c>
      <c r="C1373" s="8">
        <v>3497</v>
      </c>
    </row>
    <row r="1374" spans="1:3" ht="12.75">
      <c r="A1374" s="6">
        <v>44454.28125</v>
      </c>
      <c r="B1374" s="7">
        <v>981.314270019531</v>
      </c>
      <c r="C1374" s="8">
        <v>3497</v>
      </c>
    </row>
    <row r="1375" spans="1:3" ht="12.75">
      <c r="A1375" s="6">
        <v>44454.291666666664</v>
      </c>
      <c r="B1375" s="7">
        <v>1010.86450195313</v>
      </c>
      <c r="C1375" s="8">
        <v>3497</v>
      </c>
    </row>
    <row r="1376" spans="1:3" ht="12.75">
      <c r="A1376" s="6">
        <v>44454.30208333333</v>
      </c>
      <c r="B1376" s="7">
        <v>1055.74780273438</v>
      </c>
      <c r="C1376" s="8">
        <v>3497</v>
      </c>
    </row>
    <row r="1377" spans="1:3" ht="12.75">
      <c r="A1377" s="6">
        <v>44454.3125</v>
      </c>
      <c r="B1377" s="7">
        <v>1077.94091796875</v>
      </c>
      <c r="C1377" s="8">
        <v>3497</v>
      </c>
    </row>
    <row r="1378" spans="1:3" ht="12.75">
      <c r="A1378" s="6">
        <v>44454.322916666664</v>
      </c>
      <c r="B1378" s="7">
        <v>1023.51782226563</v>
      </c>
      <c r="C1378" s="8">
        <v>3497</v>
      </c>
    </row>
    <row r="1379" spans="1:3" ht="12.75">
      <c r="A1379" s="6">
        <v>44454.33333333333</v>
      </c>
      <c r="B1379" s="7">
        <v>937.544921875</v>
      </c>
      <c r="C1379" s="8">
        <v>3497</v>
      </c>
    </row>
    <row r="1380" spans="1:3" ht="12.75">
      <c r="A1380" s="6">
        <v>44454.34375</v>
      </c>
      <c r="B1380" s="7">
        <v>876.197082519531</v>
      </c>
      <c r="C1380" s="8">
        <v>3497</v>
      </c>
    </row>
    <row r="1381" spans="1:3" ht="12.75">
      <c r="A1381" s="6">
        <v>44454.354166666664</v>
      </c>
      <c r="B1381" s="7">
        <v>700.59521484375</v>
      </c>
      <c r="C1381" s="8">
        <v>3497</v>
      </c>
    </row>
    <row r="1382" spans="1:3" ht="12.75">
      <c r="A1382" s="6">
        <v>44454.36458333333</v>
      </c>
      <c r="B1382" s="7">
        <v>590.927673339844</v>
      </c>
      <c r="C1382" s="8">
        <v>3497</v>
      </c>
    </row>
    <row r="1383" spans="1:3" ht="12.75">
      <c r="A1383" s="6">
        <v>44454.375</v>
      </c>
      <c r="B1383" s="7">
        <v>558.461364746094</v>
      </c>
      <c r="C1383" s="8">
        <v>3497</v>
      </c>
    </row>
    <row r="1384" spans="1:3" ht="12.75">
      <c r="A1384" s="6">
        <v>44454.385416666664</v>
      </c>
      <c r="B1384" s="7">
        <v>628.207641601563</v>
      </c>
      <c r="C1384" s="8">
        <v>3496.89501953125</v>
      </c>
    </row>
    <row r="1385" spans="1:3" ht="12.75">
      <c r="A1385" s="6">
        <v>44454.39583333333</v>
      </c>
      <c r="B1385" s="7">
        <v>606.164306640625</v>
      </c>
      <c r="C1385" s="8">
        <v>3490.0703125</v>
      </c>
    </row>
    <row r="1386" spans="1:3" ht="12.75">
      <c r="A1386" s="6">
        <v>44454.40625</v>
      </c>
      <c r="B1386" s="7">
        <v>570.561218261719</v>
      </c>
      <c r="C1386" s="8">
        <v>3488.34057617188</v>
      </c>
    </row>
    <row r="1387" spans="1:3" ht="12.75">
      <c r="A1387" s="6">
        <v>44454.416666666664</v>
      </c>
      <c r="B1387" s="7">
        <v>563.052490234375</v>
      </c>
      <c r="C1387" s="8">
        <v>3486.62133789063</v>
      </c>
    </row>
    <row r="1388" spans="1:3" ht="12.75">
      <c r="A1388" s="6">
        <v>44454.42708333333</v>
      </c>
      <c r="B1388" s="7">
        <v>646.87841796875</v>
      </c>
      <c r="C1388" s="8">
        <v>3486.56762695313</v>
      </c>
    </row>
    <row r="1389" spans="1:3" ht="12.75">
      <c r="A1389" s="6">
        <v>44454.4375</v>
      </c>
      <c r="B1389" s="7">
        <v>650.914672851563</v>
      </c>
      <c r="C1389" s="8">
        <v>3487.92846679688</v>
      </c>
    </row>
    <row r="1390" spans="1:3" ht="12.75">
      <c r="A1390" s="6">
        <v>44454.447916666664</v>
      </c>
      <c r="B1390" s="7">
        <v>722.312072753906</v>
      </c>
      <c r="C1390" s="8">
        <v>3491.70385742188</v>
      </c>
    </row>
    <row r="1391" spans="1:3" ht="12.75">
      <c r="A1391" s="6">
        <v>44454.45833333333</v>
      </c>
      <c r="B1391" s="7">
        <v>759.392150878906</v>
      </c>
      <c r="C1391" s="8">
        <v>3495.6220703125</v>
      </c>
    </row>
    <row r="1392" spans="1:3" ht="12.75">
      <c r="A1392" s="6">
        <v>44454.46875</v>
      </c>
      <c r="B1392" s="7">
        <v>768.108337402344</v>
      </c>
      <c r="C1392" s="8">
        <v>3473.53979492188</v>
      </c>
    </row>
    <row r="1393" spans="1:3" ht="12.75">
      <c r="A1393" s="6">
        <v>44454.479166666664</v>
      </c>
      <c r="B1393" s="7">
        <v>768.930236816406</v>
      </c>
      <c r="C1393" s="8">
        <v>3440.40209960938</v>
      </c>
    </row>
    <row r="1394" spans="1:3" ht="12.75">
      <c r="A1394" s="6">
        <v>44454.48958333333</v>
      </c>
      <c r="B1394" s="7">
        <v>776.062194824219</v>
      </c>
      <c r="C1394" s="8">
        <v>3424.12084960938</v>
      </c>
    </row>
    <row r="1395" spans="1:3" ht="12.75">
      <c r="A1395" s="6">
        <v>44454.5</v>
      </c>
      <c r="B1395" s="7">
        <v>797.189575195313</v>
      </c>
      <c r="C1395" s="8">
        <v>3405.095703125</v>
      </c>
    </row>
    <row r="1396" spans="1:3" ht="12.75">
      <c r="A1396" s="6">
        <v>44454.510416666664</v>
      </c>
      <c r="B1396" s="7">
        <v>851.476257324219</v>
      </c>
      <c r="C1396" s="8">
        <v>3378.43359375</v>
      </c>
    </row>
    <row r="1397" spans="1:3" ht="12.75">
      <c r="A1397" s="6">
        <v>44454.52083333333</v>
      </c>
      <c r="B1397" s="7">
        <v>861.745544433594</v>
      </c>
      <c r="C1397" s="8">
        <v>3381.37841796875</v>
      </c>
    </row>
    <row r="1398" spans="1:3" ht="12.75">
      <c r="A1398" s="6">
        <v>44454.53125</v>
      </c>
      <c r="B1398" s="7">
        <v>955.577331542969</v>
      </c>
      <c r="C1398" s="8">
        <v>3376.27197265625</v>
      </c>
    </row>
    <row r="1399" spans="1:3" ht="12.75">
      <c r="A1399" s="6">
        <v>44454.541666666664</v>
      </c>
      <c r="B1399" s="7">
        <v>963.649047851563</v>
      </c>
      <c r="C1399" s="8">
        <v>3349.5087890625</v>
      </c>
    </row>
    <row r="1400" spans="1:3" ht="12.75">
      <c r="A1400" s="6">
        <v>44454.55208333333</v>
      </c>
      <c r="B1400" s="7">
        <v>829.664855957031</v>
      </c>
      <c r="C1400" s="8">
        <v>3337.60083007813</v>
      </c>
    </row>
    <row r="1401" spans="1:3" ht="12.75">
      <c r="A1401" s="6">
        <v>44454.5625</v>
      </c>
      <c r="B1401" s="7">
        <v>824.606323242188</v>
      </c>
      <c r="C1401" s="8">
        <v>3311.4072265625</v>
      </c>
    </row>
    <row r="1402" spans="1:3" ht="12.75">
      <c r="A1402" s="6">
        <v>44454.572916666664</v>
      </c>
      <c r="B1402" s="7">
        <v>836.049743652344</v>
      </c>
      <c r="C1402" s="8">
        <v>3300.5517578125</v>
      </c>
    </row>
    <row r="1403" spans="1:3" ht="12.75">
      <c r="A1403" s="6">
        <v>44454.58333333333</v>
      </c>
      <c r="B1403" s="7">
        <v>878.905822753906</v>
      </c>
      <c r="C1403" s="8">
        <v>3289.5703125</v>
      </c>
    </row>
    <row r="1404" spans="1:3" ht="12.75">
      <c r="A1404" s="6">
        <v>44454.59375</v>
      </c>
      <c r="B1404" s="7">
        <v>1014.16088867188</v>
      </c>
      <c r="C1404" s="8">
        <v>3300.39575195313</v>
      </c>
    </row>
    <row r="1405" spans="1:3" ht="12.75">
      <c r="A1405" s="6">
        <v>44454.604166666664</v>
      </c>
      <c r="B1405" s="7">
        <v>1136.94006347656</v>
      </c>
      <c r="C1405" s="8">
        <v>3306.21533203125</v>
      </c>
    </row>
    <row r="1406" spans="1:3" ht="12.75">
      <c r="A1406" s="6">
        <v>44454.61458333333</v>
      </c>
      <c r="B1406" s="7">
        <v>1128.57592773438</v>
      </c>
      <c r="C1406" s="8">
        <v>3281.55615234375</v>
      </c>
    </row>
    <row r="1407" spans="1:3" ht="12.75">
      <c r="A1407" s="6">
        <v>44454.625</v>
      </c>
      <c r="B1407" s="7">
        <v>1121.22351074219</v>
      </c>
      <c r="C1407" s="8">
        <v>3275.42309570313</v>
      </c>
    </row>
    <row r="1408" spans="1:3" ht="12.75">
      <c r="A1408" s="6">
        <v>44454.635416666664</v>
      </c>
      <c r="B1408" s="7">
        <v>779.478332519531</v>
      </c>
      <c r="C1408" s="8">
        <v>3273.91796875</v>
      </c>
    </row>
    <row r="1409" spans="1:3" ht="12.75">
      <c r="A1409" s="6">
        <v>44454.64583333333</v>
      </c>
      <c r="B1409" s="7">
        <v>744.153137207031</v>
      </c>
      <c r="C1409" s="8">
        <v>3246.224609375</v>
      </c>
    </row>
    <row r="1410" spans="1:3" ht="12.75">
      <c r="A1410" s="6">
        <v>44454.65625</v>
      </c>
      <c r="B1410" s="7">
        <v>764.275817871094</v>
      </c>
      <c r="C1410" s="8">
        <v>3249.47290039063</v>
      </c>
    </row>
    <row r="1411" spans="1:3" ht="12.75">
      <c r="A1411" s="6">
        <v>44454.666666666664</v>
      </c>
      <c r="B1411" s="7">
        <v>769.871337890625</v>
      </c>
      <c r="C1411" s="8">
        <v>3266.92065429688</v>
      </c>
    </row>
    <row r="1412" spans="1:3" ht="12.75">
      <c r="A1412" s="6">
        <v>44454.67708333333</v>
      </c>
      <c r="B1412" s="7">
        <v>675.209594726563</v>
      </c>
      <c r="C1412" s="8">
        <v>3293.908203125</v>
      </c>
    </row>
    <row r="1413" spans="1:3" ht="12.75">
      <c r="A1413" s="6">
        <v>44454.6875</v>
      </c>
      <c r="B1413" s="7">
        <v>600.198913574219</v>
      </c>
      <c r="C1413" s="8">
        <v>3286.080078125</v>
      </c>
    </row>
    <row r="1414" spans="1:3" ht="12.75">
      <c r="A1414" s="6">
        <v>44454.697916666664</v>
      </c>
      <c r="B1414" s="7">
        <v>698.034057617188</v>
      </c>
      <c r="C1414" s="8">
        <v>3268.484375</v>
      </c>
    </row>
    <row r="1415" spans="1:3" ht="12.75">
      <c r="A1415" s="6">
        <v>44454.70833333333</v>
      </c>
      <c r="B1415" s="7">
        <v>750.406005859375</v>
      </c>
      <c r="C1415" s="8">
        <v>3272.82641601563</v>
      </c>
    </row>
    <row r="1416" spans="1:3" ht="12.75">
      <c r="A1416" s="6">
        <v>44454.71875</v>
      </c>
      <c r="B1416" s="7">
        <v>885.013122558594</v>
      </c>
      <c r="C1416" s="8">
        <v>3291.22998046875</v>
      </c>
    </row>
    <row r="1417" spans="1:3" ht="12.75">
      <c r="A1417" s="6">
        <v>44454.729166666664</v>
      </c>
      <c r="B1417" s="7">
        <v>912.992797851563</v>
      </c>
      <c r="C1417" s="8">
        <v>3304.7021484375</v>
      </c>
    </row>
    <row r="1418" spans="1:3" ht="12.75">
      <c r="A1418" s="6">
        <v>44454.73958333333</v>
      </c>
      <c r="B1418" s="7">
        <v>976.101501464844</v>
      </c>
      <c r="C1418" s="8">
        <v>3322.36694335938</v>
      </c>
    </row>
    <row r="1419" spans="1:3" ht="12.75">
      <c r="A1419" s="6">
        <v>44454.75</v>
      </c>
      <c r="B1419" s="7">
        <v>974.151550292969</v>
      </c>
      <c r="C1419" s="8">
        <v>3333.7353515625</v>
      </c>
    </row>
    <row r="1420" spans="1:3" ht="12.75">
      <c r="A1420" s="6">
        <v>44454.760416666664</v>
      </c>
      <c r="B1420" s="7">
        <v>1057.44323730469</v>
      </c>
      <c r="C1420" s="8">
        <v>3357.400390625</v>
      </c>
    </row>
    <row r="1421" spans="1:3" ht="12.75">
      <c r="A1421" s="6">
        <v>44454.77083333333</v>
      </c>
      <c r="B1421" s="7">
        <v>1105.47204589844</v>
      </c>
      <c r="C1421" s="8">
        <v>3388.81787109375</v>
      </c>
    </row>
    <row r="1422" spans="1:3" ht="12.75">
      <c r="A1422" s="6">
        <v>44454.78125</v>
      </c>
      <c r="B1422" s="7">
        <v>1138.94030761719</v>
      </c>
      <c r="C1422" s="8">
        <v>3415.40502929688</v>
      </c>
    </row>
    <row r="1423" spans="1:3" ht="12.75">
      <c r="A1423" s="6">
        <v>44454.791666666664</v>
      </c>
      <c r="B1423" s="7">
        <v>1105.73889160156</v>
      </c>
      <c r="C1423" s="8">
        <v>3443.71850585938</v>
      </c>
    </row>
    <row r="1424" spans="1:3" ht="12.75">
      <c r="A1424" s="6">
        <v>44454.80208333333</v>
      </c>
      <c r="B1424" s="7">
        <v>1121.37670898438</v>
      </c>
      <c r="C1424" s="8">
        <v>3482.58203125</v>
      </c>
    </row>
    <row r="1425" spans="1:3" ht="12.75">
      <c r="A1425" s="6">
        <v>44454.8125</v>
      </c>
      <c r="B1425" s="7">
        <v>1107.8173828125</v>
      </c>
      <c r="C1425" s="8">
        <v>3486.42407226563</v>
      </c>
    </row>
    <row r="1426" spans="1:3" ht="12.75">
      <c r="A1426" s="6">
        <v>44454.822916666664</v>
      </c>
      <c r="B1426" s="7">
        <v>1066.23510742188</v>
      </c>
      <c r="C1426" s="8">
        <v>3482.68896484375</v>
      </c>
    </row>
    <row r="1427" spans="1:3" ht="12.75">
      <c r="A1427" s="6">
        <v>44454.83333333333</v>
      </c>
      <c r="B1427" s="7">
        <v>1009.02655029297</v>
      </c>
      <c r="C1427" s="8">
        <v>3489.669921875</v>
      </c>
    </row>
    <row r="1428" spans="1:3" ht="12.75">
      <c r="A1428" s="6">
        <v>44454.84375</v>
      </c>
      <c r="B1428" s="7">
        <v>1051.66198730469</v>
      </c>
      <c r="C1428" s="8">
        <v>3490.60888671875</v>
      </c>
    </row>
    <row r="1429" spans="1:3" ht="12.75">
      <c r="A1429" s="6">
        <v>44454.854166666664</v>
      </c>
      <c r="B1429" s="7">
        <v>1028.38024902344</v>
      </c>
      <c r="C1429" s="8">
        <v>3486.8095703125</v>
      </c>
    </row>
    <row r="1430" spans="1:3" ht="12.75">
      <c r="A1430" s="6">
        <v>44454.86458333333</v>
      </c>
      <c r="B1430" s="7">
        <v>1066.38354492188</v>
      </c>
      <c r="C1430" s="8">
        <v>3491.14306640625</v>
      </c>
    </row>
    <row r="1431" spans="1:3" ht="12.75">
      <c r="A1431" s="6">
        <v>44454.875</v>
      </c>
      <c r="B1431" s="7">
        <v>1048.95275878906</v>
      </c>
      <c r="C1431" s="8">
        <v>3494.18872070313</v>
      </c>
    </row>
    <row r="1432" spans="1:3" ht="12.75">
      <c r="A1432" s="6">
        <v>44454.885416666664</v>
      </c>
      <c r="B1432" s="7">
        <v>751.66357421875</v>
      </c>
      <c r="C1432" s="8">
        <v>3481.49340820313</v>
      </c>
    </row>
    <row r="1433" spans="1:3" ht="12.75">
      <c r="A1433" s="6">
        <v>44454.89583333333</v>
      </c>
      <c r="B1433" s="7">
        <v>604.212219238281</v>
      </c>
      <c r="C1433" s="8">
        <v>3480.01025390625</v>
      </c>
    </row>
    <row r="1434" spans="1:3" ht="12.75">
      <c r="A1434" s="6">
        <v>44454.90625</v>
      </c>
      <c r="B1434" s="7">
        <v>654.66455078125</v>
      </c>
      <c r="C1434" s="8">
        <v>3489.51416015625</v>
      </c>
    </row>
    <row r="1435" spans="1:3" ht="12.75">
      <c r="A1435" s="6">
        <v>44454.916666666664</v>
      </c>
      <c r="B1435" s="7">
        <v>665.450805664063</v>
      </c>
      <c r="C1435" s="8">
        <v>3496.0634765625</v>
      </c>
    </row>
    <row r="1436" spans="1:3" ht="12.75">
      <c r="A1436" s="6">
        <v>44454.92708333333</v>
      </c>
      <c r="B1436" s="7">
        <v>644.14404296875</v>
      </c>
      <c r="C1436" s="8">
        <v>3497</v>
      </c>
    </row>
    <row r="1437" spans="1:3" ht="12.75">
      <c r="A1437" s="6">
        <v>44454.9375</v>
      </c>
      <c r="B1437" s="7">
        <v>708.294738769531</v>
      </c>
      <c r="C1437" s="8">
        <v>3497</v>
      </c>
    </row>
    <row r="1438" spans="1:3" ht="12.75">
      <c r="A1438" s="6">
        <v>44454.947916666664</v>
      </c>
      <c r="B1438" s="7">
        <v>771.316650390625</v>
      </c>
      <c r="C1438" s="8">
        <v>3497</v>
      </c>
    </row>
    <row r="1439" spans="1:3" ht="12.75">
      <c r="A1439" s="6">
        <v>44454.95833333333</v>
      </c>
      <c r="B1439" s="7">
        <v>649.293762207031</v>
      </c>
      <c r="C1439" s="8">
        <v>3497</v>
      </c>
    </row>
    <row r="1440" spans="1:3" ht="12.75">
      <c r="A1440" s="6">
        <v>44454.96875</v>
      </c>
      <c r="B1440" s="7">
        <v>366.418823242188</v>
      </c>
      <c r="C1440" s="8">
        <v>3497</v>
      </c>
    </row>
    <row r="1441" spans="1:3" ht="12.75">
      <c r="A1441" s="6">
        <v>44454.979166666664</v>
      </c>
      <c r="B1441" s="7">
        <v>251.787612915039</v>
      </c>
      <c r="C1441" s="8">
        <v>3497</v>
      </c>
    </row>
    <row r="1442" spans="1:3" ht="12.75">
      <c r="A1442" s="6">
        <v>44454.98958333333</v>
      </c>
      <c r="B1442" s="7">
        <v>262.257598876953</v>
      </c>
      <c r="C1442" s="8">
        <v>3497</v>
      </c>
    </row>
    <row r="1443" spans="1:3" ht="12.75">
      <c r="A1443" s="6">
        <v>44455</v>
      </c>
      <c r="B1443" s="7">
        <v>242.314575195313</v>
      </c>
      <c r="C1443" s="8">
        <v>3497</v>
      </c>
    </row>
    <row r="1444" spans="1:3" ht="12.75">
      <c r="A1444" s="6">
        <v>44455.010416666664</v>
      </c>
      <c r="B1444" s="7">
        <v>445.398162841797</v>
      </c>
      <c r="C1444" s="8">
        <v>3497</v>
      </c>
    </row>
    <row r="1445" spans="1:3" ht="12.75">
      <c r="A1445" s="6">
        <v>44455.02083333333</v>
      </c>
      <c r="B1445" s="7">
        <v>563.106140136719</v>
      </c>
      <c r="C1445" s="8">
        <v>3497</v>
      </c>
    </row>
    <row r="1446" spans="1:3" ht="12.75">
      <c r="A1446" s="6">
        <v>44455.03125</v>
      </c>
      <c r="B1446" s="7">
        <v>566.99365234375</v>
      </c>
      <c r="C1446" s="8">
        <v>3497</v>
      </c>
    </row>
    <row r="1447" spans="1:3" ht="12.75">
      <c r="A1447" s="6">
        <v>44455.041666666664</v>
      </c>
      <c r="B1447" s="7">
        <v>581.781311035156</v>
      </c>
      <c r="C1447" s="8">
        <v>3497</v>
      </c>
    </row>
    <row r="1448" spans="1:3" ht="12.75">
      <c r="A1448" s="6">
        <v>44455.05208333333</v>
      </c>
      <c r="B1448" s="7">
        <v>556.657348632813</v>
      </c>
      <c r="C1448" s="8">
        <v>3497</v>
      </c>
    </row>
    <row r="1449" spans="1:3" ht="12.75">
      <c r="A1449" s="6">
        <v>44455.0625</v>
      </c>
      <c r="B1449" s="7">
        <v>547.27099609375</v>
      </c>
      <c r="C1449" s="8">
        <v>3497</v>
      </c>
    </row>
    <row r="1450" spans="1:3" ht="12.75">
      <c r="A1450" s="6">
        <v>44455.072916666664</v>
      </c>
      <c r="B1450" s="7">
        <v>534.948303222656</v>
      </c>
      <c r="C1450" s="8">
        <v>3497</v>
      </c>
    </row>
    <row r="1451" spans="1:3" ht="12.75">
      <c r="A1451" s="6">
        <v>44455.08333333333</v>
      </c>
      <c r="B1451" s="7">
        <v>493.094451904297</v>
      </c>
      <c r="C1451" s="8">
        <v>3497</v>
      </c>
    </row>
    <row r="1452" spans="1:3" ht="12.75">
      <c r="A1452" s="6">
        <v>44455.09375</v>
      </c>
      <c r="B1452" s="7">
        <v>306.455047607422</v>
      </c>
      <c r="C1452" s="8">
        <v>3497</v>
      </c>
    </row>
    <row r="1453" spans="1:3" ht="12.75">
      <c r="A1453" s="6">
        <v>44455.104166666664</v>
      </c>
      <c r="B1453" s="7">
        <v>214.618743896484</v>
      </c>
      <c r="C1453" s="8">
        <v>3497</v>
      </c>
    </row>
    <row r="1454" spans="1:3" ht="12.75">
      <c r="A1454" s="6">
        <v>44455.11458333333</v>
      </c>
      <c r="B1454" s="7">
        <v>210.146545410156</v>
      </c>
      <c r="C1454" s="8">
        <v>3497</v>
      </c>
    </row>
    <row r="1455" spans="1:3" ht="12.75">
      <c r="A1455" s="6">
        <v>44455.125</v>
      </c>
      <c r="B1455" s="7">
        <v>162.828079223633</v>
      </c>
      <c r="C1455" s="8">
        <v>3497</v>
      </c>
    </row>
    <row r="1456" spans="1:3" ht="12.75">
      <c r="A1456" s="6">
        <v>44455.135416666664</v>
      </c>
      <c r="B1456" s="7">
        <v>228.449035644531</v>
      </c>
      <c r="C1456" s="8">
        <v>3497</v>
      </c>
    </row>
    <row r="1457" spans="1:3" ht="12.75">
      <c r="A1457" s="6">
        <v>44455.14583333333</v>
      </c>
      <c r="B1457" s="7">
        <v>188.064575195313</v>
      </c>
      <c r="C1457" s="8">
        <v>3497</v>
      </c>
    </row>
    <row r="1458" spans="1:3" ht="12.75">
      <c r="A1458" s="6">
        <v>44455.15625</v>
      </c>
      <c r="B1458" s="7">
        <v>153.530914306641</v>
      </c>
      <c r="C1458" s="8">
        <v>3497</v>
      </c>
    </row>
    <row r="1459" spans="1:3" ht="12.75">
      <c r="A1459" s="6">
        <v>44455.166666666664</v>
      </c>
      <c r="B1459" s="7">
        <v>160.79460144043</v>
      </c>
      <c r="C1459" s="8">
        <v>3497</v>
      </c>
    </row>
    <row r="1460" spans="1:3" ht="12.75">
      <c r="A1460" s="6">
        <v>44455.17708333333</v>
      </c>
      <c r="B1460" s="7">
        <v>268.907012939453</v>
      </c>
      <c r="C1460" s="8">
        <v>3497</v>
      </c>
    </row>
    <row r="1461" spans="1:3" ht="12.75">
      <c r="A1461" s="6">
        <v>44455.1875</v>
      </c>
      <c r="B1461" s="7">
        <v>334.900268554688</v>
      </c>
      <c r="C1461" s="8">
        <v>3497</v>
      </c>
    </row>
    <row r="1462" spans="1:3" ht="12.75">
      <c r="A1462" s="6">
        <v>44455.197916666664</v>
      </c>
      <c r="B1462" s="7">
        <v>420.942962646484</v>
      </c>
      <c r="C1462" s="8">
        <v>3497</v>
      </c>
    </row>
    <row r="1463" spans="1:3" ht="12.75">
      <c r="A1463" s="6">
        <v>44455.20833333333</v>
      </c>
      <c r="B1463" s="7">
        <v>464.330139160156</v>
      </c>
      <c r="C1463" s="8">
        <v>3497</v>
      </c>
    </row>
    <row r="1464" spans="1:3" ht="12.75">
      <c r="A1464" s="6">
        <v>44455.21875</v>
      </c>
      <c r="B1464" s="7">
        <v>706.821899414063</v>
      </c>
      <c r="C1464" s="8">
        <v>3497</v>
      </c>
    </row>
    <row r="1465" spans="1:3" ht="12.75">
      <c r="A1465" s="6">
        <v>44455.229166666664</v>
      </c>
      <c r="B1465" s="7">
        <v>781.346862792969</v>
      </c>
      <c r="C1465" s="8">
        <v>3497</v>
      </c>
    </row>
    <row r="1466" spans="1:3" ht="12.75">
      <c r="A1466" s="6">
        <v>44455.23958333333</v>
      </c>
      <c r="B1466" s="7">
        <v>728.28857421875</v>
      </c>
      <c r="C1466" s="8">
        <v>3497</v>
      </c>
    </row>
    <row r="1467" spans="1:3" ht="12.75">
      <c r="A1467" s="6">
        <v>44455.25</v>
      </c>
      <c r="B1467" s="7">
        <v>780.916320800781</v>
      </c>
      <c r="C1467" s="8">
        <v>3497</v>
      </c>
    </row>
    <row r="1468" spans="1:3" ht="12.75">
      <c r="A1468" s="6">
        <v>44455.260416666664</v>
      </c>
      <c r="B1468" s="7">
        <v>1212.53466796875</v>
      </c>
      <c r="C1468" s="8">
        <v>3497</v>
      </c>
    </row>
    <row r="1469" spans="1:3" ht="12.75">
      <c r="A1469" s="6">
        <v>44455.27083333333</v>
      </c>
      <c r="B1469" s="7">
        <v>1322.25244140625</v>
      </c>
      <c r="C1469" s="8">
        <v>3497</v>
      </c>
    </row>
    <row r="1470" spans="1:3" ht="12.75">
      <c r="A1470" s="6">
        <v>44455.28125</v>
      </c>
      <c r="B1470" s="7">
        <v>1349.13891601563</v>
      </c>
      <c r="C1470" s="8">
        <v>3497</v>
      </c>
    </row>
    <row r="1471" spans="1:3" ht="12.75">
      <c r="A1471" s="6">
        <v>44455.291666666664</v>
      </c>
      <c r="B1471" s="7">
        <v>1334.82348632813</v>
      </c>
      <c r="C1471" s="8">
        <v>3497</v>
      </c>
    </row>
    <row r="1472" spans="1:3" ht="12.75">
      <c r="A1472" s="6">
        <v>44455.30208333333</v>
      </c>
      <c r="B1472" s="7">
        <v>1230.74865722656</v>
      </c>
      <c r="C1472" s="8">
        <v>3497</v>
      </c>
    </row>
    <row r="1473" spans="1:3" ht="12.75">
      <c r="A1473" s="6">
        <v>44455.3125</v>
      </c>
      <c r="B1473" s="7">
        <v>1110.69543457031</v>
      </c>
      <c r="C1473" s="8">
        <v>3497</v>
      </c>
    </row>
    <row r="1474" spans="1:3" ht="12.75">
      <c r="A1474" s="6">
        <v>44455.322916666664</v>
      </c>
      <c r="B1474" s="7">
        <v>1032.51428222656</v>
      </c>
      <c r="C1474" s="8">
        <v>3497</v>
      </c>
    </row>
    <row r="1475" spans="1:3" ht="12.75">
      <c r="A1475" s="6">
        <v>44455.33333333333</v>
      </c>
      <c r="B1475" s="7">
        <v>962.038330078125</v>
      </c>
      <c r="C1475" s="8">
        <v>3497</v>
      </c>
    </row>
    <row r="1476" spans="1:3" ht="12.75">
      <c r="A1476" s="6">
        <v>44455.34375</v>
      </c>
      <c r="B1476" s="7">
        <v>936.675903320313</v>
      </c>
      <c r="C1476" s="8">
        <v>3490.13452148438</v>
      </c>
    </row>
    <row r="1477" spans="1:3" ht="12.75">
      <c r="A1477" s="6">
        <v>44455.354166666664</v>
      </c>
      <c r="B1477" s="7">
        <v>937.155151367188</v>
      </c>
      <c r="C1477" s="8">
        <v>3482.60986328125</v>
      </c>
    </row>
    <row r="1478" spans="1:3" ht="12.75">
      <c r="A1478" s="6">
        <v>44455.36458333333</v>
      </c>
      <c r="B1478" s="7">
        <v>1013.822265625</v>
      </c>
      <c r="C1478" s="8">
        <v>3482.13623046875</v>
      </c>
    </row>
    <row r="1479" spans="1:3" ht="12.75">
      <c r="A1479" s="6">
        <v>44455.375</v>
      </c>
      <c r="B1479" s="7">
        <v>977.4501953125</v>
      </c>
      <c r="C1479" s="8">
        <v>3478.60546875</v>
      </c>
    </row>
    <row r="1480" spans="1:3" ht="12.75">
      <c r="A1480" s="6">
        <v>44455.385416666664</v>
      </c>
      <c r="B1480" s="7">
        <v>875.981262207031</v>
      </c>
      <c r="C1480" s="8">
        <v>3469.021484375</v>
      </c>
    </row>
    <row r="1481" spans="1:3" ht="12.75">
      <c r="A1481" s="6">
        <v>44455.39583333333</v>
      </c>
      <c r="B1481" s="7">
        <v>910.197448730469</v>
      </c>
      <c r="C1481" s="8">
        <v>3462.71411132813</v>
      </c>
    </row>
    <row r="1482" spans="1:3" ht="12.75">
      <c r="A1482" s="6">
        <v>44455.40625</v>
      </c>
      <c r="B1482" s="7">
        <v>990.988525390625</v>
      </c>
      <c r="C1482" s="8">
        <v>3459.21118164063</v>
      </c>
    </row>
    <row r="1483" spans="1:3" ht="12.75">
      <c r="A1483" s="6">
        <v>44455.416666666664</v>
      </c>
      <c r="B1483" s="7">
        <v>972.427551269531</v>
      </c>
      <c r="C1483" s="8">
        <v>3456.205078125</v>
      </c>
    </row>
    <row r="1484" spans="1:3" ht="12.75">
      <c r="A1484" s="6">
        <v>44455.42708333333</v>
      </c>
      <c r="B1484" s="7">
        <v>936.714233398438</v>
      </c>
      <c r="C1484" s="8">
        <v>3457.11889648438</v>
      </c>
    </row>
    <row r="1485" spans="1:3" ht="12.75">
      <c r="A1485" s="6">
        <v>44455.4375</v>
      </c>
      <c r="B1485" s="7">
        <v>873.231018066406</v>
      </c>
      <c r="C1485" s="8">
        <v>3455.84985351563</v>
      </c>
    </row>
    <row r="1486" spans="1:3" ht="12.75">
      <c r="A1486" s="6">
        <v>44455.447916666664</v>
      </c>
      <c r="B1486" s="7">
        <v>898.798522949219</v>
      </c>
      <c r="C1486" s="8">
        <v>3455.05712890625</v>
      </c>
    </row>
    <row r="1487" spans="1:3" ht="12.75">
      <c r="A1487" s="6">
        <v>44455.45833333333</v>
      </c>
      <c r="B1487" s="7">
        <v>865.811279296875</v>
      </c>
      <c r="C1487" s="8">
        <v>3457.07495117188</v>
      </c>
    </row>
    <row r="1488" spans="1:3" ht="12.75">
      <c r="A1488" s="6">
        <v>44455.46875</v>
      </c>
      <c r="B1488" s="7">
        <v>934.3251953125</v>
      </c>
      <c r="C1488" s="8">
        <v>3458.02954101563</v>
      </c>
    </row>
    <row r="1489" spans="1:3" ht="12.75">
      <c r="A1489" s="6">
        <v>44455.479166666664</v>
      </c>
      <c r="B1489" s="7">
        <v>835.371032714844</v>
      </c>
      <c r="C1489" s="8">
        <v>3460.5556640625</v>
      </c>
    </row>
    <row r="1490" spans="1:3" ht="12.75">
      <c r="A1490" s="6">
        <v>44455.48958333333</v>
      </c>
      <c r="B1490" s="7">
        <v>764.738830566406</v>
      </c>
      <c r="C1490" s="8">
        <v>3459.30883789063</v>
      </c>
    </row>
    <row r="1491" spans="1:3" ht="12.75">
      <c r="A1491" s="6">
        <v>44455.5</v>
      </c>
      <c r="B1491" s="7">
        <v>907.963073730469</v>
      </c>
      <c r="C1491" s="8">
        <v>3465.6015625</v>
      </c>
    </row>
    <row r="1492" spans="1:3" ht="12.75">
      <c r="A1492" s="6">
        <v>44455.510416666664</v>
      </c>
      <c r="B1492" s="7">
        <v>1028.99035644531</v>
      </c>
      <c r="C1492" s="8">
        <v>3462.25610351563</v>
      </c>
    </row>
    <row r="1493" spans="1:3" ht="12.75">
      <c r="A1493" s="6">
        <v>44455.52083333333</v>
      </c>
      <c r="B1493" s="7">
        <v>1097.99853515625</v>
      </c>
      <c r="C1493" s="8">
        <v>3420.5517578125</v>
      </c>
    </row>
    <row r="1494" spans="1:3" ht="12.75">
      <c r="A1494" s="6">
        <v>44455.53125</v>
      </c>
      <c r="B1494" s="7">
        <v>1142.33813476563</v>
      </c>
      <c r="C1494" s="8">
        <v>3373.21533203125</v>
      </c>
    </row>
    <row r="1495" spans="1:3" ht="12.75">
      <c r="A1495" s="6">
        <v>44455.541666666664</v>
      </c>
      <c r="B1495" s="7">
        <v>1150.43188476563</v>
      </c>
      <c r="C1495" s="8">
        <v>3346.92700195313</v>
      </c>
    </row>
    <row r="1496" spans="1:3" ht="12.75">
      <c r="A1496" s="6">
        <v>44455.55208333333</v>
      </c>
      <c r="B1496" s="7">
        <v>1132.52734375</v>
      </c>
      <c r="C1496" s="8">
        <v>3327.02880859375</v>
      </c>
    </row>
    <row r="1497" spans="1:3" ht="12.75">
      <c r="A1497" s="6">
        <v>44455.5625</v>
      </c>
      <c r="B1497" s="7">
        <v>1039.21740722656</v>
      </c>
      <c r="C1497" s="8">
        <v>3301.90991210938</v>
      </c>
    </row>
    <row r="1498" spans="1:3" ht="12.75">
      <c r="A1498" s="6">
        <v>44455.572916666664</v>
      </c>
      <c r="B1498" s="7">
        <v>1106.0078125</v>
      </c>
      <c r="C1498" s="8">
        <v>3281.17260742188</v>
      </c>
    </row>
    <row r="1499" spans="1:3" ht="12.75">
      <c r="A1499" s="6">
        <v>44455.58333333333</v>
      </c>
      <c r="B1499" s="7">
        <v>1077.576171875</v>
      </c>
      <c r="C1499" s="8">
        <v>3262.74047851563</v>
      </c>
    </row>
    <row r="1500" spans="1:3" ht="12.75">
      <c r="A1500" s="6">
        <v>44455.59375</v>
      </c>
      <c r="B1500" s="7">
        <v>900.708923339844</v>
      </c>
      <c r="C1500" s="8">
        <v>3250.55004882813</v>
      </c>
    </row>
    <row r="1501" spans="1:3" ht="12.75">
      <c r="A1501" s="6">
        <v>44455.604166666664</v>
      </c>
      <c r="B1501" s="7">
        <v>826.801574707031</v>
      </c>
      <c r="C1501" s="8">
        <v>3243.22485351563</v>
      </c>
    </row>
    <row r="1502" spans="1:3" ht="12.75">
      <c r="A1502" s="6">
        <v>44455.61458333333</v>
      </c>
      <c r="B1502" s="7">
        <v>880.315673828125</v>
      </c>
      <c r="C1502" s="8">
        <v>3224.89453125</v>
      </c>
    </row>
    <row r="1503" spans="1:3" ht="12.75">
      <c r="A1503" s="6">
        <v>44455.625</v>
      </c>
      <c r="B1503" s="7">
        <v>971.156921386719</v>
      </c>
      <c r="C1503" s="8">
        <v>3208.1689453125</v>
      </c>
    </row>
    <row r="1504" spans="1:3" ht="12.75">
      <c r="A1504" s="6">
        <v>44455.635416666664</v>
      </c>
      <c r="B1504" s="7">
        <v>947.539428710938</v>
      </c>
      <c r="C1504" s="8">
        <v>3219.03686523438</v>
      </c>
    </row>
    <row r="1505" spans="1:3" ht="12.75">
      <c r="A1505" s="6">
        <v>44455.64583333333</v>
      </c>
      <c r="B1505" s="7">
        <v>994.498962402344</v>
      </c>
      <c r="C1505" s="8">
        <v>3209.29809570313</v>
      </c>
    </row>
    <row r="1506" spans="1:3" ht="12.75">
      <c r="A1506" s="6">
        <v>44455.65625</v>
      </c>
      <c r="B1506" s="7">
        <v>1064.87927246094</v>
      </c>
      <c r="C1506" s="8">
        <v>3205.17431640625</v>
      </c>
    </row>
    <row r="1507" spans="1:3" ht="12.75">
      <c r="A1507" s="6">
        <v>44455.666666666664</v>
      </c>
      <c r="B1507" s="7">
        <v>1081.87854003906</v>
      </c>
      <c r="C1507" s="8">
        <v>3196.93896484375</v>
      </c>
    </row>
    <row r="1508" spans="1:3" ht="12.75">
      <c r="A1508" s="6">
        <v>44455.67708333333</v>
      </c>
      <c r="B1508" s="7">
        <v>839.651733398438</v>
      </c>
      <c r="C1508" s="8">
        <v>3215.73022460938</v>
      </c>
    </row>
    <row r="1509" spans="1:3" ht="12.75">
      <c r="A1509" s="6">
        <v>44455.6875</v>
      </c>
      <c r="B1509" s="7">
        <v>721.029235839844</v>
      </c>
      <c r="C1509" s="8">
        <v>3210.90576171875</v>
      </c>
    </row>
    <row r="1510" spans="1:3" ht="12.75">
      <c r="A1510" s="6">
        <v>44455.697916666664</v>
      </c>
      <c r="B1510" s="7">
        <v>804.051574707031</v>
      </c>
      <c r="C1510" s="8">
        <v>3200.98559570313</v>
      </c>
    </row>
    <row r="1511" spans="1:3" ht="12.75">
      <c r="A1511" s="6">
        <v>44455.70833333333</v>
      </c>
      <c r="B1511" s="7">
        <v>861.901062011719</v>
      </c>
      <c r="C1511" s="8">
        <v>3211.63598632813</v>
      </c>
    </row>
    <row r="1512" spans="1:3" ht="12.75">
      <c r="A1512" s="6">
        <v>44455.71875</v>
      </c>
      <c r="B1512" s="7">
        <v>950.0419921875</v>
      </c>
      <c r="C1512" s="8">
        <v>3239.4013671875</v>
      </c>
    </row>
    <row r="1513" spans="1:3" ht="12.75">
      <c r="A1513" s="6">
        <v>44455.729166666664</v>
      </c>
      <c r="B1513" s="7">
        <v>1117.55212402344</v>
      </c>
      <c r="C1513" s="8">
        <v>3250.07861328125</v>
      </c>
    </row>
    <row r="1514" spans="1:3" ht="12.75">
      <c r="A1514" s="6">
        <v>44455.73958333333</v>
      </c>
      <c r="B1514" s="7">
        <v>1152.0302734375</v>
      </c>
      <c r="C1514" s="8">
        <v>3254.28955078125</v>
      </c>
    </row>
    <row r="1515" spans="1:3" ht="12.75">
      <c r="A1515" s="6">
        <v>44455.75</v>
      </c>
      <c r="B1515" s="7">
        <v>1185.16430664063</v>
      </c>
      <c r="C1515" s="8">
        <v>3271.80249023438</v>
      </c>
    </row>
    <row r="1516" spans="1:3" ht="12.75">
      <c r="A1516" s="6">
        <v>44455.760416666664</v>
      </c>
      <c r="B1516" s="7">
        <v>1376.078125</v>
      </c>
      <c r="C1516" s="8">
        <v>3296.39965820313</v>
      </c>
    </row>
    <row r="1517" spans="1:3" ht="12.75">
      <c r="A1517" s="6">
        <v>44455.77083333333</v>
      </c>
      <c r="B1517" s="7">
        <v>1492.18188476563</v>
      </c>
      <c r="C1517" s="8">
        <v>3314.65112304688</v>
      </c>
    </row>
    <row r="1518" spans="1:3" ht="12.75">
      <c r="A1518" s="6">
        <v>44455.78125</v>
      </c>
      <c r="B1518" s="7">
        <v>1502.52709960938</v>
      </c>
      <c r="C1518" s="8">
        <v>3333.93432617188</v>
      </c>
    </row>
    <row r="1519" spans="1:3" ht="12.75">
      <c r="A1519" s="6">
        <v>44455.791666666664</v>
      </c>
      <c r="B1519" s="7">
        <v>1542.91027832031</v>
      </c>
      <c r="C1519" s="8">
        <v>3360.00952148438</v>
      </c>
    </row>
    <row r="1520" spans="1:3" ht="12.75">
      <c r="A1520" s="6">
        <v>44455.80208333333</v>
      </c>
      <c r="B1520" s="7">
        <v>1574.791015625</v>
      </c>
      <c r="C1520" s="8">
        <v>3384.76586914063</v>
      </c>
    </row>
    <row r="1521" spans="1:3" ht="12.75">
      <c r="A1521" s="6">
        <v>44455.8125</v>
      </c>
      <c r="B1521" s="7">
        <v>1548.05676269531</v>
      </c>
      <c r="C1521" s="8">
        <v>3412.212890625</v>
      </c>
    </row>
    <row r="1522" spans="1:3" ht="12.75">
      <c r="A1522" s="6">
        <v>44455.822916666664</v>
      </c>
      <c r="B1522" s="7">
        <v>1494.73962402344</v>
      </c>
      <c r="C1522" s="8">
        <v>3441.0341796875</v>
      </c>
    </row>
    <row r="1523" spans="1:3" ht="12.75">
      <c r="A1523" s="6">
        <v>44455.83333333333</v>
      </c>
      <c r="B1523" s="7">
        <v>1440.37451171875</v>
      </c>
      <c r="C1523" s="8">
        <v>3452.82543945313</v>
      </c>
    </row>
    <row r="1524" spans="1:3" ht="12.75">
      <c r="A1524" s="6">
        <v>44455.84375</v>
      </c>
      <c r="B1524" s="7">
        <v>1389.73718261719</v>
      </c>
      <c r="C1524" s="8">
        <v>3449.69213867188</v>
      </c>
    </row>
    <row r="1525" spans="1:3" ht="12.75">
      <c r="A1525" s="6">
        <v>44455.854166666664</v>
      </c>
      <c r="B1525" s="7">
        <v>1411.14697265625</v>
      </c>
      <c r="C1525" s="8">
        <v>3449.57641601563</v>
      </c>
    </row>
    <row r="1526" spans="1:3" ht="12.75">
      <c r="A1526" s="6">
        <v>44455.86458333333</v>
      </c>
      <c r="B1526" s="7">
        <v>1390.26062011719</v>
      </c>
      <c r="C1526" s="8">
        <v>3458.47827148438</v>
      </c>
    </row>
    <row r="1527" spans="1:3" ht="12.75">
      <c r="A1527" s="6">
        <v>44455.875</v>
      </c>
      <c r="B1527" s="7">
        <v>1326.986328125</v>
      </c>
      <c r="C1527" s="8">
        <v>3469.052734375</v>
      </c>
    </row>
    <row r="1528" spans="1:3" ht="12.75">
      <c r="A1528" s="6">
        <v>44455.885416666664</v>
      </c>
      <c r="B1528" s="7">
        <v>1228.08288574219</v>
      </c>
      <c r="C1528" s="8">
        <v>3471.16186523438</v>
      </c>
    </row>
    <row r="1529" spans="1:3" ht="12.75">
      <c r="A1529" s="6">
        <v>44455.89583333333</v>
      </c>
      <c r="B1529" s="7">
        <v>1228.78796386719</v>
      </c>
      <c r="C1529" s="8">
        <v>3483.89624023438</v>
      </c>
    </row>
    <row r="1530" spans="1:3" ht="12.75">
      <c r="A1530" s="6">
        <v>44455.90625</v>
      </c>
      <c r="B1530" s="7">
        <v>1146.4873046875</v>
      </c>
      <c r="C1530" s="8">
        <v>3495.8896484375</v>
      </c>
    </row>
    <row r="1531" spans="1:3" ht="12.75">
      <c r="A1531" s="6">
        <v>44455.916666666664</v>
      </c>
      <c r="B1531" s="7">
        <v>1159.6865234375</v>
      </c>
      <c r="C1531" s="8">
        <v>3496.83837890625</v>
      </c>
    </row>
    <row r="1532" spans="1:3" ht="12.75">
      <c r="A1532" s="6">
        <v>44455.92708333333</v>
      </c>
      <c r="B1532" s="7">
        <v>1057.9638671875</v>
      </c>
      <c r="C1532" s="8">
        <v>3496.83837890625</v>
      </c>
    </row>
    <row r="1533" spans="1:3" ht="12.75">
      <c r="A1533" s="6">
        <v>44455.9375</v>
      </c>
      <c r="B1533" s="7">
        <v>983.741088867188</v>
      </c>
      <c r="C1533" s="8">
        <v>3496.83837890625</v>
      </c>
    </row>
    <row r="1534" spans="1:3" ht="12.75">
      <c r="A1534" s="6">
        <v>44455.947916666664</v>
      </c>
      <c r="B1534" s="7">
        <v>1029.5517578125</v>
      </c>
      <c r="C1534" s="8">
        <v>3496.83837890625</v>
      </c>
    </row>
    <row r="1535" spans="1:3" ht="12.75">
      <c r="A1535" s="6">
        <v>44455.95833333333</v>
      </c>
      <c r="B1535" s="7">
        <v>1073.330078125</v>
      </c>
      <c r="C1535" s="8">
        <v>3496.83837890625</v>
      </c>
    </row>
    <row r="1536" spans="1:3" ht="12.75">
      <c r="A1536" s="6">
        <v>44455.96875</v>
      </c>
      <c r="B1536" s="7">
        <v>881.84619140625</v>
      </c>
      <c r="C1536" s="8">
        <v>3496.83837890625</v>
      </c>
    </row>
    <row r="1537" spans="1:3" ht="12.75">
      <c r="A1537" s="6">
        <v>44455.979166666664</v>
      </c>
      <c r="B1537" s="7">
        <v>830.776489257813</v>
      </c>
      <c r="C1537" s="8">
        <v>3496.83837890625</v>
      </c>
    </row>
    <row r="1538" spans="1:3" ht="12.75">
      <c r="A1538" s="6">
        <v>44455.98958333333</v>
      </c>
      <c r="B1538" s="7">
        <v>801.789245605469</v>
      </c>
      <c r="C1538" s="8">
        <v>3496.83837890625</v>
      </c>
    </row>
    <row r="1539" spans="1:3" ht="12.75">
      <c r="A1539" s="6">
        <v>44456</v>
      </c>
      <c r="B1539" s="7">
        <v>633.893310546875</v>
      </c>
      <c r="C1539" s="8">
        <v>3496.83837890625</v>
      </c>
    </row>
    <row r="1540" spans="1:3" ht="12.75">
      <c r="A1540" s="6">
        <v>44456.010416666664</v>
      </c>
      <c r="B1540" s="7">
        <v>257.434417724609</v>
      </c>
      <c r="C1540" s="8">
        <v>3496.83837890625</v>
      </c>
    </row>
    <row r="1541" spans="1:3" ht="12.75">
      <c r="A1541" s="6">
        <v>44456.02083333333</v>
      </c>
      <c r="B1541" s="7">
        <v>137.192413330078</v>
      </c>
      <c r="C1541" s="8">
        <v>3496.83837890625</v>
      </c>
    </row>
    <row r="1542" spans="1:3" ht="12.75">
      <c r="A1542" s="6">
        <v>44456.03125</v>
      </c>
      <c r="B1542" s="7">
        <v>154.892761230469</v>
      </c>
      <c r="C1542" s="8">
        <v>3496.83837890625</v>
      </c>
    </row>
    <row r="1543" spans="1:3" ht="12.75">
      <c r="A1543" s="6">
        <v>44456.041666666664</v>
      </c>
      <c r="B1543" s="7">
        <v>182.079025268555</v>
      </c>
      <c r="C1543" s="8">
        <v>3496.83837890625</v>
      </c>
    </row>
    <row r="1544" spans="1:3" ht="12.75">
      <c r="A1544" s="6">
        <v>44456.05208333333</v>
      </c>
      <c r="B1544" s="7">
        <v>175.634216308594</v>
      </c>
      <c r="C1544" s="8">
        <v>3496.83837890625</v>
      </c>
    </row>
    <row r="1545" spans="1:3" ht="12.75">
      <c r="A1545" s="6">
        <v>44456.0625</v>
      </c>
      <c r="B1545" s="7">
        <v>199.799163818359</v>
      </c>
      <c r="C1545" s="8">
        <v>3496.83837890625</v>
      </c>
    </row>
    <row r="1546" spans="1:3" ht="12.75">
      <c r="A1546" s="6">
        <v>44456.072916666664</v>
      </c>
      <c r="B1546" s="7">
        <v>189.585159301758</v>
      </c>
      <c r="C1546" s="8">
        <v>3496.83837890625</v>
      </c>
    </row>
    <row r="1547" spans="1:3" ht="12.75">
      <c r="A1547" s="6">
        <v>44456.08333333333</v>
      </c>
      <c r="B1547" s="7">
        <v>218.483734130859</v>
      </c>
      <c r="C1547" s="8">
        <v>3496.83837890625</v>
      </c>
    </row>
    <row r="1548" spans="1:3" ht="12.75">
      <c r="A1548" s="6">
        <v>44456.09375</v>
      </c>
      <c r="B1548" s="7">
        <v>185.867874145508</v>
      </c>
      <c r="C1548" s="8">
        <v>3496.83837890625</v>
      </c>
    </row>
    <row r="1549" spans="1:3" ht="12.75">
      <c r="A1549" s="6">
        <v>44456.104166666664</v>
      </c>
      <c r="B1549" s="7">
        <v>178.649841308594</v>
      </c>
      <c r="C1549" s="8">
        <v>3496.83837890625</v>
      </c>
    </row>
    <row r="1550" spans="1:3" ht="12.75">
      <c r="A1550" s="6">
        <v>44456.11458333333</v>
      </c>
      <c r="B1550" s="7">
        <v>167.536376953125</v>
      </c>
      <c r="C1550" s="8">
        <v>3496.83837890625</v>
      </c>
    </row>
    <row r="1551" spans="1:3" ht="12.75">
      <c r="A1551" s="6">
        <v>44456.125</v>
      </c>
      <c r="B1551" s="7">
        <v>122.630844116211</v>
      </c>
      <c r="C1551" s="8">
        <v>3496.83837890625</v>
      </c>
    </row>
    <row r="1552" spans="1:3" ht="12.75">
      <c r="A1552" s="6">
        <v>44456.135416666664</v>
      </c>
      <c r="B1552" s="7">
        <v>142.608139038086</v>
      </c>
      <c r="C1552" s="8">
        <v>3496.83837890625</v>
      </c>
    </row>
    <row r="1553" spans="1:3" ht="12.75">
      <c r="A1553" s="6">
        <v>44456.14583333333</v>
      </c>
      <c r="B1553" s="7">
        <v>142.806365966797</v>
      </c>
      <c r="C1553" s="8">
        <v>3496.8486328125</v>
      </c>
    </row>
    <row r="1554" spans="1:3" ht="12.75">
      <c r="A1554" s="6">
        <v>44456.15625</v>
      </c>
      <c r="B1554" s="7">
        <v>168.860565185547</v>
      </c>
      <c r="C1554" s="8">
        <v>3497</v>
      </c>
    </row>
    <row r="1555" spans="1:3" ht="12.75">
      <c r="A1555" s="6">
        <v>44456.166666666664</v>
      </c>
      <c r="B1555" s="7">
        <v>245.166778564453</v>
      </c>
      <c r="C1555" s="8">
        <v>3497</v>
      </c>
    </row>
    <row r="1556" spans="1:3" ht="12.75">
      <c r="A1556" s="6">
        <v>44456.17708333333</v>
      </c>
      <c r="B1556" s="7">
        <v>230.796325683594</v>
      </c>
      <c r="C1556" s="8">
        <v>3497</v>
      </c>
    </row>
    <row r="1557" spans="1:3" ht="12.75">
      <c r="A1557" s="6">
        <v>44456.1875</v>
      </c>
      <c r="B1557" s="7">
        <v>212.557434082031</v>
      </c>
      <c r="C1557" s="8">
        <v>3497</v>
      </c>
    </row>
    <row r="1558" spans="1:3" ht="12.75">
      <c r="A1558" s="6">
        <v>44456.197916666664</v>
      </c>
      <c r="B1558" s="7">
        <v>229.126754760742</v>
      </c>
      <c r="C1558" s="8">
        <v>3497</v>
      </c>
    </row>
    <row r="1559" spans="1:3" ht="12.75">
      <c r="A1559" s="6">
        <v>44456.20833333333</v>
      </c>
      <c r="B1559" s="7">
        <v>316.830871582031</v>
      </c>
      <c r="C1559" s="8">
        <v>3497</v>
      </c>
    </row>
    <row r="1560" spans="1:3" ht="12.75">
      <c r="A1560" s="6">
        <v>44456.21875</v>
      </c>
      <c r="B1560" s="7">
        <v>671.847778320313</v>
      </c>
      <c r="C1560" s="8">
        <v>3497</v>
      </c>
    </row>
    <row r="1561" spans="1:3" ht="12.75">
      <c r="A1561" s="6">
        <v>44456.229166666664</v>
      </c>
      <c r="B1561" s="7">
        <v>825.11669921875</v>
      </c>
      <c r="C1561" s="8">
        <v>3497</v>
      </c>
    </row>
    <row r="1562" spans="1:3" ht="12.75">
      <c r="A1562" s="6">
        <v>44456.23958333333</v>
      </c>
      <c r="B1562" s="7">
        <v>768.57958984375</v>
      </c>
      <c r="C1562" s="8">
        <v>3497</v>
      </c>
    </row>
    <row r="1563" spans="1:3" ht="12.75">
      <c r="A1563" s="6">
        <v>44456.25</v>
      </c>
      <c r="B1563" s="7">
        <v>818.419494628906</v>
      </c>
      <c r="C1563" s="8">
        <v>3497</v>
      </c>
    </row>
    <row r="1564" spans="1:3" ht="12.75">
      <c r="A1564" s="6">
        <v>44456.260416666664</v>
      </c>
      <c r="B1564" s="7">
        <v>1330.73889160156</v>
      </c>
      <c r="C1564" s="8">
        <v>3497</v>
      </c>
    </row>
    <row r="1565" spans="1:3" ht="12.75">
      <c r="A1565" s="6">
        <v>44456.27083333333</v>
      </c>
      <c r="B1565" s="7">
        <v>1475.43200683594</v>
      </c>
      <c r="C1565" s="8">
        <v>3489.537109375</v>
      </c>
    </row>
    <row r="1566" spans="1:3" ht="12.75">
      <c r="A1566" s="6">
        <v>44456.28125</v>
      </c>
      <c r="B1566" s="7">
        <v>1426.95202636719</v>
      </c>
      <c r="C1566" s="8">
        <v>3481.15209960938</v>
      </c>
    </row>
    <row r="1567" spans="1:3" ht="12.75">
      <c r="A1567" s="6">
        <v>44456.291666666664</v>
      </c>
      <c r="B1567" s="7">
        <v>1328.48474121094</v>
      </c>
      <c r="C1567" s="8">
        <v>3467.02563476563</v>
      </c>
    </row>
    <row r="1568" spans="1:3" ht="12.75">
      <c r="A1568" s="6">
        <v>44456.30208333333</v>
      </c>
      <c r="B1568" s="7">
        <v>1387.34375</v>
      </c>
      <c r="C1568" s="8">
        <v>3454.47216796875</v>
      </c>
    </row>
    <row r="1569" spans="1:3" ht="12.75">
      <c r="A1569" s="6">
        <v>44456.3125</v>
      </c>
      <c r="B1569" s="7">
        <v>1263.66088867188</v>
      </c>
      <c r="C1569" s="8">
        <v>3444.14453125</v>
      </c>
    </row>
    <row r="1570" spans="1:3" ht="12.75">
      <c r="A1570" s="6">
        <v>44456.322916666664</v>
      </c>
      <c r="B1570" s="7">
        <v>1048.51513671875</v>
      </c>
      <c r="C1570" s="8">
        <v>3444.7294921875</v>
      </c>
    </row>
    <row r="1571" spans="1:3" ht="12.75">
      <c r="A1571" s="6">
        <v>44456.33333333333</v>
      </c>
      <c r="B1571" s="7">
        <v>965.402893066406</v>
      </c>
      <c r="C1571" s="8">
        <v>3453.416015625</v>
      </c>
    </row>
    <row r="1572" spans="1:3" ht="12.75">
      <c r="A1572" s="6">
        <v>44456.34375</v>
      </c>
      <c r="B1572" s="7">
        <v>972.17431640625</v>
      </c>
      <c r="C1572" s="8">
        <v>3451.30541992188</v>
      </c>
    </row>
    <row r="1573" spans="1:3" ht="12.75">
      <c r="A1573" s="6">
        <v>44456.354166666664</v>
      </c>
      <c r="B1573" s="7">
        <v>939.802307128906</v>
      </c>
      <c r="C1573" s="8">
        <v>3452.55419921875</v>
      </c>
    </row>
    <row r="1574" spans="1:3" ht="12.75">
      <c r="A1574" s="6">
        <v>44456.36458333333</v>
      </c>
      <c r="B1574" s="7">
        <v>950.1064453125</v>
      </c>
      <c r="C1574" s="8">
        <v>3452.81127929688</v>
      </c>
    </row>
    <row r="1575" spans="1:3" ht="12.75">
      <c r="A1575" s="6">
        <v>44456.375</v>
      </c>
      <c r="B1575" s="7">
        <v>978.384460449219</v>
      </c>
      <c r="C1575" s="8">
        <v>3452.31298828125</v>
      </c>
    </row>
    <row r="1576" spans="1:3" ht="12.75">
      <c r="A1576" s="6">
        <v>44456.385416666664</v>
      </c>
      <c r="B1576" s="7">
        <v>1015.07611083984</v>
      </c>
      <c r="C1576" s="8">
        <v>3450.34033203125</v>
      </c>
    </row>
    <row r="1577" spans="1:3" ht="12.75">
      <c r="A1577" s="6">
        <v>44456.39583333333</v>
      </c>
      <c r="B1577" s="7">
        <v>887.632995605469</v>
      </c>
      <c r="C1577" s="8">
        <v>3444.92578125</v>
      </c>
    </row>
    <row r="1578" spans="1:3" ht="12.75">
      <c r="A1578" s="6">
        <v>44456.40625</v>
      </c>
      <c r="B1578" s="7">
        <v>891.631408691406</v>
      </c>
      <c r="C1578" s="8">
        <v>3441.66918945313</v>
      </c>
    </row>
    <row r="1579" spans="1:3" ht="12.75">
      <c r="A1579" s="6">
        <v>44456.416666666664</v>
      </c>
      <c r="B1579" s="7">
        <v>897.774841308594</v>
      </c>
      <c r="C1579" s="8">
        <v>3446.27563476563</v>
      </c>
    </row>
    <row r="1580" spans="1:3" ht="12.75">
      <c r="A1580" s="6">
        <v>44456.42708333333</v>
      </c>
      <c r="B1580" s="7">
        <v>1082.56384277344</v>
      </c>
      <c r="C1580" s="8">
        <v>3466.74829101563</v>
      </c>
    </row>
    <row r="1581" spans="1:3" ht="12.75">
      <c r="A1581" s="6">
        <v>44456.4375</v>
      </c>
      <c r="B1581" s="7">
        <v>1199.31164550781</v>
      </c>
      <c r="C1581" s="8">
        <v>3464.21630859375</v>
      </c>
    </row>
    <row r="1582" spans="1:3" ht="12.75">
      <c r="A1582" s="6">
        <v>44456.447916666664</v>
      </c>
      <c r="B1582" s="7">
        <v>1183.02783203125</v>
      </c>
      <c r="C1582" s="8">
        <v>3461.50439453125</v>
      </c>
    </row>
    <row r="1583" spans="1:3" ht="12.75">
      <c r="A1583" s="6">
        <v>44456.45833333333</v>
      </c>
      <c r="B1583" s="7">
        <v>1102.56396484375</v>
      </c>
      <c r="C1583" s="8">
        <v>3464.08227539063</v>
      </c>
    </row>
    <row r="1584" spans="1:3" ht="12.75">
      <c r="A1584" s="6">
        <v>44456.46875</v>
      </c>
      <c r="B1584" s="7">
        <v>1134.5810546875</v>
      </c>
      <c r="C1584" s="8">
        <v>3466.43701171875</v>
      </c>
    </row>
    <row r="1585" spans="1:3" ht="12.75">
      <c r="A1585" s="6">
        <v>44456.479166666664</v>
      </c>
      <c r="B1585" s="7">
        <v>1141.80212402344</v>
      </c>
      <c r="C1585" s="8">
        <v>3466.447265625</v>
      </c>
    </row>
    <row r="1586" spans="1:3" ht="12.75">
      <c r="A1586" s="6">
        <v>44456.48958333333</v>
      </c>
      <c r="B1586" s="7">
        <v>962.94775390625</v>
      </c>
      <c r="C1586" s="8">
        <v>3458.88916015625</v>
      </c>
    </row>
    <row r="1587" spans="1:3" ht="12.75">
      <c r="A1587" s="6">
        <v>44456.5</v>
      </c>
      <c r="B1587" s="7">
        <v>1007.93994140625</v>
      </c>
      <c r="C1587" s="8">
        <v>3462.72436523438</v>
      </c>
    </row>
    <row r="1588" spans="1:3" ht="12.75">
      <c r="A1588" s="6">
        <v>44456.510416666664</v>
      </c>
      <c r="B1588" s="7">
        <v>1064.01696777344</v>
      </c>
      <c r="C1588" s="8">
        <v>3474.23559570313</v>
      </c>
    </row>
    <row r="1589" spans="1:3" ht="12.75">
      <c r="A1589" s="6">
        <v>44456.52083333333</v>
      </c>
      <c r="B1589" s="7">
        <v>992.760009765625</v>
      </c>
      <c r="C1589" s="8">
        <v>3472.36987304688</v>
      </c>
    </row>
    <row r="1590" spans="1:3" ht="12.75">
      <c r="A1590" s="6">
        <v>44456.53125</v>
      </c>
      <c r="B1590" s="7">
        <v>1052.93627929688</v>
      </c>
      <c r="C1590" s="8">
        <v>3479.66064453125</v>
      </c>
    </row>
    <row r="1591" spans="1:3" ht="12.75">
      <c r="A1591" s="6">
        <v>44456.541666666664</v>
      </c>
      <c r="B1591" s="7">
        <v>1077.8818359375</v>
      </c>
      <c r="C1591" s="8">
        <v>3481.55834960938</v>
      </c>
    </row>
    <row r="1592" spans="1:3" ht="12.75">
      <c r="A1592" s="6">
        <v>44456.55208333333</v>
      </c>
      <c r="B1592" s="7">
        <v>609.893615722656</v>
      </c>
      <c r="C1592" s="8">
        <v>3473.86279296875</v>
      </c>
    </row>
    <row r="1593" spans="1:3" ht="12.75">
      <c r="A1593" s="6">
        <v>44456.5625</v>
      </c>
      <c r="B1593" s="7">
        <v>722.034240722656</v>
      </c>
      <c r="C1593" s="8">
        <v>3479.8466796875</v>
      </c>
    </row>
    <row r="1594" spans="1:3" ht="12.75">
      <c r="A1594" s="6">
        <v>44456.572916666664</v>
      </c>
      <c r="B1594" s="7">
        <v>860.816833496094</v>
      </c>
      <c r="C1594" s="8">
        <v>3479.56372070313</v>
      </c>
    </row>
    <row r="1595" spans="1:3" ht="12.75">
      <c r="A1595" s="6">
        <v>44456.58333333333</v>
      </c>
      <c r="B1595" s="7">
        <v>828.404907226563</v>
      </c>
      <c r="C1595" s="8">
        <v>3484.95434570313</v>
      </c>
    </row>
    <row r="1596" spans="1:3" ht="12.75">
      <c r="A1596" s="6">
        <v>44456.59375</v>
      </c>
      <c r="B1596" s="7">
        <v>690.843566894531</v>
      </c>
      <c r="C1596" s="8">
        <v>3462.58081054688</v>
      </c>
    </row>
    <row r="1597" spans="1:3" ht="12.75">
      <c r="A1597" s="6">
        <v>44456.604166666664</v>
      </c>
      <c r="B1597" s="7">
        <v>608.818969726563</v>
      </c>
      <c r="C1597" s="8">
        <v>3455.68115234375</v>
      </c>
    </row>
    <row r="1598" spans="1:3" ht="12.75">
      <c r="A1598" s="6">
        <v>44456.61458333333</v>
      </c>
      <c r="B1598" s="7">
        <v>665.925720214844</v>
      </c>
      <c r="C1598" s="8">
        <v>3457.88305664063</v>
      </c>
    </row>
    <row r="1599" spans="1:3" ht="12.75">
      <c r="A1599" s="6">
        <v>44456.625</v>
      </c>
      <c r="B1599" s="7">
        <v>662.156127929688</v>
      </c>
      <c r="C1599" s="8">
        <v>3456.92919921875</v>
      </c>
    </row>
    <row r="1600" spans="1:3" ht="12.75">
      <c r="A1600" s="6">
        <v>44456.635416666664</v>
      </c>
      <c r="B1600" s="7">
        <v>450.548614501953</v>
      </c>
      <c r="C1600" s="8">
        <v>3459.76635742188</v>
      </c>
    </row>
    <row r="1601" spans="1:3" ht="12.75">
      <c r="A1601" s="6">
        <v>44456.64583333333</v>
      </c>
      <c r="B1601" s="7">
        <v>397.142578125</v>
      </c>
      <c r="C1601" s="8">
        <v>3461.95092773438</v>
      </c>
    </row>
    <row r="1602" spans="1:3" ht="12.75">
      <c r="A1602" s="6">
        <v>44456.65625</v>
      </c>
      <c r="B1602" s="7">
        <v>477.745452880859</v>
      </c>
      <c r="C1602" s="8">
        <v>3457.13012695313</v>
      </c>
    </row>
    <row r="1603" spans="1:3" ht="12.75">
      <c r="A1603" s="6">
        <v>44456.666666666664</v>
      </c>
      <c r="B1603" s="7">
        <v>507.142669677734</v>
      </c>
      <c r="C1603" s="8">
        <v>3460.01440429688</v>
      </c>
    </row>
    <row r="1604" spans="1:3" ht="12.75">
      <c r="A1604" s="6">
        <v>44456.67708333333</v>
      </c>
      <c r="B1604" s="7">
        <v>540.802673339844</v>
      </c>
      <c r="C1604" s="8">
        <v>3474.58422851563</v>
      </c>
    </row>
    <row r="1605" spans="1:3" ht="12.75">
      <c r="A1605" s="6">
        <v>44456.6875</v>
      </c>
      <c r="B1605" s="7">
        <v>554.357116699219</v>
      </c>
      <c r="C1605" s="8">
        <v>3471.49682617188</v>
      </c>
    </row>
    <row r="1606" spans="1:3" ht="12.75">
      <c r="A1606" s="6">
        <v>44456.697916666664</v>
      </c>
      <c r="B1606" s="7">
        <v>578.925720214844</v>
      </c>
      <c r="C1606" s="8">
        <v>3436.13330078125</v>
      </c>
    </row>
    <row r="1607" spans="1:3" ht="12.75">
      <c r="A1607" s="6">
        <v>44456.70833333333</v>
      </c>
      <c r="B1607" s="7">
        <v>691.079772949219</v>
      </c>
      <c r="C1607" s="8">
        <v>3397.37451171875</v>
      </c>
    </row>
    <row r="1608" spans="1:3" ht="12.75">
      <c r="A1608" s="6">
        <v>44456.71875</v>
      </c>
      <c r="B1608" s="7">
        <v>1062.40344238281</v>
      </c>
      <c r="C1608" s="8">
        <v>3367.20922851563</v>
      </c>
    </row>
    <row r="1609" spans="1:3" ht="12.75">
      <c r="A1609" s="6">
        <v>44456.729166666664</v>
      </c>
      <c r="B1609" s="7">
        <v>1139.39050292969</v>
      </c>
      <c r="C1609" s="8">
        <v>3343.3505859375</v>
      </c>
    </row>
    <row r="1610" spans="1:3" ht="12.75">
      <c r="A1610" s="6">
        <v>44456.73958333333</v>
      </c>
      <c r="B1610" s="7">
        <v>1178.4013671875</v>
      </c>
      <c r="C1610" s="8">
        <v>3343.66650390625</v>
      </c>
    </row>
    <row r="1611" spans="1:3" ht="12.75">
      <c r="A1611" s="6">
        <v>44456.75</v>
      </c>
      <c r="B1611" s="7">
        <v>1190.99060058594</v>
      </c>
      <c r="C1611" s="8">
        <v>3354.64599609375</v>
      </c>
    </row>
    <row r="1612" spans="1:3" ht="12.75">
      <c r="A1612" s="6">
        <v>44456.760416666664</v>
      </c>
      <c r="B1612" s="7">
        <v>1322.20520019531</v>
      </c>
      <c r="C1612" s="8">
        <v>3357.05981445313</v>
      </c>
    </row>
    <row r="1613" spans="1:3" ht="12.75">
      <c r="A1613" s="6">
        <v>44456.77083333333</v>
      </c>
      <c r="B1613" s="7">
        <v>1410.35607910156</v>
      </c>
      <c r="C1613" s="8">
        <v>3351.56372070313</v>
      </c>
    </row>
    <row r="1614" spans="1:3" ht="12.75">
      <c r="A1614" s="6">
        <v>44456.78125</v>
      </c>
      <c r="B1614" s="7">
        <v>1428.30432128906</v>
      </c>
      <c r="C1614" s="8">
        <v>3334.24047851563</v>
      </c>
    </row>
    <row r="1615" spans="1:3" ht="12.75">
      <c r="A1615" s="6">
        <v>44456.791666666664</v>
      </c>
      <c r="B1615" s="7">
        <v>1463.13488769531</v>
      </c>
      <c r="C1615" s="8">
        <v>3324.85693359375</v>
      </c>
    </row>
    <row r="1616" spans="1:3" ht="12.75">
      <c r="A1616" s="6">
        <v>44456.80208333333</v>
      </c>
      <c r="B1616" s="7">
        <v>1509.48608398438</v>
      </c>
      <c r="C1616" s="8">
        <v>3309.400390625</v>
      </c>
    </row>
    <row r="1617" spans="1:3" ht="12.75">
      <c r="A1617" s="6">
        <v>44456.8125</v>
      </c>
      <c r="B1617" s="7">
        <v>1541.13977050781</v>
      </c>
      <c r="C1617" s="8">
        <v>3302.865234375</v>
      </c>
    </row>
    <row r="1618" spans="1:3" ht="12.75">
      <c r="A1618" s="6">
        <v>44456.822916666664</v>
      </c>
      <c r="B1618" s="7">
        <v>1492.26818847656</v>
      </c>
      <c r="C1618" s="8">
        <v>3306.2822265625</v>
      </c>
    </row>
    <row r="1619" spans="1:3" ht="12.75">
      <c r="A1619" s="6">
        <v>44456.83333333333</v>
      </c>
      <c r="B1619" s="7">
        <v>1402.84521484375</v>
      </c>
      <c r="C1619" s="8">
        <v>3324.89794921875</v>
      </c>
    </row>
    <row r="1620" spans="1:3" ht="12.75">
      <c r="A1620" s="6">
        <v>44456.84375</v>
      </c>
      <c r="B1620" s="7">
        <v>1197.54772949219</v>
      </c>
      <c r="C1620" s="8">
        <v>3349.345703125</v>
      </c>
    </row>
    <row r="1621" spans="1:3" ht="12.75">
      <c r="A1621" s="6">
        <v>44456.854166666664</v>
      </c>
      <c r="B1621" s="7">
        <v>1208.80151367188</v>
      </c>
      <c r="C1621" s="8">
        <v>3367.81713867188</v>
      </c>
    </row>
    <row r="1622" spans="1:3" ht="12.75">
      <c r="A1622" s="6">
        <v>44456.86458333333</v>
      </c>
      <c r="B1622" s="7">
        <v>1198.560546875</v>
      </c>
      <c r="C1622" s="8">
        <v>3382.0791015625</v>
      </c>
    </row>
    <row r="1623" spans="1:3" ht="12.75">
      <c r="A1623" s="6">
        <v>44456.875</v>
      </c>
      <c r="B1623" s="7">
        <v>1220.9599609375</v>
      </c>
      <c r="C1623" s="8">
        <v>3395.35668945313</v>
      </c>
    </row>
    <row r="1624" spans="1:3" ht="12.75">
      <c r="A1624" s="6">
        <v>44456.885416666664</v>
      </c>
      <c r="B1624" s="7">
        <v>1272.05456542969</v>
      </c>
      <c r="C1624" s="8">
        <v>3391.775390625</v>
      </c>
    </row>
    <row r="1625" spans="1:3" ht="12.75">
      <c r="A1625" s="6">
        <v>44456.89583333333</v>
      </c>
      <c r="B1625" s="7">
        <v>1265.19128417969</v>
      </c>
      <c r="C1625" s="8">
        <v>3390.59008789063</v>
      </c>
    </row>
    <row r="1626" spans="1:3" ht="12.75">
      <c r="A1626" s="6">
        <v>44456.90625</v>
      </c>
      <c r="B1626" s="7">
        <v>1247.31872558594</v>
      </c>
      <c r="C1626" s="8">
        <v>3384.76416015625</v>
      </c>
    </row>
    <row r="1627" spans="1:3" ht="12.75">
      <c r="A1627" s="6">
        <v>44456.916666666664</v>
      </c>
      <c r="B1627" s="7">
        <v>1222.67443847656</v>
      </c>
      <c r="C1627" s="8">
        <v>3360.72998046875</v>
      </c>
    </row>
    <row r="1628" spans="1:3" ht="12.75">
      <c r="A1628" s="6">
        <v>44456.92708333333</v>
      </c>
      <c r="B1628" s="7">
        <v>1188.0078125</v>
      </c>
      <c r="C1628" s="8">
        <v>3340.12963867188</v>
      </c>
    </row>
    <row r="1629" spans="1:3" ht="12.75">
      <c r="A1629" s="6">
        <v>44456.9375</v>
      </c>
      <c r="B1629" s="7">
        <v>1120.29064941406</v>
      </c>
      <c r="C1629" s="8">
        <v>3348.06030273438</v>
      </c>
    </row>
    <row r="1630" spans="1:3" ht="12.75">
      <c r="A1630" s="6">
        <v>44456.947916666664</v>
      </c>
      <c r="B1630" s="7">
        <v>1045.24890136719</v>
      </c>
      <c r="C1630" s="8">
        <v>3383.37060546875</v>
      </c>
    </row>
    <row r="1631" spans="1:3" ht="12.75">
      <c r="A1631" s="6">
        <v>44456.95833333333</v>
      </c>
      <c r="B1631" s="7">
        <v>1054.37902832031</v>
      </c>
      <c r="C1631" s="8">
        <v>3407.5576171875</v>
      </c>
    </row>
    <row r="1632" spans="1:3" ht="12.75">
      <c r="A1632" s="6">
        <v>44456.96875</v>
      </c>
      <c r="B1632" s="7">
        <v>831.37255859375</v>
      </c>
      <c r="C1632" s="8">
        <v>3417.37915039063</v>
      </c>
    </row>
    <row r="1633" spans="1:3" ht="12.75">
      <c r="A1633" s="6">
        <v>44456.979166666664</v>
      </c>
      <c r="B1633" s="7">
        <v>733.340209960938</v>
      </c>
      <c r="C1633" s="8">
        <v>3428.09130859375</v>
      </c>
    </row>
    <row r="1634" spans="1:3" ht="12.75">
      <c r="A1634" s="6">
        <v>44456.98958333333</v>
      </c>
      <c r="B1634" s="7">
        <v>704.351196289063</v>
      </c>
      <c r="C1634" s="8">
        <v>3438.35546875</v>
      </c>
    </row>
    <row r="1635" spans="1:3" ht="12.75">
      <c r="A1635" s="6">
        <v>44457</v>
      </c>
      <c r="B1635" s="7">
        <v>676.715759277344</v>
      </c>
      <c r="C1635" s="8">
        <v>3450.77197265625</v>
      </c>
    </row>
    <row r="1636" spans="1:3" ht="12.75">
      <c r="A1636" s="6">
        <v>44457.010416666664</v>
      </c>
      <c r="B1636" s="7">
        <v>441.750457763672</v>
      </c>
      <c r="C1636" s="8">
        <v>3463.40234375</v>
      </c>
    </row>
    <row r="1637" spans="1:3" ht="12.75">
      <c r="A1637" s="6">
        <v>44457.02083333333</v>
      </c>
      <c r="B1637" s="7">
        <v>346.343658447266</v>
      </c>
      <c r="C1637" s="8">
        <v>3473.3193359375</v>
      </c>
    </row>
    <row r="1638" spans="1:3" ht="12.75">
      <c r="A1638" s="6">
        <v>44457.03125</v>
      </c>
      <c r="B1638" s="7">
        <v>375.911895751953</v>
      </c>
      <c r="C1638" s="8">
        <v>3483.53735351563</v>
      </c>
    </row>
    <row r="1639" spans="1:3" ht="12.75">
      <c r="A1639" s="6">
        <v>44457.041666666664</v>
      </c>
      <c r="B1639" s="7">
        <v>273.497253417969</v>
      </c>
      <c r="C1639" s="8">
        <v>3494.30639648438</v>
      </c>
    </row>
    <row r="1640" spans="1:3" ht="12.75">
      <c r="A1640" s="6">
        <v>44457.05208333333</v>
      </c>
      <c r="B1640" s="7">
        <v>56.0306930541992</v>
      </c>
      <c r="C1640" s="8">
        <v>3497</v>
      </c>
    </row>
    <row r="1641" spans="1:3" ht="12.75">
      <c r="A1641" s="6">
        <v>44457.0625</v>
      </c>
      <c r="B1641" s="7">
        <v>8.45360088348389</v>
      </c>
      <c r="C1641" s="8">
        <v>3497</v>
      </c>
    </row>
    <row r="1642" spans="1:3" ht="12.75">
      <c r="A1642" s="6">
        <v>44457.072916666664</v>
      </c>
      <c r="B1642" s="7">
        <v>29.3660545349121</v>
      </c>
      <c r="C1642" s="8">
        <v>3497</v>
      </c>
    </row>
    <row r="1643" spans="1:3" ht="12.75">
      <c r="A1643" s="6">
        <v>44457.08333333333</v>
      </c>
      <c r="B1643" s="7">
        <v>-24.1970500946045</v>
      </c>
      <c r="C1643" s="8">
        <v>3497</v>
      </c>
    </row>
    <row r="1644" spans="1:3" ht="12.75">
      <c r="A1644" s="6">
        <v>44457.09375</v>
      </c>
      <c r="B1644" s="7">
        <v>-124.223663330078</v>
      </c>
      <c r="C1644" s="8">
        <v>3497</v>
      </c>
    </row>
    <row r="1645" spans="1:3" ht="12.75">
      <c r="A1645" s="6">
        <v>44457.104166666664</v>
      </c>
      <c r="B1645" s="7">
        <v>-155.933929443359</v>
      </c>
      <c r="C1645" s="8">
        <v>3497</v>
      </c>
    </row>
    <row r="1646" spans="1:3" ht="12.75">
      <c r="A1646" s="6">
        <v>44457.11458333333</v>
      </c>
      <c r="B1646" s="7">
        <v>-123.391212463379</v>
      </c>
      <c r="C1646" s="8">
        <v>3497</v>
      </c>
    </row>
    <row r="1647" spans="1:3" ht="12.75">
      <c r="A1647" s="6">
        <v>44457.125</v>
      </c>
      <c r="B1647" s="7">
        <v>-144.496673583984</v>
      </c>
      <c r="C1647" s="8">
        <v>3497</v>
      </c>
    </row>
    <row r="1648" spans="1:3" ht="12.75">
      <c r="A1648" s="6">
        <v>44457.135416666664</v>
      </c>
      <c r="B1648" s="7">
        <v>-118.961303710938</v>
      </c>
      <c r="C1648" s="8">
        <v>3497</v>
      </c>
    </row>
    <row r="1649" spans="1:3" ht="12.75">
      <c r="A1649" s="6">
        <v>44457.14583333333</v>
      </c>
      <c r="B1649" s="7">
        <v>-149.292068481445</v>
      </c>
      <c r="C1649" s="8">
        <v>3497</v>
      </c>
    </row>
    <row r="1650" spans="1:3" ht="12.75">
      <c r="A1650" s="6">
        <v>44457.15625</v>
      </c>
      <c r="B1650" s="7">
        <v>-172.590301513672</v>
      </c>
      <c r="C1650" s="8">
        <v>3497</v>
      </c>
    </row>
    <row r="1651" spans="1:3" ht="12.75">
      <c r="A1651" s="6">
        <v>44457.166666666664</v>
      </c>
      <c r="B1651" s="7">
        <v>-258.567657470703</v>
      </c>
      <c r="C1651" s="8">
        <v>3497</v>
      </c>
    </row>
    <row r="1652" spans="1:3" ht="12.75">
      <c r="A1652" s="6">
        <v>44457.17708333333</v>
      </c>
      <c r="B1652" s="7">
        <v>-279.931762695313</v>
      </c>
      <c r="C1652" s="8">
        <v>3497</v>
      </c>
    </row>
    <row r="1653" spans="1:3" ht="12.75">
      <c r="A1653" s="6">
        <v>44457.1875</v>
      </c>
      <c r="B1653" s="7">
        <v>-290.633880615234</v>
      </c>
      <c r="C1653" s="8">
        <v>3497</v>
      </c>
    </row>
    <row r="1654" spans="1:3" ht="12.75">
      <c r="A1654" s="6">
        <v>44457.197916666664</v>
      </c>
      <c r="B1654" s="7">
        <v>-301.509460449219</v>
      </c>
      <c r="C1654" s="8">
        <v>3497</v>
      </c>
    </row>
    <row r="1655" spans="1:3" ht="12.75">
      <c r="A1655" s="6">
        <v>44457.20833333333</v>
      </c>
      <c r="B1655" s="7">
        <v>-265.166076660156</v>
      </c>
      <c r="C1655" s="8">
        <v>3497</v>
      </c>
    </row>
    <row r="1656" spans="1:3" ht="12.75">
      <c r="A1656" s="6">
        <v>44457.21875</v>
      </c>
      <c r="B1656" s="7">
        <v>-148.367568969727</v>
      </c>
      <c r="C1656" s="8">
        <v>3497</v>
      </c>
    </row>
    <row r="1657" spans="1:3" ht="12.75">
      <c r="A1657" s="6">
        <v>44457.229166666664</v>
      </c>
      <c r="B1657" s="7">
        <v>-106.635894775391</v>
      </c>
      <c r="C1657" s="8">
        <v>3497</v>
      </c>
    </row>
    <row r="1658" spans="1:3" ht="12.75">
      <c r="A1658" s="6">
        <v>44457.23958333333</v>
      </c>
      <c r="B1658" s="7">
        <v>-138.393188476563</v>
      </c>
      <c r="C1658" s="8">
        <v>3497</v>
      </c>
    </row>
    <row r="1659" spans="1:3" ht="12.75">
      <c r="A1659" s="6">
        <v>44457.25</v>
      </c>
      <c r="B1659" s="7">
        <v>-0.629765212535858</v>
      </c>
      <c r="C1659" s="8">
        <v>3497</v>
      </c>
    </row>
    <row r="1660" spans="1:3" ht="12.75">
      <c r="A1660" s="6">
        <v>44457.260416666664</v>
      </c>
      <c r="B1660" s="7">
        <v>875.85791015625</v>
      </c>
      <c r="C1660" s="8">
        <v>3497</v>
      </c>
    </row>
    <row r="1661" spans="1:3" ht="12.75">
      <c r="A1661" s="6">
        <v>44457.27083333333</v>
      </c>
      <c r="B1661" s="7">
        <v>1149.943359375</v>
      </c>
      <c r="C1661" s="8">
        <v>3497</v>
      </c>
    </row>
    <row r="1662" spans="1:3" ht="12.75">
      <c r="A1662" s="6">
        <v>44457.28125</v>
      </c>
      <c r="B1662" s="7">
        <v>1150.93957519531</v>
      </c>
      <c r="C1662" s="8">
        <v>3497</v>
      </c>
    </row>
    <row r="1663" spans="1:3" ht="12.75">
      <c r="A1663" s="6">
        <v>44457.291666666664</v>
      </c>
      <c r="B1663" s="7">
        <v>1159.54040527344</v>
      </c>
      <c r="C1663" s="8">
        <v>3497</v>
      </c>
    </row>
    <row r="1664" spans="1:3" ht="12.75">
      <c r="A1664" s="6">
        <v>44457.30208333333</v>
      </c>
      <c r="B1664" s="7">
        <v>1365.86877441406</v>
      </c>
      <c r="C1664" s="8">
        <v>3497</v>
      </c>
    </row>
    <row r="1665" spans="1:3" ht="12.75">
      <c r="A1665" s="6">
        <v>44457.3125</v>
      </c>
      <c r="B1665" s="7">
        <v>1392.44311523438</v>
      </c>
      <c r="C1665" s="8">
        <v>3497</v>
      </c>
    </row>
    <row r="1666" spans="1:3" ht="12.75">
      <c r="A1666" s="6">
        <v>44457.322916666664</v>
      </c>
      <c r="B1666" s="7">
        <v>1272.72998046875</v>
      </c>
      <c r="C1666" s="8">
        <v>3497</v>
      </c>
    </row>
    <row r="1667" spans="1:3" ht="12.75">
      <c r="A1667" s="6">
        <v>44457.33333333333</v>
      </c>
      <c r="B1667" s="7">
        <v>1322.58081054688</v>
      </c>
      <c r="C1667" s="8">
        <v>3497</v>
      </c>
    </row>
    <row r="1668" spans="1:3" ht="12.75">
      <c r="A1668" s="6">
        <v>44457.34375</v>
      </c>
      <c r="B1668" s="7">
        <v>1496.10473632813</v>
      </c>
      <c r="C1668" s="8">
        <v>3497</v>
      </c>
    </row>
    <row r="1669" spans="1:3" ht="12.75">
      <c r="A1669" s="6">
        <v>44457.354166666664</v>
      </c>
      <c r="B1669" s="7">
        <v>1482.64892578125</v>
      </c>
      <c r="C1669" s="8">
        <v>3497</v>
      </c>
    </row>
    <row r="1670" spans="1:3" ht="12.75">
      <c r="A1670" s="6">
        <v>44457.36458333333</v>
      </c>
      <c r="B1670" s="7">
        <v>1456.12561035156</v>
      </c>
      <c r="C1670" s="8">
        <v>3497</v>
      </c>
    </row>
    <row r="1671" spans="1:3" ht="12.75">
      <c r="A1671" s="6">
        <v>44457.375</v>
      </c>
      <c r="B1671" s="7">
        <v>1437.87658691406</v>
      </c>
      <c r="C1671" s="8">
        <v>3497</v>
      </c>
    </row>
    <row r="1672" spans="1:3" ht="12.75">
      <c r="A1672" s="6">
        <v>44457.385416666664</v>
      </c>
      <c r="B1672" s="7">
        <v>1602.10998535156</v>
      </c>
      <c r="C1672" s="8">
        <v>3497</v>
      </c>
    </row>
    <row r="1673" spans="1:3" ht="12.75">
      <c r="A1673" s="6">
        <v>44457.39583333333</v>
      </c>
      <c r="B1673" s="7">
        <v>1570.32885742188</v>
      </c>
      <c r="C1673" s="8">
        <v>3497</v>
      </c>
    </row>
    <row r="1674" spans="1:3" ht="12.75">
      <c r="A1674" s="6">
        <v>44457.40625</v>
      </c>
      <c r="B1674" s="7">
        <v>1491.61157226563</v>
      </c>
      <c r="C1674" s="8">
        <v>3497</v>
      </c>
    </row>
    <row r="1675" spans="1:3" ht="12.75">
      <c r="A1675" s="6">
        <v>44457.416666666664</v>
      </c>
      <c r="B1675" s="7">
        <v>1414.84118652344</v>
      </c>
      <c r="C1675" s="8">
        <v>3497</v>
      </c>
    </row>
    <row r="1676" spans="1:3" ht="12.75">
      <c r="A1676" s="6">
        <v>44457.42708333333</v>
      </c>
      <c r="B1676" s="7">
        <v>1592.86596679688</v>
      </c>
      <c r="C1676" s="8">
        <v>3497</v>
      </c>
    </row>
    <row r="1677" spans="1:3" ht="12.75">
      <c r="A1677" s="6">
        <v>44457.4375</v>
      </c>
      <c r="B1677" s="7">
        <v>1556.02233886719</v>
      </c>
      <c r="C1677" s="8">
        <v>3482.61938476563</v>
      </c>
    </row>
    <row r="1678" spans="1:3" ht="12.75">
      <c r="A1678" s="6">
        <v>44457.447916666664</v>
      </c>
      <c r="B1678" s="7">
        <v>1549.0556640625</v>
      </c>
      <c r="C1678" s="8">
        <v>3445.8876953125</v>
      </c>
    </row>
    <row r="1679" spans="1:3" ht="12.75">
      <c r="A1679" s="6">
        <v>44457.45833333333</v>
      </c>
      <c r="B1679" s="7">
        <v>1493.4873046875</v>
      </c>
      <c r="C1679" s="8">
        <v>3434.705078125</v>
      </c>
    </row>
    <row r="1680" spans="1:3" ht="12.75">
      <c r="A1680" s="6">
        <v>44457.46875</v>
      </c>
      <c r="B1680" s="7">
        <v>1378.63354492188</v>
      </c>
      <c r="C1680" s="8">
        <v>3429.33251953125</v>
      </c>
    </row>
    <row r="1681" spans="1:3" ht="12.75">
      <c r="A1681" s="6">
        <v>44457.479166666664</v>
      </c>
      <c r="B1681" s="7">
        <v>1391.31481933594</v>
      </c>
      <c r="C1681" s="8">
        <v>3413.03271484375</v>
      </c>
    </row>
    <row r="1682" spans="1:3" ht="12.75">
      <c r="A1682" s="6">
        <v>44457.48958333333</v>
      </c>
      <c r="B1682" s="7">
        <v>1392.76782226563</v>
      </c>
      <c r="C1682" s="8">
        <v>3396.40600585938</v>
      </c>
    </row>
    <row r="1683" spans="1:3" ht="12.75">
      <c r="A1683" s="6">
        <v>44457.5</v>
      </c>
      <c r="B1683" s="7">
        <v>1438.34912109375</v>
      </c>
      <c r="C1683" s="8">
        <v>3359.04638671875</v>
      </c>
    </row>
    <row r="1684" spans="1:3" ht="12.75">
      <c r="A1684" s="6">
        <v>44457.510416666664</v>
      </c>
      <c r="B1684" s="7">
        <v>1499.46557617188</v>
      </c>
      <c r="C1684" s="8">
        <v>3332.615234375</v>
      </c>
    </row>
    <row r="1685" spans="1:3" ht="12.75">
      <c r="A1685" s="6">
        <v>44457.52083333333</v>
      </c>
      <c r="B1685" s="7">
        <v>1557.66491699219</v>
      </c>
      <c r="C1685" s="8">
        <v>3308.38110351563</v>
      </c>
    </row>
    <row r="1686" spans="1:3" ht="12.75">
      <c r="A1686" s="6">
        <v>44457.53125</v>
      </c>
      <c r="B1686" s="7">
        <v>1616.82836914063</v>
      </c>
      <c r="C1686" s="8">
        <v>3289.74682617188</v>
      </c>
    </row>
    <row r="1687" spans="1:3" ht="12.75">
      <c r="A1687" s="6">
        <v>44457.541666666664</v>
      </c>
      <c r="B1687" s="7">
        <v>1603.78674316406</v>
      </c>
      <c r="C1687" s="8">
        <v>3298.34741210938</v>
      </c>
    </row>
    <row r="1688" spans="1:3" ht="12.75">
      <c r="A1688" s="6">
        <v>44457.55208333333</v>
      </c>
      <c r="B1688" s="7">
        <v>1536.13708496094</v>
      </c>
      <c r="C1688" s="8">
        <v>3273.81713867188</v>
      </c>
    </row>
    <row r="1689" spans="1:3" ht="12.75">
      <c r="A1689" s="6">
        <v>44457.5625</v>
      </c>
      <c r="B1689" s="7">
        <v>1510.17700195313</v>
      </c>
      <c r="C1689" s="8">
        <v>3249.16796875</v>
      </c>
    </row>
    <row r="1690" spans="1:3" ht="12.75">
      <c r="A1690" s="6">
        <v>44457.572916666664</v>
      </c>
      <c r="B1690" s="7">
        <v>1533.79064941406</v>
      </c>
      <c r="C1690" s="8">
        <v>3269.24291992188</v>
      </c>
    </row>
    <row r="1691" spans="1:3" ht="12.75">
      <c r="A1691" s="6">
        <v>44457.58333333333</v>
      </c>
      <c r="B1691" s="7">
        <v>1512.94482421875</v>
      </c>
      <c r="C1691" s="8">
        <v>3275.14819335938</v>
      </c>
    </row>
    <row r="1692" spans="1:3" ht="12.75">
      <c r="A1692" s="6">
        <v>44457.59375</v>
      </c>
      <c r="B1692" s="7">
        <v>1156.888671875</v>
      </c>
      <c r="C1692" s="8">
        <v>3284.595703125</v>
      </c>
    </row>
    <row r="1693" spans="1:3" ht="12.75">
      <c r="A1693" s="6">
        <v>44457.604166666664</v>
      </c>
      <c r="B1693" s="7">
        <v>956.625427246094</v>
      </c>
      <c r="C1693" s="8">
        <v>3288.64331054688</v>
      </c>
    </row>
    <row r="1694" spans="1:3" ht="12.75">
      <c r="A1694" s="6">
        <v>44457.61458333333</v>
      </c>
      <c r="B1694" s="7">
        <v>957.898254394531</v>
      </c>
      <c r="C1694" s="8">
        <v>3305.18017578125</v>
      </c>
    </row>
    <row r="1695" spans="1:3" ht="12.75">
      <c r="A1695" s="6">
        <v>44457.625</v>
      </c>
      <c r="B1695" s="7">
        <v>924.32470703125</v>
      </c>
      <c r="C1695" s="8">
        <v>3335.96484375</v>
      </c>
    </row>
    <row r="1696" spans="1:3" ht="12.75">
      <c r="A1696" s="6">
        <v>44457.635416666664</v>
      </c>
      <c r="B1696" s="7">
        <v>745.843444824219</v>
      </c>
      <c r="C1696" s="8">
        <v>3400.92626953125</v>
      </c>
    </row>
    <row r="1697" spans="1:3" ht="12.75">
      <c r="A1697" s="6">
        <v>44457.64583333333</v>
      </c>
      <c r="B1697" s="7">
        <v>773.990112304688</v>
      </c>
      <c r="C1697" s="8">
        <v>3480.10864257813</v>
      </c>
    </row>
    <row r="1698" spans="1:3" ht="12.75">
      <c r="A1698" s="6">
        <v>44457.65625</v>
      </c>
      <c r="B1698" s="7">
        <v>814.13134765625</v>
      </c>
      <c r="C1698" s="8">
        <v>3497</v>
      </c>
    </row>
    <row r="1699" spans="1:3" ht="12.75">
      <c r="A1699" s="6">
        <v>44457.666666666664</v>
      </c>
      <c r="B1699" s="7">
        <v>726.544860839844</v>
      </c>
      <c r="C1699" s="8">
        <v>3497</v>
      </c>
    </row>
    <row r="1700" spans="1:3" ht="12.75">
      <c r="A1700" s="6">
        <v>44457.67708333333</v>
      </c>
      <c r="B1700" s="7">
        <v>546.090881347656</v>
      </c>
      <c r="C1700" s="8">
        <v>3497</v>
      </c>
    </row>
    <row r="1701" spans="1:3" ht="12.75">
      <c r="A1701" s="6">
        <v>44457.6875</v>
      </c>
      <c r="B1701" s="7">
        <v>550.912902832031</v>
      </c>
      <c r="C1701" s="8">
        <v>3497</v>
      </c>
    </row>
    <row r="1702" spans="1:3" ht="12.75">
      <c r="A1702" s="6">
        <v>44457.697916666664</v>
      </c>
      <c r="B1702" s="7">
        <v>560.163513183594</v>
      </c>
      <c r="C1702" s="8">
        <v>3497</v>
      </c>
    </row>
    <row r="1703" spans="1:3" ht="12.75">
      <c r="A1703" s="6">
        <v>44457.70833333333</v>
      </c>
      <c r="B1703" s="7">
        <v>566.7841796875</v>
      </c>
      <c r="C1703" s="8">
        <v>3497</v>
      </c>
    </row>
    <row r="1704" spans="1:3" ht="12.75">
      <c r="A1704" s="6">
        <v>44457.71875</v>
      </c>
      <c r="B1704" s="7">
        <v>510.872344970703</v>
      </c>
      <c r="C1704" s="8">
        <v>3497</v>
      </c>
    </row>
    <row r="1705" spans="1:3" ht="12.75">
      <c r="A1705" s="6">
        <v>44457.729166666664</v>
      </c>
      <c r="B1705" s="7">
        <v>534.172607421875</v>
      </c>
      <c r="C1705" s="8">
        <v>3497</v>
      </c>
    </row>
    <row r="1706" spans="1:3" ht="12.75">
      <c r="A1706" s="6">
        <v>44457.73958333333</v>
      </c>
      <c r="B1706" s="7">
        <v>576.412841796875</v>
      </c>
      <c r="C1706" s="8">
        <v>3497</v>
      </c>
    </row>
    <row r="1707" spans="1:3" ht="12.75">
      <c r="A1707" s="6">
        <v>44457.75</v>
      </c>
      <c r="B1707" s="7">
        <v>780.418518066406</v>
      </c>
      <c r="C1707" s="8">
        <v>3497</v>
      </c>
    </row>
    <row r="1708" spans="1:3" ht="12.75">
      <c r="A1708" s="6">
        <v>44457.760416666664</v>
      </c>
      <c r="B1708" s="7">
        <v>1031.8330078125</v>
      </c>
      <c r="C1708" s="8">
        <v>3497</v>
      </c>
    </row>
    <row r="1709" spans="1:3" ht="12.75">
      <c r="A1709" s="6">
        <v>44457.77083333333</v>
      </c>
      <c r="B1709" s="7">
        <v>1145.45349121094</v>
      </c>
      <c r="C1709" s="8">
        <v>3497</v>
      </c>
    </row>
    <row r="1710" spans="1:3" ht="12.75">
      <c r="A1710" s="6">
        <v>44457.78125</v>
      </c>
      <c r="B1710" s="7">
        <v>1166.76782226563</v>
      </c>
      <c r="C1710" s="8">
        <v>3497</v>
      </c>
    </row>
    <row r="1711" spans="1:3" ht="12.75">
      <c r="A1711" s="6">
        <v>44457.791666666664</v>
      </c>
      <c r="B1711" s="7">
        <v>1087.41247558594</v>
      </c>
      <c r="C1711" s="8">
        <v>3497</v>
      </c>
    </row>
    <row r="1712" spans="1:3" ht="12.75">
      <c r="A1712" s="6">
        <v>44457.80208333333</v>
      </c>
      <c r="B1712" s="7">
        <v>1136.11853027344</v>
      </c>
      <c r="C1712" s="8">
        <v>3497</v>
      </c>
    </row>
    <row r="1713" spans="1:3" ht="12.75">
      <c r="A1713" s="6">
        <v>44457.8125</v>
      </c>
      <c r="B1713" s="7">
        <v>1271.98046875</v>
      </c>
      <c r="C1713" s="8">
        <v>3497</v>
      </c>
    </row>
    <row r="1714" spans="1:3" ht="12.75">
      <c r="A1714" s="6">
        <v>44457.822916666664</v>
      </c>
      <c r="B1714" s="7">
        <v>1240.60192871094</v>
      </c>
      <c r="C1714" s="8">
        <v>3497</v>
      </c>
    </row>
    <row r="1715" spans="1:3" ht="12.75">
      <c r="A1715" s="6">
        <v>44457.83333333333</v>
      </c>
      <c r="B1715" s="7">
        <v>1178.25012207031</v>
      </c>
      <c r="C1715" s="8">
        <v>3497</v>
      </c>
    </row>
    <row r="1716" spans="1:3" ht="12.75">
      <c r="A1716" s="6">
        <v>44457.84375</v>
      </c>
      <c r="B1716" s="7">
        <v>1188.91491699219</v>
      </c>
      <c r="C1716" s="8">
        <v>3497</v>
      </c>
    </row>
    <row r="1717" spans="1:3" ht="12.75">
      <c r="A1717" s="6">
        <v>44457.854166666664</v>
      </c>
      <c r="B1717" s="7">
        <v>1100.16967773438</v>
      </c>
      <c r="C1717" s="8">
        <v>3497</v>
      </c>
    </row>
    <row r="1718" spans="1:3" ht="12.75">
      <c r="A1718" s="6">
        <v>44457.86458333333</v>
      </c>
      <c r="B1718" s="7">
        <v>1145.63757324219</v>
      </c>
      <c r="C1718" s="8">
        <v>3497</v>
      </c>
    </row>
    <row r="1719" spans="1:3" ht="12.75">
      <c r="A1719" s="6">
        <v>44457.875</v>
      </c>
      <c r="B1719" s="7">
        <v>1040.21459960938</v>
      </c>
      <c r="C1719" s="8">
        <v>3497</v>
      </c>
    </row>
    <row r="1720" spans="1:3" ht="12.75">
      <c r="A1720" s="6">
        <v>44457.885416666664</v>
      </c>
      <c r="B1720" s="7">
        <v>753.859802246094</v>
      </c>
      <c r="C1720" s="8">
        <v>3497</v>
      </c>
    </row>
    <row r="1721" spans="1:3" ht="12.75">
      <c r="A1721" s="6">
        <v>44457.89583333333</v>
      </c>
      <c r="B1721" s="7">
        <v>608.105041503906</v>
      </c>
      <c r="C1721" s="8">
        <v>3497</v>
      </c>
    </row>
    <row r="1722" spans="1:3" ht="12.75">
      <c r="A1722" s="6">
        <v>44457.90625</v>
      </c>
      <c r="B1722" s="7">
        <v>647.684753417969</v>
      </c>
      <c r="C1722" s="8">
        <v>3497</v>
      </c>
    </row>
    <row r="1723" spans="1:3" ht="12.75">
      <c r="A1723" s="6">
        <v>44457.916666666664</v>
      </c>
      <c r="B1723" s="7">
        <v>601.921081542969</v>
      </c>
      <c r="C1723" s="8">
        <v>3497</v>
      </c>
    </row>
    <row r="1724" spans="1:3" ht="12.75">
      <c r="A1724" s="6">
        <v>44457.92708333333</v>
      </c>
      <c r="B1724" s="7">
        <v>492.719024658203</v>
      </c>
      <c r="C1724" s="8">
        <v>3497</v>
      </c>
    </row>
    <row r="1725" spans="1:3" ht="12.75">
      <c r="A1725" s="6">
        <v>44457.9375</v>
      </c>
      <c r="B1725" s="7">
        <v>428.990966796875</v>
      </c>
      <c r="C1725" s="8">
        <v>3497</v>
      </c>
    </row>
    <row r="1726" spans="1:3" ht="12.75">
      <c r="A1726" s="6">
        <v>44457.947916666664</v>
      </c>
      <c r="B1726" s="7">
        <v>501.811126708984</v>
      </c>
      <c r="C1726" s="8">
        <v>3497</v>
      </c>
    </row>
    <row r="1727" spans="1:3" ht="12.75">
      <c r="A1727" s="6">
        <v>44457.95833333333</v>
      </c>
      <c r="B1727" s="7">
        <v>417.281066894531</v>
      </c>
      <c r="C1727" s="8">
        <v>3497</v>
      </c>
    </row>
    <row r="1728" spans="1:3" ht="12.75">
      <c r="A1728" s="6">
        <v>44457.96875</v>
      </c>
      <c r="B1728" s="7">
        <v>286.200286865234</v>
      </c>
      <c r="C1728" s="8">
        <v>3497</v>
      </c>
    </row>
    <row r="1729" spans="1:3" ht="12.75">
      <c r="A1729" s="6">
        <v>44457.979166666664</v>
      </c>
      <c r="B1729" s="7">
        <v>135.275817871094</v>
      </c>
      <c r="C1729" s="8">
        <v>3497</v>
      </c>
    </row>
    <row r="1730" spans="1:3" ht="12.75">
      <c r="A1730" s="6">
        <v>44457.98958333333</v>
      </c>
      <c r="B1730" s="7">
        <v>200.002731323242</v>
      </c>
      <c r="C1730" s="8">
        <v>3497</v>
      </c>
    </row>
    <row r="1731" spans="1:3" ht="12.75">
      <c r="A1731" s="6">
        <v>44458</v>
      </c>
      <c r="B1731" s="7">
        <v>108.010650634766</v>
      </c>
      <c r="C1731" s="8">
        <v>3497</v>
      </c>
    </row>
    <row r="1732" spans="1:3" ht="12.75">
      <c r="A1732" s="6">
        <v>44458.010416666664</v>
      </c>
      <c r="B1732" s="7">
        <v>-180.348999023438</v>
      </c>
      <c r="C1732" s="8">
        <v>3497</v>
      </c>
    </row>
    <row r="1733" spans="1:3" ht="12.75">
      <c r="A1733" s="6">
        <v>44458.02083333333</v>
      </c>
      <c r="B1733" s="7">
        <v>-234.228164672852</v>
      </c>
      <c r="C1733" s="8">
        <v>3497</v>
      </c>
    </row>
    <row r="1734" spans="1:3" ht="12.75">
      <c r="A1734" s="6">
        <v>44458.03125</v>
      </c>
      <c r="B1734" s="7">
        <v>-262.230743408203</v>
      </c>
      <c r="C1734" s="8">
        <v>3497</v>
      </c>
    </row>
    <row r="1735" spans="1:3" ht="12.75">
      <c r="A1735" s="6">
        <v>44458.041666666664</v>
      </c>
      <c r="B1735" s="7">
        <v>-260.590484619141</v>
      </c>
      <c r="C1735" s="8">
        <v>3497</v>
      </c>
    </row>
    <row r="1736" spans="1:3" ht="12.75">
      <c r="A1736" s="6">
        <v>44458.05208333333</v>
      </c>
      <c r="B1736" s="7">
        <v>-238.981674194336</v>
      </c>
      <c r="C1736" s="8">
        <v>3497</v>
      </c>
    </row>
    <row r="1737" spans="1:3" ht="12.75">
      <c r="A1737" s="6">
        <v>44458.0625</v>
      </c>
      <c r="B1737" s="7">
        <v>-272.454132080078</v>
      </c>
      <c r="C1737" s="8">
        <v>3497</v>
      </c>
    </row>
    <row r="1738" spans="1:3" ht="12.75">
      <c r="A1738" s="6">
        <v>44458.072916666664</v>
      </c>
      <c r="B1738" s="7">
        <v>-255.429321289063</v>
      </c>
      <c r="C1738" s="8">
        <v>3497</v>
      </c>
    </row>
    <row r="1739" spans="1:3" ht="12.75">
      <c r="A1739" s="6">
        <v>44458.08333333333</v>
      </c>
      <c r="B1739" s="7">
        <v>-269.812255859375</v>
      </c>
      <c r="C1739" s="8">
        <v>3497</v>
      </c>
    </row>
    <row r="1740" spans="1:3" ht="12.75">
      <c r="A1740" s="6">
        <v>44458.09375</v>
      </c>
      <c r="B1740" s="7">
        <v>-326.046264648438</v>
      </c>
      <c r="C1740" s="8">
        <v>3497</v>
      </c>
    </row>
    <row r="1741" spans="1:3" ht="12.75">
      <c r="A1741" s="6">
        <v>44458.104166666664</v>
      </c>
      <c r="B1741" s="7">
        <v>-268.187347412109</v>
      </c>
      <c r="C1741" s="8">
        <v>3497</v>
      </c>
    </row>
    <row r="1742" spans="1:3" ht="12.75">
      <c r="A1742" s="6">
        <v>44458.11458333333</v>
      </c>
      <c r="B1742" s="7">
        <v>-267.751647949219</v>
      </c>
      <c r="C1742" s="8">
        <v>3497</v>
      </c>
    </row>
    <row r="1743" spans="1:3" ht="12.75">
      <c r="A1743" s="6">
        <v>44458.125</v>
      </c>
      <c r="B1743" s="7">
        <v>-214.89811706543</v>
      </c>
      <c r="C1743" s="8">
        <v>3497</v>
      </c>
    </row>
    <row r="1744" spans="1:3" ht="12.75">
      <c r="A1744" s="6">
        <v>44458.135416666664</v>
      </c>
      <c r="B1744" s="7">
        <v>-224.298812866211</v>
      </c>
      <c r="C1744" s="8">
        <v>3497</v>
      </c>
    </row>
    <row r="1745" spans="1:3" ht="12.75">
      <c r="A1745" s="6">
        <v>44458.14583333333</v>
      </c>
      <c r="B1745" s="7">
        <v>-245.168212890625</v>
      </c>
      <c r="C1745" s="8">
        <v>3497</v>
      </c>
    </row>
    <row r="1746" spans="1:3" ht="12.75">
      <c r="A1746" s="6">
        <v>44458.15625</v>
      </c>
      <c r="B1746" s="7">
        <v>-260.403442382813</v>
      </c>
      <c r="C1746" s="8">
        <v>3497</v>
      </c>
    </row>
    <row r="1747" spans="1:3" ht="12.75">
      <c r="A1747" s="6">
        <v>44458.166666666664</v>
      </c>
      <c r="B1747" s="7">
        <v>-270.719360351563</v>
      </c>
      <c r="C1747" s="8">
        <v>3497</v>
      </c>
    </row>
    <row r="1748" spans="1:3" ht="12.75">
      <c r="A1748" s="6">
        <v>44458.17708333333</v>
      </c>
      <c r="B1748" s="7">
        <v>-270.286071777344</v>
      </c>
      <c r="C1748" s="8">
        <v>3497</v>
      </c>
    </row>
    <row r="1749" spans="1:3" ht="12.75">
      <c r="A1749" s="6">
        <v>44458.1875</v>
      </c>
      <c r="B1749" s="7">
        <v>-253.227310180664</v>
      </c>
      <c r="C1749" s="8">
        <v>3497</v>
      </c>
    </row>
    <row r="1750" spans="1:3" ht="12.75">
      <c r="A1750" s="6">
        <v>44458.197916666664</v>
      </c>
      <c r="B1750" s="7">
        <v>-297.296966552734</v>
      </c>
      <c r="C1750" s="8">
        <v>3497</v>
      </c>
    </row>
    <row r="1751" spans="1:3" ht="12.75">
      <c r="A1751" s="6">
        <v>44458.20833333333</v>
      </c>
      <c r="B1751" s="7">
        <v>-383.539276123047</v>
      </c>
      <c r="C1751" s="8">
        <v>3497</v>
      </c>
    </row>
    <row r="1752" spans="1:3" ht="12.75">
      <c r="A1752" s="6">
        <v>44458.21875</v>
      </c>
      <c r="B1752" s="7">
        <v>-378.886962890625</v>
      </c>
      <c r="C1752" s="8">
        <v>3497</v>
      </c>
    </row>
    <row r="1753" spans="1:3" ht="12.75">
      <c r="A1753" s="6">
        <v>44458.229166666664</v>
      </c>
      <c r="B1753" s="7">
        <v>-333.59814453125</v>
      </c>
      <c r="C1753" s="8">
        <v>3497</v>
      </c>
    </row>
    <row r="1754" spans="1:3" ht="12.75">
      <c r="A1754" s="6">
        <v>44458.23958333333</v>
      </c>
      <c r="B1754" s="7">
        <v>-361.056823730469</v>
      </c>
      <c r="C1754" s="8">
        <v>3497</v>
      </c>
    </row>
    <row r="1755" spans="1:3" ht="12.75">
      <c r="A1755" s="6">
        <v>44458.25</v>
      </c>
      <c r="B1755" s="7">
        <v>-373.207946777344</v>
      </c>
      <c r="C1755" s="8">
        <v>3497</v>
      </c>
    </row>
    <row r="1756" spans="1:3" ht="12.75">
      <c r="A1756" s="6">
        <v>44458.260416666664</v>
      </c>
      <c r="B1756" s="7">
        <v>-362.843444824219</v>
      </c>
      <c r="C1756" s="8">
        <v>3497</v>
      </c>
    </row>
    <row r="1757" spans="1:3" ht="12.75">
      <c r="A1757" s="6">
        <v>44458.27083333333</v>
      </c>
      <c r="B1757" s="7">
        <v>-403.120086669922</v>
      </c>
      <c r="C1757" s="8">
        <v>3497</v>
      </c>
    </row>
    <row r="1758" spans="1:3" ht="12.75">
      <c r="A1758" s="6">
        <v>44458.28125</v>
      </c>
      <c r="B1758" s="7">
        <v>-379.881011962891</v>
      </c>
      <c r="C1758" s="8">
        <v>3497</v>
      </c>
    </row>
    <row r="1759" spans="1:3" ht="12.75">
      <c r="A1759" s="6">
        <v>44458.291666666664</v>
      </c>
      <c r="B1759" s="7">
        <v>-375.545989990234</v>
      </c>
      <c r="C1759" s="8">
        <v>3497</v>
      </c>
    </row>
    <row r="1760" spans="1:3" ht="12.75">
      <c r="A1760" s="6">
        <v>44458.30208333333</v>
      </c>
      <c r="B1760" s="7">
        <v>-395.559448242188</v>
      </c>
      <c r="C1760" s="8">
        <v>3497</v>
      </c>
    </row>
    <row r="1761" spans="1:3" ht="12.75">
      <c r="A1761" s="6">
        <v>44458.3125</v>
      </c>
      <c r="B1761" s="7">
        <v>-460.442077636719</v>
      </c>
      <c r="C1761" s="8">
        <v>3497</v>
      </c>
    </row>
    <row r="1762" spans="1:3" ht="12.75">
      <c r="A1762" s="6">
        <v>44458.322916666664</v>
      </c>
      <c r="B1762" s="7">
        <v>-533.176574707031</v>
      </c>
      <c r="C1762" s="8">
        <v>3497</v>
      </c>
    </row>
    <row r="1763" spans="1:3" ht="12.75">
      <c r="A1763" s="6">
        <v>44458.33333333333</v>
      </c>
      <c r="B1763" s="7">
        <v>-584.233337402344</v>
      </c>
      <c r="C1763" s="8">
        <v>3497</v>
      </c>
    </row>
    <row r="1764" spans="1:3" ht="12.75">
      <c r="A1764" s="6">
        <v>44458.34375</v>
      </c>
      <c r="B1764" s="7">
        <v>-538.497131347656</v>
      </c>
      <c r="C1764" s="8">
        <v>3497</v>
      </c>
    </row>
    <row r="1765" spans="1:3" ht="12.75">
      <c r="A1765" s="6">
        <v>44458.354166666664</v>
      </c>
      <c r="B1765" s="7">
        <v>-615.033996582031</v>
      </c>
      <c r="C1765" s="8">
        <v>3497</v>
      </c>
    </row>
    <row r="1766" spans="1:3" ht="12.75">
      <c r="A1766" s="6">
        <v>44458.36458333333</v>
      </c>
      <c r="B1766" s="7">
        <v>-780.215698242188</v>
      </c>
      <c r="C1766" s="8">
        <v>3497</v>
      </c>
    </row>
    <row r="1767" spans="1:3" ht="12.75">
      <c r="A1767" s="6">
        <v>44458.375</v>
      </c>
      <c r="B1767" s="7">
        <v>-912.646240234375</v>
      </c>
      <c r="C1767" s="8">
        <v>3497</v>
      </c>
    </row>
    <row r="1768" spans="1:3" ht="12.75">
      <c r="A1768" s="6">
        <v>44458.385416666664</v>
      </c>
      <c r="B1768" s="7">
        <v>-814.363098144531</v>
      </c>
      <c r="C1768" s="8">
        <v>3497</v>
      </c>
    </row>
    <row r="1769" spans="1:3" ht="12.75">
      <c r="A1769" s="6">
        <v>44458.39583333333</v>
      </c>
      <c r="B1769" s="7">
        <v>-750.359375</v>
      </c>
      <c r="C1769" s="8">
        <v>3497</v>
      </c>
    </row>
    <row r="1770" spans="1:3" ht="12.75">
      <c r="A1770" s="6">
        <v>44458.40625</v>
      </c>
      <c r="B1770" s="7">
        <v>-968.711669921875</v>
      </c>
      <c r="C1770" s="8">
        <v>3497</v>
      </c>
    </row>
    <row r="1771" spans="1:3" ht="12.75">
      <c r="A1771" s="6">
        <v>44458.416666666664</v>
      </c>
      <c r="B1771" s="7">
        <v>-1066.74084472656</v>
      </c>
      <c r="C1771" s="8">
        <v>3497</v>
      </c>
    </row>
    <row r="1772" spans="1:3" ht="12.75">
      <c r="A1772" s="6">
        <v>44458.42708333333</v>
      </c>
      <c r="B1772" s="7">
        <v>-1172.65087890625</v>
      </c>
      <c r="C1772" s="8">
        <v>3497</v>
      </c>
    </row>
    <row r="1773" spans="1:3" ht="12.75">
      <c r="A1773" s="6">
        <v>44458.4375</v>
      </c>
      <c r="B1773" s="7">
        <v>-1225.18273925781</v>
      </c>
      <c r="C1773" s="8">
        <v>3497</v>
      </c>
    </row>
    <row r="1774" spans="1:3" ht="12.75">
      <c r="A1774" s="6">
        <v>44458.447916666664</v>
      </c>
      <c r="B1774" s="7">
        <v>-1156.90710449219</v>
      </c>
      <c r="C1774" s="8">
        <v>3497</v>
      </c>
    </row>
    <row r="1775" spans="1:3" ht="12.75">
      <c r="A1775" s="6">
        <v>44458.45833333333</v>
      </c>
      <c r="B1775" s="7">
        <v>-1140.27709960938</v>
      </c>
      <c r="C1775" s="8">
        <v>3497</v>
      </c>
    </row>
    <row r="1776" spans="1:3" ht="12.75">
      <c r="A1776" s="6">
        <v>44458.46875</v>
      </c>
      <c r="B1776" s="7">
        <v>-1109.31335449219</v>
      </c>
      <c r="C1776" s="8">
        <v>3497</v>
      </c>
    </row>
    <row r="1777" spans="1:3" ht="12.75">
      <c r="A1777" s="6">
        <v>44458.479166666664</v>
      </c>
      <c r="B1777" s="7">
        <v>-1123.24841308594</v>
      </c>
      <c r="C1777" s="8">
        <v>3497</v>
      </c>
    </row>
    <row r="1778" spans="1:3" ht="12.75">
      <c r="A1778" s="6">
        <v>44458.48958333333</v>
      </c>
      <c r="B1778" s="7">
        <v>-1073.76452636719</v>
      </c>
      <c r="C1778" s="8">
        <v>3497</v>
      </c>
    </row>
    <row r="1779" spans="1:3" ht="12.75">
      <c r="A1779" s="6">
        <v>44458.5</v>
      </c>
      <c r="B1779" s="7">
        <v>-1094.42370605469</v>
      </c>
      <c r="C1779" s="8">
        <v>3497</v>
      </c>
    </row>
    <row r="1780" spans="1:3" ht="12.75">
      <c r="A1780" s="6">
        <v>44458.510416666664</v>
      </c>
      <c r="B1780" s="7">
        <v>-1191.07055664063</v>
      </c>
      <c r="C1780" s="8">
        <v>3486.98364257813</v>
      </c>
    </row>
    <row r="1781" spans="1:3" ht="12.75">
      <c r="A1781" s="6">
        <v>44458.52083333333</v>
      </c>
      <c r="B1781" s="7">
        <v>-1210.53784179688</v>
      </c>
      <c r="C1781" s="8">
        <v>3468.22192382813</v>
      </c>
    </row>
    <row r="1782" spans="1:3" ht="12.75">
      <c r="A1782" s="6">
        <v>44458.53125</v>
      </c>
      <c r="B1782" s="7">
        <v>-1223.50366210938</v>
      </c>
      <c r="C1782" s="8">
        <v>3450.94506835938</v>
      </c>
    </row>
    <row r="1783" spans="1:3" ht="12.75">
      <c r="A1783" s="6">
        <v>44458.541666666664</v>
      </c>
      <c r="B1783" s="7">
        <v>-1204.7099609375</v>
      </c>
      <c r="C1783" s="8">
        <v>3394.451171875</v>
      </c>
    </row>
    <row r="1784" spans="1:3" ht="12.75">
      <c r="A1784" s="6">
        <v>44458.55208333333</v>
      </c>
      <c r="B1784" s="7">
        <v>-1252.75561523438</v>
      </c>
      <c r="C1784" s="8">
        <v>3345.09204101563</v>
      </c>
    </row>
    <row r="1785" spans="1:3" ht="12.75">
      <c r="A1785" s="6">
        <v>44458.5625</v>
      </c>
      <c r="B1785" s="7">
        <v>-1269.87524414063</v>
      </c>
      <c r="C1785" s="8">
        <v>3305.28784179688</v>
      </c>
    </row>
    <row r="1786" spans="1:3" ht="12.75">
      <c r="A1786" s="6">
        <v>44458.572916666664</v>
      </c>
      <c r="B1786" s="7">
        <v>-1275.04528808594</v>
      </c>
      <c r="C1786" s="8">
        <v>3286.10864257813</v>
      </c>
    </row>
    <row r="1787" spans="1:3" ht="12.75">
      <c r="A1787" s="6">
        <v>44458.58333333333</v>
      </c>
      <c r="B1787" s="7">
        <v>-1067.83959960938</v>
      </c>
      <c r="C1787" s="8">
        <v>3263.59252929688</v>
      </c>
    </row>
    <row r="1788" spans="1:3" ht="12.75">
      <c r="A1788" s="6">
        <v>44458.59375</v>
      </c>
      <c r="B1788" s="7">
        <v>-1072.95776367188</v>
      </c>
      <c r="C1788" s="8">
        <v>3243.72216796875</v>
      </c>
    </row>
    <row r="1789" spans="1:3" ht="12.75">
      <c r="A1789" s="6">
        <v>44458.604166666664</v>
      </c>
      <c r="B1789" s="7">
        <v>-1091.22192382813</v>
      </c>
      <c r="C1789" s="8">
        <v>3234.77416992188</v>
      </c>
    </row>
    <row r="1790" spans="1:3" ht="12.75">
      <c r="A1790" s="6">
        <v>44458.61458333333</v>
      </c>
      <c r="B1790" s="7">
        <v>-1026.07763671875</v>
      </c>
      <c r="C1790" s="8">
        <v>3224.51293945313</v>
      </c>
    </row>
    <row r="1791" spans="1:3" ht="12.75">
      <c r="A1791" s="6">
        <v>44458.625</v>
      </c>
      <c r="B1791" s="7">
        <v>-1017.69458007813</v>
      </c>
      <c r="C1791" s="8">
        <v>3227.72241210938</v>
      </c>
    </row>
    <row r="1792" spans="1:3" ht="12.75">
      <c r="A1792" s="6">
        <v>44458.635416666664</v>
      </c>
      <c r="B1792" s="7">
        <v>-1110.24768066406</v>
      </c>
      <c r="C1792" s="8">
        <v>3269.22314453125</v>
      </c>
    </row>
    <row r="1793" spans="1:3" ht="12.75">
      <c r="A1793" s="6">
        <v>44458.64583333333</v>
      </c>
      <c r="B1793" s="7">
        <v>-1132.46032714844</v>
      </c>
      <c r="C1793" s="8">
        <v>3305.951171875</v>
      </c>
    </row>
    <row r="1794" spans="1:3" ht="12.75">
      <c r="A1794" s="6">
        <v>44458.65625</v>
      </c>
      <c r="B1794" s="7">
        <v>-1221.76000976563</v>
      </c>
      <c r="C1794" s="8">
        <v>3342.64794921875</v>
      </c>
    </row>
    <row r="1795" spans="1:3" ht="12.75">
      <c r="A1795" s="6">
        <v>44458.666666666664</v>
      </c>
      <c r="B1795" s="7">
        <v>-1013.36645507813</v>
      </c>
      <c r="C1795" s="8">
        <v>3378.2099609375</v>
      </c>
    </row>
    <row r="1796" spans="1:3" ht="12.75">
      <c r="A1796" s="6">
        <v>44458.67708333333</v>
      </c>
      <c r="B1796" s="7">
        <v>-523.837707519531</v>
      </c>
      <c r="C1796" s="8">
        <v>3397.38256835938</v>
      </c>
    </row>
    <row r="1797" spans="1:3" ht="12.75">
      <c r="A1797" s="6">
        <v>44458.6875</v>
      </c>
      <c r="B1797" s="7">
        <v>-397.752166748047</v>
      </c>
      <c r="C1797" s="8">
        <v>3410.830078125</v>
      </c>
    </row>
    <row r="1798" spans="1:3" ht="12.75">
      <c r="A1798" s="6">
        <v>44458.697916666664</v>
      </c>
      <c r="B1798" s="7">
        <v>-336.644256591797</v>
      </c>
      <c r="C1798" s="8">
        <v>3433.49096679688</v>
      </c>
    </row>
    <row r="1799" spans="1:3" ht="12.75">
      <c r="A1799" s="6">
        <v>44458.70833333333</v>
      </c>
      <c r="B1799" s="7">
        <v>-380.665130615234</v>
      </c>
      <c r="C1799" s="8">
        <v>3458.4658203125</v>
      </c>
    </row>
    <row r="1800" spans="1:3" ht="12.75">
      <c r="A1800" s="6">
        <v>44458.71875</v>
      </c>
      <c r="B1800" s="7">
        <v>-428.955841064453</v>
      </c>
      <c r="C1800" s="8">
        <v>3487.95922851563</v>
      </c>
    </row>
    <row r="1801" spans="1:3" ht="12.75">
      <c r="A1801" s="6">
        <v>44458.729166666664</v>
      </c>
      <c r="B1801" s="7">
        <v>-360.185974121094</v>
      </c>
      <c r="C1801" s="8">
        <v>3497</v>
      </c>
    </row>
    <row r="1802" spans="1:3" ht="12.75">
      <c r="A1802" s="6">
        <v>44458.73958333333</v>
      </c>
      <c r="B1802" s="7">
        <v>-259.535736083984</v>
      </c>
      <c r="C1802" s="8">
        <v>3497</v>
      </c>
    </row>
    <row r="1803" spans="1:3" ht="12.75">
      <c r="A1803" s="6">
        <v>44458.75</v>
      </c>
      <c r="B1803" s="7">
        <v>-74.2445678710938</v>
      </c>
      <c r="C1803" s="8">
        <v>3496.01342773438</v>
      </c>
    </row>
    <row r="1804" spans="1:3" ht="12.75">
      <c r="A1804" s="6">
        <v>44458.760416666664</v>
      </c>
      <c r="B1804" s="7">
        <v>485.684417724609</v>
      </c>
      <c r="C1804" s="8">
        <v>3490.337890625</v>
      </c>
    </row>
    <row r="1805" spans="1:3" ht="12.75">
      <c r="A1805" s="6">
        <v>44458.77083333333</v>
      </c>
      <c r="B1805" s="7">
        <v>729.223449707031</v>
      </c>
      <c r="C1805" s="8">
        <v>3492.18798828125</v>
      </c>
    </row>
    <row r="1806" spans="1:3" ht="12.75">
      <c r="A1806" s="6">
        <v>44458.78125</v>
      </c>
      <c r="B1806" s="7">
        <v>745.926147460938</v>
      </c>
      <c r="C1806" s="8">
        <v>3497</v>
      </c>
    </row>
    <row r="1807" spans="1:3" ht="12.75">
      <c r="A1807" s="6">
        <v>44458.791666666664</v>
      </c>
      <c r="B1807" s="7">
        <v>755.043273925781</v>
      </c>
      <c r="C1807" s="8">
        <v>3497</v>
      </c>
    </row>
    <row r="1808" spans="1:3" ht="12.75">
      <c r="A1808" s="6">
        <v>44458.80208333333</v>
      </c>
      <c r="B1808" s="7">
        <v>721.725402832031</v>
      </c>
      <c r="C1808" s="8">
        <v>3497</v>
      </c>
    </row>
    <row r="1809" spans="1:3" ht="12.75">
      <c r="A1809" s="6">
        <v>44458.8125</v>
      </c>
      <c r="B1809" s="7">
        <v>634.965515136719</v>
      </c>
      <c r="C1809" s="8">
        <v>3497</v>
      </c>
    </row>
    <row r="1810" spans="1:3" ht="12.75">
      <c r="A1810" s="6">
        <v>44458.822916666664</v>
      </c>
      <c r="B1810" s="7">
        <v>631.532531738281</v>
      </c>
      <c r="C1810" s="8">
        <v>3497</v>
      </c>
    </row>
    <row r="1811" spans="1:3" ht="12.75">
      <c r="A1811" s="6">
        <v>44458.83333333333</v>
      </c>
      <c r="B1811" s="7">
        <v>558.710083007813</v>
      </c>
      <c r="C1811" s="8">
        <v>3497</v>
      </c>
    </row>
    <row r="1812" spans="1:3" ht="12.75">
      <c r="A1812" s="6">
        <v>44458.84375</v>
      </c>
      <c r="B1812" s="7">
        <v>431.470092773438</v>
      </c>
      <c r="C1812" s="8">
        <v>3497</v>
      </c>
    </row>
    <row r="1813" spans="1:3" ht="12.75">
      <c r="A1813" s="6">
        <v>44458.854166666664</v>
      </c>
      <c r="B1813" s="7">
        <v>351.433807373047</v>
      </c>
      <c r="C1813" s="8">
        <v>3497</v>
      </c>
    </row>
    <row r="1814" spans="1:3" ht="12.75">
      <c r="A1814" s="6">
        <v>44458.86458333333</v>
      </c>
      <c r="B1814" s="7">
        <v>330.519195556641</v>
      </c>
      <c r="C1814" s="8">
        <v>3497</v>
      </c>
    </row>
    <row r="1815" spans="1:3" ht="12.75">
      <c r="A1815" s="6">
        <v>44458.875</v>
      </c>
      <c r="B1815" s="7">
        <v>288.494354248047</v>
      </c>
      <c r="C1815" s="8">
        <v>3497</v>
      </c>
    </row>
    <row r="1816" spans="1:3" ht="12.75">
      <c r="A1816" s="6">
        <v>44458.885416666664</v>
      </c>
      <c r="B1816" s="7">
        <v>46.0187606811523</v>
      </c>
      <c r="C1816" s="8">
        <v>3497</v>
      </c>
    </row>
    <row r="1817" spans="1:3" ht="12.75">
      <c r="A1817" s="6">
        <v>44458.89583333333</v>
      </c>
      <c r="B1817" s="7">
        <v>-26.1176166534424</v>
      </c>
      <c r="C1817" s="8">
        <v>3497</v>
      </c>
    </row>
    <row r="1818" spans="1:3" ht="12.75">
      <c r="A1818" s="6">
        <v>44458.90625</v>
      </c>
      <c r="B1818" s="7">
        <v>-47.6926040649414</v>
      </c>
      <c r="C1818" s="8">
        <v>3497</v>
      </c>
    </row>
    <row r="1819" spans="1:3" ht="12.75">
      <c r="A1819" s="6">
        <v>44458.916666666664</v>
      </c>
      <c r="B1819" s="7">
        <v>-120.318298339844</v>
      </c>
      <c r="C1819" s="8">
        <v>3497</v>
      </c>
    </row>
    <row r="1820" spans="1:3" ht="12.75">
      <c r="A1820" s="6">
        <v>44458.92708333333</v>
      </c>
      <c r="B1820" s="7">
        <v>-457.41650390625</v>
      </c>
      <c r="C1820" s="8">
        <v>3497</v>
      </c>
    </row>
    <row r="1821" spans="1:3" ht="12.75">
      <c r="A1821" s="6">
        <v>44458.9375</v>
      </c>
      <c r="B1821" s="7">
        <v>-549.602416992188</v>
      </c>
      <c r="C1821" s="8">
        <v>3497</v>
      </c>
    </row>
    <row r="1822" spans="1:3" ht="12.75">
      <c r="A1822" s="6">
        <v>44458.947916666664</v>
      </c>
      <c r="B1822" s="7">
        <v>-571.108825683594</v>
      </c>
      <c r="C1822" s="8">
        <v>3497</v>
      </c>
    </row>
    <row r="1823" spans="1:3" ht="12.75">
      <c r="A1823" s="6">
        <v>44458.95833333333</v>
      </c>
      <c r="B1823" s="7">
        <v>-583.349182128906</v>
      </c>
      <c r="C1823" s="8">
        <v>3497</v>
      </c>
    </row>
    <row r="1824" spans="1:3" ht="12.75">
      <c r="A1824" s="6">
        <v>44458.96875</v>
      </c>
      <c r="B1824" s="7">
        <v>-677.747192382813</v>
      </c>
      <c r="C1824" s="8">
        <v>3497</v>
      </c>
    </row>
    <row r="1825" spans="1:3" ht="12.75">
      <c r="A1825" s="6">
        <v>44458.979166666664</v>
      </c>
      <c r="B1825" s="7">
        <v>-682.330322265625</v>
      </c>
      <c r="C1825" s="8">
        <v>3497</v>
      </c>
    </row>
    <row r="1826" spans="1:3" ht="12.75">
      <c r="A1826" s="6">
        <v>44458.98958333333</v>
      </c>
      <c r="B1826" s="7">
        <v>-693.363586425781</v>
      </c>
      <c r="C1826" s="8">
        <v>3497</v>
      </c>
    </row>
    <row r="1827" spans="1:3" ht="12.75">
      <c r="A1827" s="6">
        <v>44459</v>
      </c>
      <c r="B1827" s="7">
        <v>-642.968383789063</v>
      </c>
      <c r="C1827" s="8">
        <v>3497</v>
      </c>
    </row>
    <row r="1828" spans="1:3" ht="12.75">
      <c r="A1828" s="6">
        <v>44459.010416666664</v>
      </c>
      <c r="B1828" s="7">
        <v>-560.9296875</v>
      </c>
      <c r="C1828" s="8">
        <v>3556.13818359375</v>
      </c>
    </row>
    <row r="1829" spans="1:3" ht="12.75">
      <c r="A1829" s="6">
        <v>44459.02083333333</v>
      </c>
      <c r="B1829" s="7">
        <v>-570.461791992188</v>
      </c>
      <c r="C1829" s="8">
        <v>3573.99536132813</v>
      </c>
    </row>
    <row r="1830" spans="1:3" ht="12.75">
      <c r="A1830" s="6">
        <v>44459.03125</v>
      </c>
      <c r="B1830" s="7">
        <v>-537.446533203125</v>
      </c>
      <c r="C1830" s="8">
        <v>3574.3603515625</v>
      </c>
    </row>
    <row r="1831" spans="1:3" ht="12.75">
      <c r="A1831" s="6">
        <v>44459.041666666664</v>
      </c>
      <c r="B1831" s="7">
        <v>-495.674407958984</v>
      </c>
      <c r="C1831" s="8">
        <v>3575.08569335938</v>
      </c>
    </row>
    <row r="1832" spans="1:3" ht="12.75">
      <c r="A1832" s="6">
        <v>44459.05208333333</v>
      </c>
      <c r="B1832" s="7">
        <v>-442.19873046875</v>
      </c>
      <c r="C1832" s="8">
        <v>3575.49047851563</v>
      </c>
    </row>
    <row r="1833" spans="1:3" ht="12.75">
      <c r="A1833" s="6">
        <v>44459.0625</v>
      </c>
      <c r="B1833" s="7">
        <v>-421.845764160156</v>
      </c>
      <c r="C1833" s="8">
        <v>3575.154296875</v>
      </c>
    </row>
    <row r="1834" spans="1:3" ht="12.75">
      <c r="A1834" s="6">
        <v>44459.072916666664</v>
      </c>
      <c r="B1834" s="7">
        <v>-400.944763183594</v>
      </c>
      <c r="C1834" s="8">
        <v>3574.0234375</v>
      </c>
    </row>
    <row r="1835" spans="1:3" ht="12.75">
      <c r="A1835" s="6">
        <v>44459.08333333333</v>
      </c>
      <c r="B1835" s="7">
        <v>-470.538177490234</v>
      </c>
      <c r="C1835" s="8">
        <v>3575.3232421875</v>
      </c>
    </row>
    <row r="1836" spans="1:3" ht="12.75">
      <c r="A1836" s="6">
        <v>44459.09375</v>
      </c>
      <c r="B1836" s="7">
        <v>-470.688293457031</v>
      </c>
      <c r="C1836" s="8">
        <v>3576.72583007813</v>
      </c>
    </row>
    <row r="1837" spans="1:3" ht="12.75">
      <c r="A1837" s="6">
        <v>44459.104166666664</v>
      </c>
      <c r="B1837" s="7">
        <v>-443.983184814453</v>
      </c>
      <c r="C1837" s="8">
        <v>3576.85424804688</v>
      </c>
    </row>
    <row r="1838" spans="1:3" ht="12.75">
      <c r="A1838" s="6">
        <v>44459.11458333333</v>
      </c>
      <c r="B1838" s="7">
        <v>-461.127807617188</v>
      </c>
      <c r="C1838" s="8">
        <v>3575.60400390625</v>
      </c>
    </row>
    <row r="1839" spans="1:3" ht="12.75">
      <c r="A1839" s="6">
        <v>44459.125</v>
      </c>
      <c r="B1839" s="7">
        <v>-494.414245605469</v>
      </c>
      <c r="C1839" s="8">
        <v>3576.97241210938</v>
      </c>
    </row>
    <row r="1840" spans="1:3" ht="12.75">
      <c r="A1840" s="6">
        <v>44459.135416666664</v>
      </c>
      <c r="B1840" s="7">
        <v>-502.911529541016</v>
      </c>
      <c r="C1840" s="8">
        <v>3576.45263671875</v>
      </c>
    </row>
    <row r="1841" spans="1:3" ht="12.75">
      <c r="A1841" s="6">
        <v>44459.14583333333</v>
      </c>
      <c r="B1841" s="7">
        <v>-393.570678710938</v>
      </c>
      <c r="C1841" s="8">
        <v>3576.8955078125</v>
      </c>
    </row>
    <row r="1842" spans="1:3" ht="12.75">
      <c r="A1842" s="6">
        <v>44459.15625</v>
      </c>
      <c r="B1842" s="7">
        <v>-359.764343261719</v>
      </c>
      <c r="C1842" s="8">
        <v>3576.72680664063</v>
      </c>
    </row>
    <row r="1843" spans="1:3" ht="12.75">
      <c r="A1843" s="6">
        <v>44459.166666666664</v>
      </c>
      <c r="B1843" s="7">
        <v>-317.606170654297</v>
      </c>
      <c r="C1843" s="8">
        <v>3578.5908203125</v>
      </c>
    </row>
    <row r="1844" spans="1:3" ht="12.75">
      <c r="A1844" s="6">
        <v>44459.17708333333</v>
      </c>
      <c r="B1844" s="7">
        <v>-315.383514404297</v>
      </c>
      <c r="C1844" s="8">
        <v>3578.18432617188</v>
      </c>
    </row>
    <row r="1845" spans="1:3" ht="12.75">
      <c r="A1845" s="6">
        <v>44459.1875</v>
      </c>
      <c r="B1845" s="7">
        <v>-242.940338134766</v>
      </c>
      <c r="C1845" s="8">
        <v>3582.33129882813</v>
      </c>
    </row>
    <row r="1846" spans="1:3" ht="12.75">
      <c r="A1846" s="6">
        <v>44459.197916666664</v>
      </c>
      <c r="B1846" s="7">
        <v>-244.012496948242</v>
      </c>
      <c r="C1846" s="8">
        <v>3588.1328125</v>
      </c>
    </row>
    <row r="1847" spans="1:3" ht="12.75">
      <c r="A1847" s="6">
        <v>44459.20833333333</v>
      </c>
      <c r="B1847" s="7">
        <v>-113.754051208496</v>
      </c>
      <c r="C1847" s="8">
        <v>3591.46606445313</v>
      </c>
    </row>
    <row r="1848" spans="1:3" ht="12.75">
      <c r="A1848" s="6">
        <v>44459.21875</v>
      </c>
      <c r="B1848" s="7">
        <v>202.638793945313</v>
      </c>
      <c r="C1848" s="8">
        <v>3591.25756835938</v>
      </c>
    </row>
    <row r="1849" spans="1:3" ht="12.75">
      <c r="A1849" s="6">
        <v>44459.229166666664</v>
      </c>
      <c r="B1849" s="7">
        <v>280.001983642578</v>
      </c>
      <c r="C1849" s="8">
        <v>3594.60913085938</v>
      </c>
    </row>
    <row r="1850" spans="1:3" ht="12.75">
      <c r="A1850" s="6">
        <v>44459.23958333333</v>
      </c>
      <c r="B1850" s="7">
        <v>224.349731445313</v>
      </c>
      <c r="C1850" s="8">
        <v>3593.14013671875</v>
      </c>
    </row>
    <row r="1851" spans="1:3" ht="12.75">
      <c r="A1851" s="6">
        <v>44459.25</v>
      </c>
      <c r="B1851" s="7">
        <v>374.430084228516</v>
      </c>
      <c r="C1851" s="8">
        <v>3588.8896484375</v>
      </c>
    </row>
    <row r="1852" spans="1:3" ht="12.75">
      <c r="A1852" s="6">
        <v>44459.260416666664</v>
      </c>
      <c r="B1852" s="7">
        <v>1294.38415527344</v>
      </c>
      <c r="C1852" s="8">
        <v>3596.25439453125</v>
      </c>
    </row>
    <row r="1853" spans="1:3" ht="12.75">
      <c r="A1853" s="6">
        <v>44459.27083333333</v>
      </c>
      <c r="B1853" s="7">
        <v>1542.42248535156</v>
      </c>
      <c r="C1853" s="8">
        <v>3597.57153320313</v>
      </c>
    </row>
    <row r="1854" spans="1:3" ht="12.75">
      <c r="A1854" s="6">
        <v>44459.28125</v>
      </c>
      <c r="B1854" s="7">
        <v>1526.82434082031</v>
      </c>
      <c r="C1854" s="8">
        <v>3596.81811523438</v>
      </c>
    </row>
    <row r="1855" spans="1:3" ht="12.75">
      <c r="A1855" s="6">
        <v>44459.291666666664</v>
      </c>
      <c r="B1855" s="7">
        <v>1484.5595703125</v>
      </c>
      <c r="C1855" s="8">
        <v>3599.89135742188</v>
      </c>
    </row>
    <row r="1856" spans="1:3" ht="12.75">
      <c r="A1856" s="6">
        <v>44459.30208333333</v>
      </c>
      <c r="B1856" s="7">
        <v>1380.5224609375</v>
      </c>
      <c r="C1856" s="8">
        <v>3601.49365234375</v>
      </c>
    </row>
    <row r="1857" spans="1:3" ht="12.75">
      <c r="A1857" s="6">
        <v>44459.3125</v>
      </c>
      <c r="B1857" s="7">
        <v>1288.33349609375</v>
      </c>
      <c r="C1857" s="8">
        <v>3602.54956054688</v>
      </c>
    </row>
    <row r="1858" spans="1:3" ht="12.75">
      <c r="A1858" s="6">
        <v>44459.322916666664</v>
      </c>
      <c r="B1858" s="7">
        <v>1185.48229980469</v>
      </c>
      <c r="C1858" s="8">
        <v>3605.44677734375</v>
      </c>
    </row>
    <row r="1859" spans="1:3" ht="12.75">
      <c r="A1859" s="6">
        <v>44459.33333333333</v>
      </c>
      <c r="B1859" s="7">
        <v>1137.06433105469</v>
      </c>
      <c r="C1859" s="8">
        <v>3599.638671875</v>
      </c>
    </row>
    <row r="1860" spans="1:3" ht="12.75">
      <c r="A1860" s="6">
        <v>44459.34375</v>
      </c>
      <c r="B1860" s="7">
        <v>1041.59606933594</v>
      </c>
      <c r="C1860" s="8">
        <v>3599.333984375</v>
      </c>
    </row>
    <row r="1861" spans="1:3" ht="12.75">
      <c r="A1861" s="6">
        <v>44459.354166666664</v>
      </c>
      <c r="B1861" s="7">
        <v>1006.76348876953</v>
      </c>
      <c r="C1861" s="8">
        <v>3592.36889648438</v>
      </c>
    </row>
    <row r="1862" spans="1:3" ht="12.75">
      <c r="A1862" s="6">
        <v>44459.36458333333</v>
      </c>
      <c r="B1862" s="7">
        <v>951.742797851563</v>
      </c>
      <c r="C1862" s="8">
        <v>3579.80151367188</v>
      </c>
    </row>
    <row r="1863" spans="1:3" ht="12.75">
      <c r="A1863" s="6">
        <v>44459.375</v>
      </c>
      <c r="B1863" s="7">
        <v>835.860656738281</v>
      </c>
      <c r="C1863" s="8">
        <v>3579.95654296875</v>
      </c>
    </row>
    <row r="1864" spans="1:3" ht="12.75">
      <c r="A1864" s="6">
        <v>44459.385416666664</v>
      </c>
      <c r="B1864" s="7">
        <v>1064.95825195313</v>
      </c>
      <c r="C1864" s="8">
        <v>3573.875</v>
      </c>
    </row>
    <row r="1865" spans="1:3" ht="12.75">
      <c r="A1865" s="6">
        <v>44459.39583333333</v>
      </c>
      <c r="B1865" s="7">
        <v>1251.54455566406</v>
      </c>
      <c r="C1865" s="8">
        <v>3562.51025390625</v>
      </c>
    </row>
    <row r="1866" spans="1:3" ht="12.75">
      <c r="A1866" s="6">
        <v>44459.40625</v>
      </c>
      <c r="B1866" s="7">
        <v>1215.38037109375</v>
      </c>
      <c r="C1866" s="8">
        <v>3554.86010742188</v>
      </c>
    </row>
    <row r="1867" spans="1:3" ht="12.75">
      <c r="A1867" s="6">
        <v>44459.416666666664</v>
      </c>
      <c r="B1867" s="7">
        <v>1297.68347167969</v>
      </c>
      <c r="C1867" s="8">
        <v>3548.75537109375</v>
      </c>
    </row>
    <row r="1868" spans="1:3" ht="12.75">
      <c r="A1868" s="6">
        <v>44459.42708333333</v>
      </c>
      <c r="B1868" s="7">
        <v>1447.07568359375</v>
      </c>
      <c r="C1868" s="8">
        <v>3541.98779296875</v>
      </c>
    </row>
    <row r="1869" spans="1:3" ht="12.75">
      <c r="A1869" s="6">
        <v>44459.4375</v>
      </c>
      <c r="B1869" s="7">
        <v>1479.09130859375</v>
      </c>
      <c r="C1869" s="8">
        <v>3533.57958984375</v>
      </c>
    </row>
    <row r="1870" spans="1:3" ht="12.75">
      <c r="A1870" s="6">
        <v>44459.447916666664</v>
      </c>
      <c r="B1870" s="7">
        <v>1409.962890625</v>
      </c>
      <c r="C1870" s="8">
        <v>3508.4091796875</v>
      </c>
    </row>
    <row r="1871" spans="1:3" ht="12.75">
      <c r="A1871" s="6">
        <v>44459.45833333333</v>
      </c>
      <c r="B1871" s="7">
        <v>1388.91088867188</v>
      </c>
      <c r="C1871" s="8">
        <v>3477.525390625</v>
      </c>
    </row>
    <row r="1872" spans="1:3" ht="12.75">
      <c r="A1872" s="6">
        <v>44459.46875</v>
      </c>
      <c r="B1872" s="7">
        <v>1473.80310058594</v>
      </c>
      <c r="C1872" s="8">
        <v>3439.740234375</v>
      </c>
    </row>
    <row r="1873" spans="1:3" ht="12.75">
      <c r="A1873" s="6">
        <v>44459.479166666664</v>
      </c>
      <c r="B1873" s="7">
        <v>1506.20727539063</v>
      </c>
      <c r="C1873" s="8">
        <v>3393.32055664063</v>
      </c>
    </row>
    <row r="1874" spans="1:3" ht="12.75">
      <c r="A1874" s="6">
        <v>44459.48958333333</v>
      </c>
      <c r="B1874" s="7">
        <v>1498.67932128906</v>
      </c>
      <c r="C1874" s="8">
        <v>3342.74365234375</v>
      </c>
    </row>
    <row r="1875" spans="1:3" ht="12.75">
      <c r="A1875" s="6">
        <v>44459.5</v>
      </c>
      <c r="B1875" s="7">
        <v>1610.57263183594</v>
      </c>
      <c r="C1875" s="8">
        <v>3310.50561523438</v>
      </c>
    </row>
    <row r="1876" spans="1:3" ht="12.75">
      <c r="A1876" s="6">
        <v>44459.510416666664</v>
      </c>
      <c r="B1876" s="7">
        <v>1633.5947265625</v>
      </c>
      <c r="C1876" s="8">
        <v>3288.93115234375</v>
      </c>
    </row>
    <row r="1877" spans="1:3" ht="12.75">
      <c r="A1877" s="6">
        <v>44459.52083333333</v>
      </c>
      <c r="B1877" s="7">
        <v>1601.72314453125</v>
      </c>
      <c r="C1877" s="8">
        <v>3293.39624023438</v>
      </c>
    </row>
    <row r="1878" spans="1:3" ht="12.75">
      <c r="A1878" s="6">
        <v>44459.53125</v>
      </c>
      <c r="B1878" s="7">
        <v>1661.43383789063</v>
      </c>
      <c r="C1878" s="8">
        <v>3271.55078125</v>
      </c>
    </row>
    <row r="1879" spans="1:3" ht="12.75">
      <c r="A1879" s="6">
        <v>44459.541666666664</v>
      </c>
      <c r="B1879" s="7">
        <v>1624.02099609375</v>
      </c>
      <c r="C1879" s="8">
        <v>3271.86279296875</v>
      </c>
    </row>
    <row r="1880" spans="1:3" ht="12.75">
      <c r="A1880" s="6">
        <v>44459.55208333333</v>
      </c>
      <c r="B1880" s="7">
        <v>1395.5615234375</v>
      </c>
      <c r="C1880" s="8">
        <v>3241.71337890625</v>
      </c>
    </row>
    <row r="1881" spans="1:3" ht="12.75">
      <c r="A1881" s="6">
        <v>44459.5625</v>
      </c>
      <c r="B1881" s="7">
        <v>1409.34045410156</v>
      </c>
      <c r="C1881" s="8">
        <v>3243.64208984375</v>
      </c>
    </row>
    <row r="1882" spans="1:3" ht="12.75">
      <c r="A1882" s="6">
        <v>44459.572916666664</v>
      </c>
      <c r="B1882" s="7">
        <v>1446.53771972656</v>
      </c>
      <c r="C1882" s="8">
        <v>3243.6884765625</v>
      </c>
    </row>
    <row r="1883" spans="1:3" ht="12.75">
      <c r="A1883" s="6">
        <v>44459.58333333333</v>
      </c>
      <c r="B1883" s="7">
        <v>1426.23388671875</v>
      </c>
      <c r="C1883" s="8">
        <v>3207.34765625</v>
      </c>
    </row>
    <row r="1884" spans="1:3" ht="12.75">
      <c r="A1884" s="6">
        <v>44459.59375</v>
      </c>
      <c r="B1884" s="7">
        <v>1385.76489257813</v>
      </c>
      <c r="C1884" s="8">
        <v>3197.04345703125</v>
      </c>
    </row>
    <row r="1885" spans="1:3" ht="12.75">
      <c r="A1885" s="6">
        <v>44459.604166666664</v>
      </c>
      <c r="B1885" s="7">
        <v>1469.02880859375</v>
      </c>
      <c r="C1885" s="8">
        <v>3197.5712890625</v>
      </c>
    </row>
    <row r="1886" spans="1:3" ht="12.75">
      <c r="A1886" s="6">
        <v>44459.61458333333</v>
      </c>
      <c r="B1886" s="7">
        <v>1408.39086914063</v>
      </c>
      <c r="C1886" s="8">
        <v>3199.83544921875</v>
      </c>
    </row>
    <row r="1887" spans="1:3" ht="12.75">
      <c r="A1887" s="6">
        <v>44459.625</v>
      </c>
      <c r="B1887" s="7">
        <v>1425.02563476563</v>
      </c>
      <c r="C1887" s="8">
        <v>3153.78637695313</v>
      </c>
    </row>
    <row r="1888" spans="1:3" ht="12.75">
      <c r="A1888" s="6">
        <v>44459.635416666664</v>
      </c>
      <c r="B1888" s="7">
        <v>1197.08166503906</v>
      </c>
      <c r="C1888" s="8">
        <v>3161.9814453125</v>
      </c>
    </row>
    <row r="1889" spans="1:3" ht="12.75">
      <c r="A1889" s="6">
        <v>44459.64583333333</v>
      </c>
      <c r="B1889" s="7">
        <v>1128.40124511719</v>
      </c>
      <c r="C1889" s="8">
        <v>3157.89086914063</v>
      </c>
    </row>
    <row r="1890" spans="1:3" ht="12.75">
      <c r="A1890" s="6">
        <v>44459.65625</v>
      </c>
      <c r="B1890" s="7">
        <v>1186.48486328125</v>
      </c>
      <c r="C1890" s="8">
        <v>3141.9150390625</v>
      </c>
    </row>
    <row r="1891" spans="1:3" ht="12.75">
      <c r="A1891" s="6">
        <v>44459.666666666664</v>
      </c>
      <c r="B1891" s="7">
        <v>1289.87060546875</v>
      </c>
      <c r="C1891" s="8">
        <v>3120.5234375</v>
      </c>
    </row>
    <row r="1892" spans="1:3" ht="12.75">
      <c r="A1892" s="6">
        <v>44459.67708333333</v>
      </c>
      <c r="B1892" s="7">
        <v>1302.46337890625</v>
      </c>
      <c r="C1892" s="8">
        <v>3103.00537109375</v>
      </c>
    </row>
    <row r="1893" spans="1:3" ht="12.75">
      <c r="A1893" s="6">
        <v>44459.6875</v>
      </c>
      <c r="B1893" s="7">
        <v>1304.62109375</v>
      </c>
      <c r="C1893" s="8">
        <v>3104.09814453125</v>
      </c>
    </row>
    <row r="1894" spans="1:3" ht="12.75">
      <c r="A1894" s="6">
        <v>44459.697916666664</v>
      </c>
      <c r="B1894" s="7">
        <v>1412.75305175781</v>
      </c>
      <c r="C1894" s="8">
        <v>3105.51293945313</v>
      </c>
    </row>
    <row r="1895" spans="1:3" ht="12.75">
      <c r="A1895" s="6">
        <v>44459.70833333333</v>
      </c>
      <c r="B1895" s="7">
        <v>1530.25830078125</v>
      </c>
      <c r="C1895" s="8">
        <v>3101.08740234375</v>
      </c>
    </row>
    <row r="1896" spans="1:3" ht="12.75">
      <c r="A1896" s="6">
        <v>44459.71875</v>
      </c>
      <c r="B1896" s="7">
        <v>1635.19470214844</v>
      </c>
      <c r="C1896" s="8">
        <v>3111.58325195313</v>
      </c>
    </row>
    <row r="1897" spans="1:3" ht="12.75">
      <c r="A1897" s="6">
        <v>44459.729166666664</v>
      </c>
      <c r="B1897" s="7">
        <v>1727.45581054688</v>
      </c>
      <c r="C1897" s="8">
        <v>3114.513671875</v>
      </c>
    </row>
    <row r="1898" spans="1:3" ht="12.75">
      <c r="A1898" s="6">
        <v>44459.73958333333</v>
      </c>
      <c r="B1898" s="7">
        <v>1821.97082519531</v>
      </c>
      <c r="C1898" s="8">
        <v>3143.83154296875</v>
      </c>
    </row>
    <row r="1899" spans="1:3" ht="12.75">
      <c r="A1899" s="6">
        <v>44459.75</v>
      </c>
      <c r="B1899" s="7">
        <v>1872.5380859375</v>
      </c>
      <c r="C1899" s="8">
        <v>3169.81005859375</v>
      </c>
    </row>
    <row r="1900" spans="1:3" ht="12.75">
      <c r="A1900" s="6">
        <v>44459.760416666664</v>
      </c>
      <c r="B1900" s="7">
        <v>1858.60595703125</v>
      </c>
      <c r="C1900" s="8">
        <v>3169.99584960938</v>
      </c>
    </row>
    <row r="1901" spans="1:3" ht="12.75">
      <c r="A1901" s="6">
        <v>44459.77083333333</v>
      </c>
      <c r="B1901" s="7">
        <v>1856.34069824219</v>
      </c>
      <c r="C1901" s="8">
        <v>3184.23217773438</v>
      </c>
    </row>
    <row r="1902" spans="1:3" ht="12.75">
      <c r="A1902" s="6">
        <v>44459.78125</v>
      </c>
      <c r="B1902" s="7">
        <v>1823.33642578125</v>
      </c>
      <c r="C1902" s="8">
        <v>3211.94189453125</v>
      </c>
    </row>
    <row r="1903" spans="1:3" ht="12.75">
      <c r="A1903" s="6">
        <v>44459.791666666664</v>
      </c>
      <c r="B1903" s="7">
        <v>1796.0205078125</v>
      </c>
      <c r="C1903" s="8">
        <v>3255.86328125</v>
      </c>
    </row>
    <row r="1904" spans="1:3" ht="12.75">
      <c r="A1904" s="6">
        <v>44459.80208333333</v>
      </c>
      <c r="B1904" s="7">
        <v>1837.92126464844</v>
      </c>
      <c r="C1904" s="8">
        <v>3295.56518554688</v>
      </c>
    </row>
    <row r="1905" spans="1:3" ht="12.75">
      <c r="A1905" s="6">
        <v>44459.8125</v>
      </c>
      <c r="B1905" s="7">
        <v>1790.52746582031</v>
      </c>
      <c r="C1905" s="8">
        <v>3328.36376953125</v>
      </c>
    </row>
    <row r="1906" spans="1:3" ht="12.75">
      <c r="A1906" s="6">
        <v>44459.822916666664</v>
      </c>
      <c r="B1906" s="7">
        <v>1830.24157714844</v>
      </c>
      <c r="C1906" s="8">
        <v>3357.6259765625</v>
      </c>
    </row>
    <row r="1907" spans="1:3" ht="12.75">
      <c r="A1907" s="6">
        <v>44459.83333333333</v>
      </c>
      <c r="B1907" s="7">
        <v>1715.61389160156</v>
      </c>
      <c r="C1907" s="8">
        <v>3396.33666992188</v>
      </c>
    </row>
    <row r="1908" spans="1:3" ht="12.75">
      <c r="A1908" s="6">
        <v>44459.84375</v>
      </c>
      <c r="B1908" s="7">
        <v>1787.88171386719</v>
      </c>
      <c r="C1908" s="8">
        <v>3441.66943359375</v>
      </c>
    </row>
    <row r="1909" spans="1:3" ht="12.75">
      <c r="A1909" s="6">
        <v>44459.854166666664</v>
      </c>
      <c r="B1909" s="7">
        <v>1837.03491210938</v>
      </c>
      <c r="C1909" s="8">
        <v>3462.03979492188</v>
      </c>
    </row>
    <row r="1910" spans="1:3" ht="12.75">
      <c r="A1910" s="6">
        <v>44459.86458333333</v>
      </c>
      <c r="B1910" s="7">
        <v>1826.06140136719</v>
      </c>
      <c r="C1910" s="8">
        <v>3468.73681640625</v>
      </c>
    </row>
    <row r="1911" spans="1:3" ht="12.75">
      <c r="A1911" s="6">
        <v>44459.875</v>
      </c>
      <c r="B1911" s="7">
        <v>1787.41650390625</v>
      </c>
      <c r="C1911" s="8">
        <v>3480.04345703125</v>
      </c>
    </row>
    <row r="1912" spans="1:3" ht="12.75">
      <c r="A1912" s="6">
        <v>44459.885416666664</v>
      </c>
      <c r="B1912" s="7">
        <v>1560.232421875</v>
      </c>
      <c r="C1912" s="8">
        <v>3477.7880859375</v>
      </c>
    </row>
    <row r="1913" spans="1:3" ht="12.75">
      <c r="A1913" s="6">
        <v>44459.89583333333</v>
      </c>
      <c r="B1913" s="7">
        <v>1384.88647460938</v>
      </c>
      <c r="C1913" s="8">
        <v>3487.57275390625</v>
      </c>
    </row>
    <row r="1914" spans="1:3" ht="12.75">
      <c r="A1914" s="6">
        <v>44459.90625</v>
      </c>
      <c r="B1914" s="7">
        <v>1457.31921386719</v>
      </c>
      <c r="C1914" s="8">
        <v>3503.81469726563</v>
      </c>
    </row>
    <row r="1915" spans="1:3" ht="12.75">
      <c r="A1915" s="6">
        <v>44459.916666666664</v>
      </c>
      <c r="B1915" s="7">
        <v>1493.62268066406</v>
      </c>
      <c r="C1915" s="8">
        <v>3511.61987304688</v>
      </c>
    </row>
    <row r="1916" spans="1:3" ht="12.75">
      <c r="A1916" s="6">
        <v>44459.92708333333</v>
      </c>
      <c r="B1916" s="7">
        <v>1151.35290527344</v>
      </c>
      <c r="C1916" s="8">
        <v>3499.70581054688</v>
      </c>
    </row>
    <row r="1917" spans="1:3" ht="12.75">
      <c r="A1917" s="6">
        <v>44459.9375</v>
      </c>
      <c r="B1917" s="7">
        <v>983.508178710938</v>
      </c>
      <c r="C1917" s="8">
        <v>3500.92309570313</v>
      </c>
    </row>
    <row r="1918" spans="1:3" ht="12.75">
      <c r="A1918" s="6">
        <v>44459.947916666664</v>
      </c>
      <c r="B1918" s="7">
        <v>1091.03283691406</v>
      </c>
      <c r="C1918" s="8">
        <v>3514.59204101563</v>
      </c>
    </row>
    <row r="1919" spans="1:3" ht="12.75">
      <c r="A1919" s="6">
        <v>44459.95833333333</v>
      </c>
      <c r="B1919" s="7">
        <v>1016.11199951172</v>
      </c>
      <c r="C1919" s="8">
        <v>3523.18774414063</v>
      </c>
    </row>
    <row r="1920" spans="1:3" ht="12.75">
      <c r="A1920" s="6">
        <v>44459.96875</v>
      </c>
      <c r="B1920" s="7">
        <v>914.606201171875</v>
      </c>
      <c r="C1920" s="8">
        <v>3534.46020507813</v>
      </c>
    </row>
    <row r="1921" spans="1:3" ht="12.75">
      <c r="A1921" s="6">
        <v>44459.979166666664</v>
      </c>
      <c r="B1921" s="7">
        <v>863.090759277344</v>
      </c>
      <c r="C1921" s="8">
        <v>3544.38256835938</v>
      </c>
    </row>
    <row r="1922" spans="1:3" ht="12.75">
      <c r="A1922" s="6">
        <v>44459.98958333333</v>
      </c>
      <c r="B1922" s="7">
        <v>834.231140136719</v>
      </c>
      <c r="C1922" s="8">
        <v>3553.33349609375</v>
      </c>
    </row>
    <row r="1923" spans="1:3" ht="12.75">
      <c r="A1923" s="6">
        <v>44460</v>
      </c>
      <c r="B1923" s="7">
        <v>821.234252929688</v>
      </c>
      <c r="C1923" s="8">
        <v>3559.345703125</v>
      </c>
    </row>
    <row r="1924" spans="1:3" ht="12.75">
      <c r="A1924" s="6">
        <v>44460.010416666664</v>
      </c>
      <c r="B1924" s="7">
        <v>586.803466796875</v>
      </c>
      <c r="C1924" s="8">
        <v>3557.92260742188</v>
      </c>
    </row>
    <row r="1925" spans="1:3" ht="12.75">
      <c r="A1925" s="6">
        <v>44460.02083333333</v>
      </c>
      <c r="B1925" s="7">
        <v>504.890625</v>
      </c>
      <c r="C1925" s="8">
        <v>3564.56396484375</v>
      </c>
    </row>
    <row r="1926" spans="1:3" ht="12.75">
      <c r="A1926" s="6">
        <v>44460.03125</v>
      </c>
      <c r="B1926" s="7">
        <v>527.1474609375</v>
      </c>
      <c r="C1926" s="8">
        <v>3567.09106445313</v>
      </c>
    </row>
    <row r="1927" spans="1:3" ht="12.75">
      <c r="A1927" s="6">
        <v>44460.041666666664</v>
      </c>
      <c r="B1927" s="7">
        <v>493.772430419922</v>
      </c>
      <c r="C1927" s="8">
        <v>3574.07373046875</v>
      </c>
    </row>
    <row r="1928" spans="1:3" ht="12.75">
      <c r="A1928" s="6">
        <v>44460.05208333333</v>
      </c>
      <c r="B1928" s="7">
        <v>397.553863525391</v>
      </c>
      <c r="C1928" s="8">
        <v>3574.38623046875</v>
      </c>
    </row>
    <row r="1929" spans="1:3" ht="12.75">
      <c r="A1929" s="6">
        <v>44460.0625</v>
      </c>
      <c r="B1929" s="7">
        <v>376.587097167969</v>
      </c>
      <c r="C1929" s="8">
        <v>3579.73046875</v>
      </c>
    </row>
    <row r="1930" spans="1:3" ht="12.75">
      <c r="A1930" s="6">
        <v>44460.072916666664</v>
      </c>
      <c r="B1930" s="7">
        <v>384.555877685547</v>
      </c>
      <c r="C1930" s="8">
        <v>3583.404296875</v>
      </c>
    </row>
    <row r="1931" spans="1:3" ht="12.75">
      <c r="A1931" s="6">
        <v>44460.08333333333</v>
      </c>
      <c r="B1931" s="7">
        <v>380.780181884766</v>
      </c>
      <c r="C1931" s="8">
        <v>3585.65283203125</v>
      </c>
    </row>
    <row r="1932" spans="1:3" ht="12.75">
      <c r="A1932" s="6">
        <v>44460.09375</v>
      </c>
      <c r="B1932" s="7">
        <v>418.796325683594</v>
      </c>
      <c r="C1932" s="8">
        <v>3581.02319335938</v>
      </c>
    </row>
    <row r="1933" spans="1:3" ht="12.75">
      <c r="A1933" s="6">
        <v>44460.104166666664</v>
      </c>
      <c r="B1933" s="7">
        <v>391.959594726563</v>
      </c>
      <c r="C1933" s="8">
        <v>3587.54541015625</v>
      </c>
    </row>
    <row r="1934" spans="1:3" ht="12.75">
      <c r="A1934" s="6">
        <v>44460.11458333333</v>
      </c>
      <c r="B1934" s="7">
        <v>375.800354003906</v>
      </c>
      <c r="C1934" s="8">
        <v>3594.18188476563</v>
      </c>
    </row>
    <row r="1935" spans="1:3" ht="12.75">
      <c r="A1935" s="6">
        <v>44460.125</v>
      </c>
      <c r="B1935" s="7">
        <v>396.616546630859</v>
      </c>
      <c r="C1935" s="8">
        <v>3597.34057617188</v>
      </c>
    </row>
    <row r="1936" spans="1:3" ht="12.75">
      <c r="A1936" s="6">
        <v>44460.135416666664</v>
      </c>
      <c r="B1936" s="7">
        <v>410.821899414063</v>
      </c>
      <c r="C1936" s="8">
        <v>3588.27490234375</v>
      </c>
    </row>
    <row r="1937" spans="1:3" ht="12.75">
      <c r="A1937" s="6">
        <v>44460.14583333333</v>
      </c>
      <c r="B1937" s="7">
        <v>393.441253662109</v>
      </c>
      <c r="C1937" s="8">
        <v>3593.08154296875</v>
      </c>
    </row>
    <row r="1938" spans="1:3" ht="12.75">
      <c r="A1938" s="6">
        <v>44460.15625</v>
      </c>
      <c r="B1938" s="7">
        <v>346.777984619141</v>
      </c>
      <c r="C1938" s="8">
        <v>3597.29711914063</v>
      </c>
    </row>
    <row r="1939" spans="1:3" ht="12.75">
      <c r="A1939" s="6">
        <v>44460.166666666664</v>
      </c>
      <c r="B1939" s="7">
        <v>304.856384277344</v>
      </c>
      <c r="C1939" s="8">
        <v>3604.14599609375</v>
      </c>
    </row>
    <row r="1940" spans="1:3" ht="12.75">
      <c r="A1940" s="6">
        <v>44460.17708333333</v>
      </c>
      <c r="B1940" s="7">
        <v>361.993041992188</v>
      </c>
      <c r="C1940" s="8">
        <v>3606.234375</v>
      </c>
    </row>
    <row r="1941" spans="1:3" ht="12.75">
      <c r="A1941" s="6">
        <v>44460.1875</v>
      </c>
      <c r="B1941" s="7">
        <v>354.085205078125</v>
      </c>
      <c r="C1941" s="8">
        <v>3599.42895507813</v>
      </c>
    </row>
    <row r="1942" spans="1:3" ht="12.75">
      <c r="A1942" s="6">
        <v>44460.197916666664</v>
      </c>
      <c r="B1942" s="7">
        <v>315.389282226563</v>
      </c>
      <c r="C1942" s="8">
        <v>3600.3115234375</v>
      </c>
    </row>
    <row r="1943" spans="1:3" ht="12.75">
      <c r="A1943" s="6">
        <v>44460.20833333333</v>
      </c>
      <c r="B1943" s="7">
        <v>337.513427734375</v>
      </c>
      <c r="C1943" s="8">
        <v>3600.9228515625</v>
      </c>
    </row>
    <row r="1944" spans="1:3" ht="12.75">
      <c r="A1944" s="6">
        <v>44460.21875</v>
      </c>
      <c r="B1944" s="7">
        <v>605.872619628906</v>
      </c>
      <c r="C1944" s="8">
        <v>3605.28271484375</v>
      </c>
    </row>
    <row r="1945" spans="1:3" ht="12.75">
      <c r="A1945" s="6">
        <v>44460.229166666664</v>
      </c>
      <c r="B1945" s="7">
        <v>601.186401367188</v>
      </c>
      <c r="C1945" s="8">
        <v>3604.56811523438</v>
      </c>
    </row>
    <row r="1946" spans="1:3" ht="12.75">
      <c r="A1946" s="6">
        <v>44460.23958333333</v>
      </c>
      <c r="B1946" s="7">
        <v>509.191314697266</v>
      </c>
      <c r="C1946" s="8">
        <v>3599.82958984375</v>
      </c>
    </row>
    <row r="1947" spans="1:3" ht="12.75">
      <c r="A1947" s="6">
        <v>44460.25</v>
      </c>
      <c r="B1947" s="7">
        <v>644.632629394531</v>
      </c>
      <c r="C1947" s="8">
        <v>3583.51879882813</v>
      </c>
    </row>
    <row r="1948" spans="1:3" ht="12.75">
      <c r="A1948" s="6">
        <v>44460.260416666664</v>
      </c>
      <c r="B1948" s="7">
        <v>1387.26220703125</v>
      </c>
      <c r="C1948" s="8">
        <v>3592.99536132813</v>
      </c>
    </row>
    <row r="1949" spans="1:3" ht="12.75">
      <c r="A1949" s="6">
        <v>44460.27083333333</v>
      </c>
      <c r="B1949" s="7">
        <v>1497.59716796875</v>
      </c>
      <c r="C1949" s="8">
        <v>3601.13208007813</v>
      </c>
    </row>
    <row r="1950" spans="1:3" ht="12.75">
      <c r="A1950" s="6">
        <v>44460.28125</v>
      </c>
      <c r="B1950" s="7">
        <v>1382.74072265625</v>
      </c>
      <c r="C1950" s="8">
        <v>3600.66967773438</v>
      </c>
    </row>
    <row r="1951" spans="1:3" ht="12.75">
      <c r="A1951" s="6">
        <v>44460.291666666664</v>
      </c>
      <c r="B1951" s="7">
        <v>1368.90319824219</v>
      </c>
      <c r="C1951" s="8">
        <v>3595.96533203125</v>
      </c>
    </row>
    <row r="1952" spans="1:3" ht="12.75">
      <c r="A1952" s="6">
        <v>44460.30208333333</v>
      </c>
      <c r="B1952" s="7">
        <v>1289.73706054688</v>
      </c>
      <c r="C1952" s="8">
        <v>3603.07348632813</v>
      </c>
    </row>
    <row r="1953" spans="1:3" ht="12.75">
      <c r="A1953" s="6">
        <v>44460.3125</v>
      </c>
      <c r="B1953" s="7">
        <v>1125.71606445313</v>
      </c>
      <c r="C1953" s="8">
        <v>3612.14672851563</v>
      </c>
    </row>
    <row r="1954" spans="1:3" ht="12.75">
      <c r="A1954" s="6">
        <v>44460.322916666664</v>
      </c>
      <c r="B1954" s="7">
        <v>1032.10864257813</v>
      </c>
      <c r="C1954" s="8">
        <v>3617.87036132813</v>
      </c>
    </row>
    <row r="1955" spans="1:3" ht="12.75">
      <c r="A1955" s="6">
        <v>44460.33333333333</v>
      </c>
      <c r="B1955" s="7">
        <v>894.736083984375</v>
      </c>
      <c r="C1955" s="8">
        <v>3612.865234375</v>
      </c>
    </row>
    <row r="1956" spans="1:3" ht="12.75">
      <c r="A1956" s="6">
        <v>44460.34375</v>
      </c>
      <c r="B1956" s="7">
        <v>1188.44714355469</v>
      </c>
      <c r="C1956" s="8">
        <v>3603.98681640625</v>
      </c>
    </row>
    <row r="1957" spans="1:3" ht="12.75">
      <c r="A1957" s="6">
        <v>44460.354166666664</v>
      </c>
      <c r="B1957" s="7">
        <v>1068.70874023438</v>
      </c>
      <c r="C1957" s="8">
        <v>3581.27758789063</v>
      </c>
    </row>
    <row r="1958" spans="1:3" ht="12.75">
      <c r="A1958" s="6">
        <v>44460.36458333333</v>
      </c>
      <c r="B1958" s="7">
        <v>1013.83276367188</v>
      </c>
      <c r="C1958" s="8">
        <v>3570.6181640625</v>
      </c>
    </row>
    <row r="1959" spans="1:3" ht="12.75">
      <c r="A1959" s="6">
        <v>44460.375</v>
      </c>
      <c r="B1959" s="7">
        <v>1017.29028320313</v>
      </c>
      <c r="C1959" s="8">
        <v>3563.40258789063</v>
      </c>
    </row>
    <row r="1960" spans="1:3" ht="12.75">
      <c r="A1960" s="6">
        <v>44460.385416666664</v>
      </c>
      <c r="B1960" s="7">
        <v>1017.50689697266</v>
      </c>
      <c r="C1960" s="8">
        <v>3553.73754882813</v>
      </c>
    </row>
    <row r="1961" spans="1:3" ht="12.75">
      <c r="A1961" s="6">
        <v>44460.39583333333</v>
      </c>
      <c r="B1961" s="7">
        <v>980.244812011719</v>
      </c>
      <c r="C1961" s="8">
        <v>3545.5439453125</v>
      </c>
    </row>
    <row r="1962" spans="1:3" ht="12.75">
      <c r="A1962" s="6">
        <v>44460.40625</v>
      </c>
      <c r="B1962" s="7">
        <v>1023.90545654297</v>
      </c>
      <c r="C1962" s="8">
        <v>3532.78588867188</v>
      </c>
    </row>
    <row r="1963" spans="1:3" ht="12.75">
      <c r="A1963" s="6">
        <v>44460.416666666664</v>
      </c>
      <c r="B1963" s="7">
        <v>1063.03552246094</v>
      </c>
      <c r="C1963" s="8">
        <v>3522.1796875</v>
      </c>
    </row>
    <row r="1964" spans="1:3" ht="12.75">
      <c r="A1964" s="6">
        <v>44460.42708333333</v>
      </c>
      <c r="B1964" s="7">
        <v>1057.42236328125</v>
      </c>
      <c r="C1964" s="8">
        <v>3508.73388671875</v>
      </c>
    </row>
    <row r="1965" spans="1:3" ht="12.75">
      <c r="A1965" s="6">
        <v>44460.4375</v>
      </c>
      <c r="B1965" s="7">
        <v>1022.26470947266</v>
      </c>
      <c r="C1965" s="8">
        <v>3498.00146484375</v>
      </c>
    </row>
    <row r="1966" spans="1:3" ht="12.75">
      <c r="A1966" s="6">
        <v>44460.447916666664</v>
      </c>
      <c r="B1966" s="7">
        <v>1015.68475341797</v>
      </c>
      <c r="C1966" s="8">
        <v>3485.2646484375</v>
      </c>
    </row>
    <row r="1967" spans="1:3" ht="12.75">
      <c r="A1967" s="6">
        <v>44460.45833333333</v>
      </c>
      <c r="B1967" s="7">
        <v>1044.16882324219</v>
      </c>
      <c r="C1967" s="8">
        <v>3471.5390625</v>
      </c>
    </row>
    <row r="1968" spans="1:3" ht="12.75">
      <c r="A1968" s="6">
        <v>44460.46875</v>
      </c>
      <c r="B1968" s="7">
        <v>1065.59619140625</v>
      </c>
      <c r="C1968" s="8">
        <v>3457.86157226563</v>
      </c>
    </row>
    <row r="1969" spans="1:3" ht="12.75">
      <c r="A1969" s="6">
        <v>44460.479166666664</v>
      </c>
      <c r="B1969" s="7">
        <v>1086.75891113281</v>
      </c>
      <c r="C1969" s="8">
        <v>3403.82983398438</v>
      </c>
    </row>
    <row r="1970" spans="1:3" ht="12.75">
      <c r="A1970" s="6">
        <v>44460.48958333333</v>
      </c>
      <c r="B1970" s="7">
        <v>1127.81384277344</v>
      </c>
      <c r="C1970" s="8">
        <v>3348.74609375</v>
      </c>
    </row>
    <row r="1971" spans="1:3" ht="12.75">
      <c r="A1971" s="6">
        <v>44460.5</v>
      </c>
      <c r="B1971" s="7">
        <v>1269.90930175781</v>
      </c>
      <c r="C1971" s="8">
        <v>3296.53149414063</v>
      </c>
    </row>
    <row r="1972" spans="1:3" ht="12.75">
      <c r="A1972" s="6">
        <v>44460.510416666664</v>
      </c>
      <c r="B1972" s="7">
        <v>1384.87573242188</v>
      </c>
      <c r="C1972" s="8">
        <v>3264.20922851563</v>
      </c>
    </row>
    <row r="1973" spans="1:3" ht="12.75">
      <c r="A1973" s="6">
        <v>44460.52083333333</v>
      </c>
      <c r="B1973" s="7">
        <v>1358.20825195313</v>
      </c>
      <c r="C1973" s="8">
        <v>3223.10473632813</v>
      </c>
    </row>
    <row r="1974" spans="1:3" ht="12.75">
      <c r="A1974" s="6">
        <v>44460.53125</v>
      </c>
      <c r="B1974" s="7">
        <v>1342.58605957031</v>
      </c>
      <c r="C1974" s="8">
        <v>3196.32690429688</v>
      </c>
    </row>
    <row r="1975" spans="1:3" ht="12.75">
      <c r="A1975" s="6">
        <v>44460.541666666664</v>
      </c>
      <c r="B1975" s="7">
        <v>1354.18371582031</v>
      </c>
      <c r="C1975" s="8">
        <v>3165.26806640625</v>
      </c>
    </row>
    <row r="1976" spans="1:3" ht="12.75">
      <c r="A1976" s="6">
        <v>44460.55208333333</v>
      </c>
      <c r="B1976" s="7">
        <v>1332.36657714844</v>
      </c>
      <c r="C1976" s="8">
        <v>3136.12890625</v>
      </c>
    </row>
    <row r="1977" spans="1:3" ht="12.75">
      <c r="A1977" s="6">
        <v>44460.5625</v>
      </c>
      <c r="B1977" s="7">
        <v>1469.29382324219</v>
      </c>
      <c r="C1977" s="8">
        <v>3099.44067382813</v>
      </c>
    </row>
    <row r="1978" spans="1:3" ht="12.75">
      <c r="A1978" s="6">
        <v>44460.572916666664</v>
      </c>
      <c r="B1978" s="7">
        <v>1467.28405761719</v>
      </c>
      <c r="C1978" s="8">
        <v>3066.93383789063</v>
      </c>
    </row>
    <row r="1979" spans="1:3" ht="12.75">
      <c r="A1979" s="6">
        <v>44460.58333333333</v>
      </c>
      <c r="B1979" s="7">
        <v>1467.64196777344</v>
      </c>
      <c r="C1979" s="8">
        <v>3049.10571289063</v>
      </c>
    </row>
    <row r="1980" spans="1:3" ht="12.75">
      <c r="A1980" s="6">
        <v>44460.59375</v>
      </c>
      <c r="B1980" s="7">
        <v>1089.46057128906</v>
      </c>
      <c r="C1980" s="8">
        <v>3036.31884765625</v>
      </c>
    </row>
    <row r="1981" spans="1:3" ht="12.75">
      <c r="A1981" s="6">
        <v>44460.604166666664</v>
      </c>
      <c r="B1981" s="7">
        <v>957.773559570313</v>
      </c>
      <c r="C1981" s="8">
        <v>3024.70043945313</v>
      </c>
    </row>
    <row r="1982" spans="1:3" ht="12.75">
      <c r="A1982" s="6">
        <v>44460.61458333333</v>
      </c>
      <c r="B1982" s="7">
        <v>1048.55187988281</v>
      </c>
      <c r="C1982" s="8">
        <v>3012.37329101563</v>
      </c>
    </row>
    <row r="1983" spans="1:3" ht="12.75">
      <c r="A1983" s="6">
        <v>44460.625</v>
      </c>
      <c r="B1983" s="7">
        <v>1062.01220703125</v>
      </c>
      <c r="C1983" s="8">
        <v>2995.67431640625</v>
      </c>
    </row>
    <row r="1984" spans="1:3" ht="12.75">
      <c r="A1984" s="6">
        <v>44460.635416666664</v>
      </c>
      <c r="B1984" s="7">
        <v>1095.17919921875</v>
      </c>
      <c r="C1984" s="8">
        <v>2984.1396484375</v>
      </c>
    </row>
    <row r="1985" spans="1:3" ht="12.75">
      <c r="A1985" s="6">
        <v>44460.64583333333</v>
      </c>
      <c r="B1985" s="7">
        <v>1093.04602050781</v>
      </c>
      <c r="C1985" s="8">
        <v>2964.03076171875</v>
      </c>
    </row>
    <row r="1986" spans="1:3" ht="12.75">
      <c r="A1986" s="6">
        <v>44460.65625</v>
      </c>
      <c r="B1986" s="7">
        <v>1154.33850097656</v>
      </c>
      <c r="C1986" s="8">
        <v>2957.50537109375</v>
      </c>
    </row>
    <row r="1987" spans="1:3" ht="12.75">
      <c r="A1987" s="6">
        <v>44460.666666666664</v>
      </c>
      <c r="B1987" s="7">
        <v>1309.87646484375</v>
      </c>
      <c r="C1987" s="8">
        <v>2955.41967773438</v>
      </c>
    </row>
    <row r="1988" spans="1:3" ht="12.75">
      <c r="A1988" s="6">
        <v>44460.67708333333</v>
      </c>
      <c r="B1988" s="7">
        <v>1364.82287597656</v>
      </c>
      <c r="C1988" s="8">
        <v>2950.75146484375</v>
      </c>
    </row>
    <row r="1989" spans="1:3" ht="12.75">
      <c r="A1989" s="6">
        <v>44460.6875</v>
      </c>
      <c r="B1989" s="7">
        <v>1394.84851074219</v>
      </c>
      <c r="C1989" s="8">
        <v>2959.89770507813</v>
      </c>
    </row>
    <row r="1990" spans="1:3" ht="12.75">
      <c r="A1990" s="6">
        <v>44460.697916666664</v>
      </c>
      <c r="B1990" s="7">
        <v>1394.75964355469</v>
      </c>
      <c r="C1990" s="8">
        <v>2963.6689453125</v>
      </c>
    </row>
    <row r="1991" spans="1:3" ht="12.75">
      <c r="A1991" s="6">
        <v>44460.70833333333</v>
      </c>
      <c r="B1991" s="7">
        <v>1398.27099609375</v>
      </c>
      <c r="C1991" s="8">
        <v>2958.48120117188</v>
      </c>
    </row>
    <row r="1992" spans="1:3" ht="12.75">
      <c r="A1992" s="6">
        <v>44460.71875</v>
      </c>
      <c r="B1992" s="7">
        <v>1407.08154296875</v>
      </c>
      <c r="C1992" s="8">
        <v>2966.55249023438</v>
      </c>
    </row>
    <row r="1993" spans="1:3" ht="12.75">
      <c r="A1993" s="6">
        <v>44460.729166666664</v>
      </c>
      <c r="B1993" s="7">
        <v>1447.13024902344</v>
      </c>
      <c r="C1993" s="8">
        <v>2968.17822265625</v>
      </c>
    </row>
    <row r="1994" spans="1:3" ht="12.75">
      <c r="A1994" s="6">
        <v>44460.73958333333</v>
      </c>
      <c r="B1994" s="7">
        <v>1487.23950195313</v>
      </c>
      <c r="C1994" s="8">
        <v>2984.26440429688</v>
      </c>
    </row>
    <row r="1995" spans="1:3" ht="12.75">
      <c r="A1995" s="6">
        <v>44460.75</v>
      </c>
      <c r="B1995" s="7">
        <v>1559.12377929688</v>
      </c>
      <c r="C1995" s="8">
        <v>3006.42236328125</v>
      </c>
    </row>
    <row r="1996" spans="1:3" ht="12.75">
      <c r="A1996" s="6">
        <v>44460.760416666664</v>
      </c>
      <c r="B1996" s="7">
        <v>1459.59985351563</v>
      </c>
      <c r="C1996" s="8">
        <v>3032.703125</v>
      </c>
    </row>
    <row r="1997" spans="1:3" ht="12.75">
      <c r="A1997" s="6">
        <v>44460.77083333333</v>
      </c>
      <c r="B1997" s="7">
        <v>1451.21374511719</v>
      </c>
      <c r="C1997" s="8">
        <v>3059.35131835938</v>
      </c>
    </row>
    <row r="1998" spans="1:3" ht="12.75">
      <c r="A1998" s="6">
        <v>44460.78125</v>
      </c>
      <c r="B1998" s="7">
        <v>1468.07604980469</v>
      </c>
      <c r="C1998" s="8">
        <v>3090.85717773438</v>
      </c>
    </row>
    <row r="1999" spans="1:3" ht="12.75">
      <c r="A1999" s="6">
        <v>44460.791666666664</v>
      </c>
      <c r="B1999" s="7">
        <v>1444.02563476563</v>
      </c>
      <c r="C1999" s="8">
        <v>3135.79931640625</v>
      </c>
    </row>
    <row r="2000" spans="1:3" ht="12.75">
      <c r="A2000" s="6">
        <v>44460.80208333333</v>
      </c>
      <c r="B2000" s="7">
        <v>1446.77856445313</v>
      </c>
      <c r="C2000" s="8">
        <v>3181.89819335938</v>
      </c>
    </row>
    <row r="2001" spans="1:3" ht="12.75">
      <c r="A2001" s="6">
        <v>44460.8125</v>
      </c>
      <c r="B2001" s="7">
        <v>1497.91296386719</v>
      </c>
      <c r="C2001" s="8">
        <v>3221.0205078125</v>
      </c>
    </row>
    <row r="2002" spans="1:3" ht="12.75">
      <c r="A2002" s="6">
        <v>44460.822916666664</v>
      </c>
      <c r="B2002" s="7">
        <v>1443.5263671875</v>
      </c>
      <c r="C2002" s="8">
        <v>3251.03662109375</v>
      </c>
    </row>
    <row r="2003" spans="1:3" ht="12.75">
      <c r="A2003" s="6">
        <v>44460.83333333333</v>
      </c>
      <c r="B2003" s="7">
        <v>1441.13305664063</v>
      </c>
      <c r="C2003" s="8">
        <v>3284.23315429688</v>
      </c>
    </row>
    <row r="2004" spans="1:3" ht="12.75">
      <c r="A2004" s="6">
        <v>44460.84375</v>
      </c>
      <c r="B2004" s="7">
        <v>1508.12805175781</v>
      </c>
      <c r="C2004" s="8">
        <v>3315.89672851563</v>
      </c>
    </row>
    <row r="2005" spans="1:3" ht="12.75">
      <c r="A2005" s="6">
        <v>44460.854166666664</v>
      </c>
      <c r="B2005" s="7">
        <v>1517.71069335938</v>
      </c>
      <c r="C2005" s="8">
        <v>3353.64331054688</v>
      </c>
    </row>
    <row r="2006" spans="1:3" ht="12.75">
      <c r="A2006" s="6">
        <v>44460.86458333333</v>
      </c>
      <c r="B2006" s="7">
        <v>1553.35192871094</v>
      </c>
      <c r="C2006" s="8">
        <v>3386.79150390625</v>
      </c>
    </row>
    <row r="2007" spans="1:3" ht="12.75">
      <c r="A2007" s="6">
        <v>44460.875</v>
      </c>
      <c r="B2007" s="7">
        <v>1528.48510742188</v>
      </c>
      <c r="C2007" s="8">
        <v>3437.83129882813</v>
      </c>
    </row>
    <row r="2008" spans="1:3" ht="12.75">
      <c r="A2008" s="6">
        <v>44460.885416666664</v>
      </c>
      <c r="B2008" s="7">
        <v>1329.19897460938</v>
      </c>
      <c r="C2008" s="8">
        <v>3447.65258789063</v>
      </c>
    </row>
    <row r="2009" spans="1:3" ht="12.75">
      <c r="A2009" s="6">
        <v>44460.89583333333</v>
      </c>
      <c r="B2009" s="7">
        <v>1219.84875488281</v>
      </c>
      <c r="C2009" s="8">
        <v>3454.421875</v>
      </c>
    </row>
    <row r="2010" spans="1:3" ht="12.75">
      <c r="A2010" s="6">
        <v>44460.90625</v>
      </c>
      <c r="B2010" s="7">
        <v>1275.19287109375</v>
      </c>
      <c r="C2010" s="8">
        <v>3468.41381835938</v>
      </c>
    </row>
    <row r="2011" spans="1:3" ht="12.75">
      <c r="A2011" s="6">
        <v>44460.916666666664</v>
      </c>
      <c r="B2011" s="7">
        <v>1343.45849609375</v>
      </c>
      <c r="C2011" s="8">
        <v>3473.6328125</v>
      </c>
    </row>
    <row r="2012" spans="1:3" ht="12.75">
      <c r="A2012" s="6">
        <v>44460.92708333333</v>
      </c>
      <c r="B2012" s="7">
        <v>1419.06896972656</v>
      </c>
      <c r="C2012" s="8">
        <v>3473.02319335938</v>
      </c>
    </row>
    <row r="2013" spans="1:3" ht="12.75">
      <c r="A2013" s="6">
        <v>44460.9375</v>
      </c>
      <c r="B2013" s="7">
        <v>1383.22033691406</v>
      </c>
      <c r="C2013" s="8">
        <v>3479.99560546875</v>
      </c>
    </row>
    <row r="2014" spans="1:3" ht="12.75">
      <c r="A2014" s="6">
        <v>44460.947916666664</v>
      </c>
      <c r="B2014" s="7">
        <v>1283.36437988281</v>
      </c>
      <c r="C2014" s="8">
        <v>3492.41796875</v>
      </c>
    </row>
    <row r="2015" spans="1:3" ht="12.75">
      <c r="A2015" s="6">
        <v>44460.95833333333</v>
      </c>
      <c r="B2015" s="7">
        <v>1226.26586914063</v>
      </c>
      <c r="C2015" s="8">
        <v>3503.15649414063</v>
      </c>
    </row>
    <row r="2016" spans="1:3" ht="12.75">
      <c r="A2016" s="6">
        <v>44460.96875</v>
      </c>
      <c r="B2016" s="7">
        <v>1055.37548828125</v>
      </c>
      <c r="C2016" s="8">
        <v>3526.095703125</v>
      </c>
    </row>
    <row r="2017" spans="1:3" ht="12.75">
      <c r="A2017" s="6">
        <v>44460.979166666664</v>
      </c>
      <c r="B2017" s="7">
        <v>901.874206542969</v>
      </c>
      <c r="C2017" s="8">
        <v>3537.37548828125</v>
      </c>
    </row>
    <row r="2018" spans="1:3" ht="12.75">
      <c r="A2018" s="6">
        <v>44460.98958333333</v>
      </c>
      <c r="B2018" s="7">
        <v>933.126708984375</v>
      </c>
      <c r="C2018" s="8">
        <v>3543.8740234375</v>
      </c>
    </row>
    <row r="2019" spans="1:3" ht="12.75">
      <c r="A2019" s="6">
        <v>44461</v>
      </c>
      <c r="B2019" s="7">
        <v>885.19921875</v>
      </c>
      <c r="C2019" s="8">
        <v>3554.49536132813</v>
      </c>
    </row>
    <row r="2020" spans="1:3" ht="12.75">
      <c r="A2020" s="6">
        <v>44461.010416666664</v>
      </c>
      <c r="B2020" s="7">
        <v>534.884216308594</v>
      </c>
      <c r="C2020" s="8">
        <v>3567.5703125</v>
      </c>
    </row>
    <row r="2021" spans="1:3" ht="12.75">
      <c r="A2021" s="6">
        <v>44461.02083333333</v>
      </c>
      <c r="B2021" s="7">
        <v>279.744140625</v>
      </c>
      <c r="C2021" s="8">
        <v>3572.611328125</v>
      </c>
    </row>
    <row r="2022" spans="1:3" ht="12.75">
      <c r="A2022" s="6">
        <v>44461.03125</v>
      </c>
      <c r="B2022" s="7">
        <v>299.436096191406</v>
      </c>
      <c r="C2022" s="8">
        <v>3578.72192382813</v>
      </c>
    </row>
    <row r="2023" spans="1:3" ht="12.75">
      <c r="A2023" s="6">
        <v>44461.041666666664</v>
      </c>
      <c r="B2023" s="7">
        <v>348.887512207031</v>
      </c>
      <c r="C2023" s="8">
        <v>3580.73754882813</v>
      </c>
    </row>
    <row r="2024" spans="1:3" ht="12.75">
      <c r="A2024" s="6">
        <v>44461.05208333333</v>
      </c>
      <c r="B2024" s="7">
        <v>358.544403076172</v>
      </c>
      <c r="C2024" s="8">
        <v>3574.12963867188</v>
      </c>
    </row>
    <row r="2025" spans="1:3" ht="12.75">
      <c r="A2025" s="6">
        <v>44461.0625</v>
      </c>
      <c r="B2025" s="7">
        <v>275.626129150391</v>
      </c>
      <c r="C2025" s="8">
        <v>3581.751953125</v>
      </c>
    </row>
    <row r="2026" spans="1:3" ht="12.75">
      <c r="A2026" s="6">
        <v>44461.072916666664</v>
      </c>
      <c r="B2026" s="7">
        <v>280.537200927734</v>
      </c>
      <c r="C2026" s="8">
        <v>3582.3125</v>
      </c>
    </row>
    <row r="2027" spans="1:3" ht="12.75">
      <c r="A2027" s="6">
        <v>44461.08333333333</v>
      </c>
      <c r="B2027" s="7">
        <v>216.397659301758</v>
      </c>
      <c r="C2027" s="8">
        <v>3583.0947265625</v>
      </c>
    </row>
    <row r="2028" spans="1:3" ht="12.75">
      <c r="A2028" s="6">
        <v>44461.09375</v>
      </c>
      <c r="B2028" s="7">
        <v>215.159255981445</v>
      </c>
      <c r="C2028" s="8">
        <v>3585.607421875</v>
      </c>
    </row>
    <row r="2029" spans="1:3" ht="12.75">
      <c r="A2029" s="6">
        <v>44461.104166666664</v>
      </c>
      <c r="B2029" s="7">
        <v>161.596725463867</v>
      </c>
      <c r="C2029" s="8">
        <v>3587.78125</v>
      </c>
    </row>
    <row r="2030" spans="1:3" ht="12.75">
      <c r="A2030" s="6">
        <v>44461.11458333333</v>
      </c>
      <c r="B2030" s="7">
        <v>194.860107421875</v>
      </c>
      <c r="C2030" s="8">
        <v>3589.84521484375</v>
      </c>
    </row>
    <row r="2031" spans="1:3" ht="12.75">
      <c r="A2031" s="6">
        <v>44461.125</v>
      </c>
      <c r="B2031" s="7">
        <v>147.514984130859</v>
      </c>
      <c r="C2031" s="8">
        <v>3589.54028320313</v>
      </c>
    </row>
    <row r="2032" spans="1:3" ht="12.75">
      <c r="A2032" s="6">
        <v>44461.135416666664</v>
      </c>
      <c r="B2032" s="7">
        <v>140.793548583984</v>
      </c>
      <c r="C2032" s="8">
        <v>3582.0537109375</v>
      </c>
    </row>
    <row r="2033" spans="1:3" ht="12.75">
      <c r="A2033" s="6">
        <v>44461.14583333333</v>
      </c>
      <c r="B2033" s="7">
        <v>121.197257995605</v>
      </c>
      <c r="C2033" s="8">
        <v>3574.916015625</v>
      </c>
    </row>
    <row r="2034" spans="1:3" ht="12.75">
      <c r="A2034" s="6">
        <v>44461.15625</v>
      </c>
      <c r="B2034" s="7">
        <v>102.441513061523</v>
      </c>
      <c r="C2034" s="8">
        <v>3573.1005859375</v>
      </c>
    </row>
    <row r="2035" spans="1:3" ht="12.75">
      <c r="A2035" s="6">
        <v>44461.166666666664</v>
      </c>
      <c r="B2035" s="7">
        <v>123.159309387207</v>
      </c>
      <c r="C2035" s="8">
        <v>3575.21533203125</v>
      </c>
    </row>
    <row r="2036" spans="1:3" ht="12.75">
      <c r="A2036" s="6">
        <v>44461.17708333333</v>
      </c>
      <c r="B2036" s="7">
        <v>185.084503173828</v>
      </c>
      <c r="C2036" s="8">
        <v>3573.52783203125</v>
      </c>
    </row>
    <row r="2037" spans="1:3" ht="12.75">
      <c r="A2037" s="6">
        <v>44461.1875</v>
      </c>
      <c r="B2037" s="7">
        <v>160.021942138672</v>
      </c>
      <c r="C2037" s="8">
        <v>3575.36840820313</v>
      </c>
    </row>
    <row r="2038" spans="1:3" ht="12.75">
      <c r="A2038" s="6">
        <v>44461.197916666664</v>
      </c>
      <c r="B2038" s="7">
        <v>146.029922485352</v>
      </c>
      <c r="C2038" s="8">
        <v>3574.77612304688</v>
      </c>
    </row>
    <row r="2039" spans="1:3" ht="12.75">
      <c r="A2039" s="6">
        <v>44461.20833333333</v>
      </c>
      <c r="B2039" s="7">
        <v>205.895263671875</v>
      </c>
      <c r="C2039" s="8">
        <v>3574.58129882813</v>
      </c>
    </row>
    <row r="2040" spans="1:3" ht="12.75">
      <c r="A2040" s="6">
        <v>44461.21875</v>
      </c>
      <c r="B2040" s="7">
        <v>417.456237792969</v>
      </c>
      <c r="C2040" s="8">
        <v>3565.71533203125</v>
      </c>
    </row>
    <row r="2041" spans="1:3" ht="12.75">
      <c r="A2041" s="6">
        <v>44461.229166666664</v>
      </c>
      <c r="B2041" s="7">
        <v>510.75</v>
      </c>
      <c r="C2041" s="8">
        <v>3545.90795898438</v>
      </c>
    </row>
    <row r="2042" spans="1:3" ht="12.75">
      <c r="A2042" s="6">
        <v>44461.23958333333</v>
      </c>
      <c r="B2042" s="7">
        <v>555.630981445313</v>
      </c>
      <c r="C2042" s="8">
        <v>3534.00903320313</v>
      </c>
    </row>
    <row r="2043" spans="1:3" ht="12.75">
      <c r="A2043" s="6">
        <v>44461.25</v>
      </c>
      <c r="B2043" s="7">
        <v>691.267211914063</v>
      </c>
      <c r="C2043" s="8">
        <v>3549.20654296875</v>
      </c>
    </row>
    <row r="2044" spans="1:3" ht="12.75">
      <c r="A2044" s="6">
        <v>44461.260416666664</v>
      </c>
      <c r="B2044" s="7">
        <v>954.685546875</v>
      </c>
      <c r="C2044" s="8">
        <v>3562.09887695313</v>
      </c>
    </row>
    <row r="2045" spans="1:3" ht="12.75">
      <c r="A2045" s="6">
        <v>44461.27083333333</v>
      </c>
      <c r="B2045" s="7">
        <v>1077.06921386719</v>
      </c>
      <c r="C2045" s="8">
        <v>3555.52270507813</v>
      </c>
    </row>
    <row r="2046" spans="1:3" ht="12.75">
      <c r="A2046" s="6">
        <v>44461.28125</v>
      </c>
      <c r="B2046" s="7">
        <v>1061.12622070313</v>
      </c>
      <c r="C2046" s="8">
        <v>3542.20263671875</v>
      </c>
    </row>
    <row r="2047" spans="1:3" ht="12.75">
      <c r="A2047" s="6">
        <v>44461.291666666664</v>
      </c>
      <c r="B2047" s="7">
        <v>1034.93212890625</v>
      </c>
      <c r="C2047" s="8">
        <v>3539.66943359375</v>
      </c>
    </row>
    <row r="2048" spans="1:3" ht="12.75">
      <c r="A2048" s="6">
        <v>44461.30208333333</v>
      </c>
      <c r="B2048" s="7">
        <v>815.60595703125</v>
      </c>
      <c r="C2048" s="8">
        <v>3574.59790039063</v>
      </c>
    </row>
    <row r="2049" spans="1:3" ht="12.75">
      <c r="A2049" s="6">
        <v>44461.3125</v>
      </c>
      <c r="B2049" s="7">
        <v>686.980407714844</v>
      </c>
      <c r="C2049" s="8">
        <v>3579.73950195313</v>
      </c>
    </row>
    <row r="2050" spans="1:3" ht="12.75">
      <c r="A2050" s="6">
        <v>44461.322916666664</v>
      </c>
      <c r="B2050" s="7">
        <v>799.293273925781</v>
      </c>
      <c r="C2050" s="8">
        <v>3572.43286132813</v>
      </c>
    </row>
    <row r="2051" spans="1:3" ht="12.75">
      <c r="A2051" s="6">
        <v>44461.33333333333</v>
      </c>
      <c r="B2051" s="7">
        <v>822.539489746094</v>
      </c>
      <c r="C2051" s="8">
        <v>3564.9892578125</v>
      </c>
    </row>
    <row r="2052" spans="1:3" ht="12.75">
      <c r="A2052" s="6">
        <v>44461.34375</v>
      </c>
      <c r="B2052" s="7">
        <v>895.492614746094</v>
      </c>
      <c r="C2052" s="8">
        <v>3576.3125</v>
      </c>
    </row>
    <row r="2053" spans="1:3" ht="12.75">
      <c r="A2053" s="6">
        <v>44461.354166666664</v>
      </c>
      <c r="B2053" s="7">
        <v>935.060241699219</v>
      </c>
      <c r="C2053" s="8">
        <v>3568.22021484375</v>
      </c>
    </row>
    <row r="2054" spans="1:3" ht="12.75">
      <c r="A2054" s="6">
        <v>44461.36458333333</v>
      </c>
      <c r="B2054" s="7">
        <v>928.6630859375</v>
      </c>
      <c r="C2054" s="8">
        <v>3563.71923828125</v>
      </c>
    </row>
    <row r="2055" spans="1:3" ht="12.75">
      <c r="A2055" s="6">
        <v>44461.375</v>
      </c>
      <c r="B2055" s="7">
        <v>878.201965332031</v>
      </c>
      <c r="C2055" s="8">
        <v>3561.76684570313</v>
      </c>
    </row>
    <row r="2056" spans="1:3" ht="12.75">
      <c r="A2056" s="6">
        <v>44461.385416666664</v>
      </c>
      <c r="B2056" s="7">
        <v>936.79052734375</v>
      </c>
      <c r="C2056" s="8">
        <v>3543.75415039063</v>
      </c>
    </row>
    <row r="2057" spans="1:3" ht="12.75">
      <c r="A2057" s="6">
        <v>44461.39583333333</v>
      </c>
      <c r="B2057" s="7">
        <v>826.196716308594</v>
      </c>
      <c r="C2057" s="8">
        <v>3530.11059570313</v>
      </c>
    </row>
    <row r="2058" spans="1:3" ht="12.75">
      <c r="A2058" s="6">
        <v>44461.40625</v>
      </c>
      <c r="B2058" s="7">
        <v>843.997253417969</v>
      </c>
      <c r="C2058" s="8">
        <v>3502.00756835938</v>
      </c>
    </row>
    <row r="2059" spans="1:3" ht="12.75">
      <c r="A2059" s="6">
        <v>44461.416666666664</v>
      </c>
      <c r="B2059" s="7">
        <v>912.809875488281</v>
      </c>
      <c r="C2059" s="8">
        <v>3462.544921875</v>
      </c>
    </row>
    <row r="2060" spans="1:3" ht="12.75">
      <c r="A2060" s="6">
        <v>44461.42708333333</v>
      </c>
      <c r="B2060" s="7">
        <v>818.546997070313</v>
      </c>
      <c r="C2060" s="8">
        <v>3428.2138671875</v>
      </c>
    </row>
    <row r="2061" spans="1:3" ht="12.75">
      <c r="A2061" s="6">
        <v>44461.4375</v>
      </c>
      <c r="B2061" s="7">
        <v>669.758666992188</v>
      </c>
      <c r="C2061" s="8">
        <v>3378.4677734375</v>
      </c>
    </row>
    <row r="2062" spans="1:3" ht="12.75">
      <c r="A2062" s="6">
        <v>44461.447916666664</v>
      </c>
      <c r="B2062" s="7">
        <v>704.567810058594</v>
      </c>
      <c r="C2062" s="8">
        <v>3362.83349609375</v>
      </c>
    </row>
    <row r="2063" spans="1:3" ht="12.75">
      <c r="A2063" s="6">
        <v>44461.45833333333</v>
      </c>
      <c r="B2063" s="7">
        <v>644.949951171875</v>
      </c>
      <c r="C2063" s="8">
        <v>3327.70776367188</v>
      </c>
    </row>
    <row r="2064" spans="1:3" ht="12.75">
      <c r="A2064" s="6">
        <v>44461.46875</v>
      </c>
      <c r="B2064" s="7">
        <v>574.290344238281</v>
      </c>
      <c r="C2064" s="8">
        <v>3295.64306640625</v>
      </c>
    </row>
    <row r="2065" spans="1:3" ht="12.75">
      <c r="A2065" s="6">
        <v>44461.479166666664</v>
      </c>
      <c r="B2065" s="7">
        <v>478.496643066406</v>
      </c>
      <c r="C2065" s="8">
        <v>3295.67553710938</v>
      </c>
    </row>
    <row r="2066" spans="1:3" ht="12.75">
      <c r="A2066" s="6">
        <v>44461.48958333333</v>
      </c>
      <c r="B2066" s="7">
        <v>448.563659667969</v>
      </c>
      <c r="C2066" s="8">
        <v>3318.5810546875</v>
      </c>
    </row>
    <row r="2067" spans="1:3" ht="12.75">
      <c r="A2067" s="6">
        <v>44461.5</v>
      </c>
      <c r="B2067" s="7">
        <v>414.331329345703</v>
      </c>
      <c r="C2067" s="8">
        <v>3318.69653320313</v>
      </c>
    </row>
    <row r="2068" spans="1:3" ht="12.75">
      <c r="A2068" s="6">
        <v>44461.510416666664</v>
      </c>
      <c r="B2068" s="7">
        <v>321.817352294922</v>
      </c>
      <c r="C2068" s="8">
        <v>3320.69775390625</v>
      </c>
    </row>
    <row r="2069" spans="1:3" ht="12.75">
      <c r="A2069" s="6">
        <v>44461.52083333333</v>
      </c>
      <c r="B2069" s="7">
        <v>259.426727294922</v>
      </c>
      <c r="C2069" s="8">
        <v>3331.25317382813</v>
      </c>
    </row>
    <row r="2070" spans="1:3" ht="12.75">
      <c r="A2070" s="6">
        <v>44461.53125</v>
      </c>
      <c r="B2070" s="7">
        <v>332.700927734375</v>
      </c>
      <c r="C2070" s="8">
        <v>3333.37426757813</v>
      </c>
    </row>
    <row r="2071" spans="1:3" ht="12.75">
      <c r="A2071" s="6">
        <v>44461.541666666664</v>
      </c>
      <c r="B2071" s="7">
        <v>333.361389160156</v>
      </c>
      <c r="C2071" s="8">
        <v>3321.02661132813</v>
      </c>
    </row>
    <row r="2072" spans="1:3" ht="12.75">
      <c r="A2072" s="6">
        <v>44461.55208333333</v>
      </c>
      <c r="B2072" s="7">
        <v>101.025566101074</v>
      </c>
      <c r="C2072" s="8">
        <v>3329.46826171875</v>
      </c>
    </row>
    <row r="2073" spans="1:3" ht="12.75">
      <c r="A2073" s="6">
        <v>44461.5625</v>
      </c>
      <c r="B2073" s="7">
        <v>-20.2833271026611</v>
      </c>
      <c r="C2073" s="8">
        <v>3328.01123046875</v>
      </c>
    </row>
    <row r="2074" spans="1:3" ht="12.75">
      <c r="A2074" s="6">
        <v>44461.572916666664</v>
      </c>
      <c r="B2074" s="7">
        <v>-25.0658588409424</v>
      </c>
      <c r="C2074" s="8">
        <v>3320.66137695313</v>
      </c>
    </row>
    <row r="2075" spans="1:3" ht="12.75">
      <c r="A2075" s="6">
        <v>44461.58333333333</v>
      </c>
      <c r="B2075" s="7">
        <v>-30.2354564666748</v>
      </c>
      <c r="C2075" s="8">
        <v>3308.67993164063</v>
      </c>
    </row>
    <row r="2076" spans="1:3" ht="12.75">
      <c r="A2076" s="6">
        <v>44461.59375</v>
      </c>
      <c r="B2076" s="7">
        <v>-31.7829208374023</v>
      </c>
      <c r="C2076" s="8">
        <v>3301.78930664063</v>
      </c>
    </row>
    <row r="2077" spans="1:3" ht="12.75">
      <c r="A2077" s="6">
        <v>44461.604166666664</v>
      </c>
      <c r="B2077" s="7">
        <v>92.9398727416992</v>
      </c>
      <c r="C2077" s="8">
        <v>3293.00708007813</v>
      </c>
    </row>
    <row r="2078" spans="1:3" ht="12.75">
      <c r="A2078" s="6">
        <v>44461.61458333333</v>
      </c>
      <c r="B2078" s="7">
        <v>169.981307983398</v>
      </c>
      <c r="C2078" s="8">
        <v>3256.39916992188</v>
      </c>
    </row>
    <row r="2079" spans="1:3" ht="12.75">
      <c r="A2079" s="6">
        <v>44461.625</v>
      </c>
      <c r="B2079" s="7">
        <v>169.344940185547</v>
      </c>
      <c r="C2079" s="8">
        <v>3242.09130859375</v>
      </c>
    </row>
    <row r="2080" spans="1:3" ht="12.75">
      <c r="A2080" s="6">
        <v>44461.635416666664</v>
      </c>
      <c r="B2080" s="7">
        <v>63.5793304443359</v>
      </c>
      <c r="C2080" s="8">
        <v>3216.45556640625</v>
      </c>
    </row>
    <row r="2081" spans="1:3" ht="12.75">
      <c r="A2081" s="6">
        <v>44461.64583333333</v>
      </c>
      <c r="B2081" s="7">
        <v>13.8653039932251</v>
      </c>
      <c r="C2081" s="8">
        <v>3226.93872070313</v>
      </c>
    </row>
    <row r="2082" spans="1:3" ht="12.75">
      <c r="A2082" s="6">
        <v>44461.65625</v>
      </c>
      <c r="B2082" s="7">
        <v>102.053833007813</v>
      </c>
      <c r="C2082" s="8">
        <v>3253.12719726563</v>
      </c>
    </row>
    <row r="2083" spans="1:3" ht="12.75">
      <c r="A2083" s="6">
        <v>44461.666666666664</v>
      </c>
      <c r="B2083" s="7">
        <v>112.805061340332</v>
      </c>
      <c r="C2083" s="8">
        <v>3268.44946289063</v>
      </c>
    </row>
    <row r="2084" spans="1:3" ht="12.75">
      <c r="A2084" s="6">
        <v>44461.67708333333</v>
      </c>
      <c r="B2084" s="7">
        <v>89.0257568359375</v>
      </c>
      <c r="C2084" s="8">
        <v>3297.50805664063</v>
      </c>
    </row>
    <row r="2085" spans="1:3" ht="12.75">
      <c r="A2085" s="6">
        <v>44461.6875</v>
      </c>
      <c r="B2085" s="7">
        <v>94.3208084106445</v>
      </c>
      <c r="C2085" s="8">
        <v>3300.42529296875</v>
      </c>
    </row>
    <row r="2086" spans="1:3" ht="12.75">
      <c r="A2086" s="6">
        <v>44461.697916666664</v>
      </c>
      <c r="B2086" s="7">
        <v>131.952209472656</v>
      </c>
      <c r="C2086" s="8">
        <v>3341.67895507813</v>
      </c>
    </row>
    <row r="2087" spans="1:3" ht="12.75">
      <c r="A2087" s="6">
        <v>44461.70833333333</v>
      </c>
      <c r="B2087" s="7">
        <v>184.164489746094</v>
      </c>
      <c r="C2087" s="8">
        <v>3372.10498046875</v>
      </c>
    </row>
    <row r="2088" spans="1:3" ht="12.75">
      <c r="A2088" s="6">
        <v>44461.71875</v>
      </c>
      <c r="B2088" s="7">
        <v>226.352127075195</v>
      </c>
      <c r="C2088" s="8">
        <v>3391.08447265625</v>
      </c>
    </row>
    <row r="2089" spans="1:3" ht="12.75">
      <c r="A2089" s="6">
        <v>44461.729166666664</v>
      </c>
      <c r="B2089" s="7">
        <v>427.644592285156</v>
      </c>
      <c r="C2089" s="8">
        <v>3402.5185546875</v>
      </c>
    </row>
    <row r="2090" spans="1:3" ht="12.75">
      <c r="A2090" s="6">
        <v>44461.73958333333</v>
      </c>
      <c r="B2090" s="7">
        <v>435.355407714844</v>
      </c>
      <c r="C2090" s="8">
        <v>3405.19799804688</v>
      </c>
    </row>
    <row r="2091" spans="1:3" ht="12.75">
      <c r="A2091" s="6">
        <v>44461.75</v>
      </c>
      <c r="B2091" s="7">
        <v>368.172790527344</v>
      </c>
      <c r="C2091" s="8">
        <v>3405.89697265625</v>
      </c>
    </row>
    <row r="2092" spans="1:3" ht="12.75">
      <c r="A2092" s="6">
        <v>44461.760416666664</v>
      </c>
      <c r="B2092" s="7">
        <v>254.460525512695</v>
      </c>
      <c r="C2092" s="8">
        <v>3415.47338867188</v>
      </c>
    </row>
    <row r="2093" spans="1:3" ht="12.75">
      <c r="A2093" s="6">
        <v>44461.77083333333</v>
      </c>
      <c r="B2093" s="7">
        <v>212.322845458984</v>
      </c>
      <c r="C2093" s="8">
        <v>3423.95874023438</v>
      </c>
    </row>
    <row r="2094" spans="1:3" ht="12.75">
      <c r="A2094" s="6">
        <v>44461.78125</v>
      </c>
      <c r="B2094" s="7">
        <v>201.564361572266</v>
      </c>
      <c r="C2094" s="8">
        <v>3441.88061523438</v>
      </c>
    </row>
    <row r="2095" spans="1:3" ht="12.75">
      <c r="A2095" s="6">
        <v>44461.791666666664</v>
      </c>
      <c r="B2095" s="7">
        <v>116.672721862793</v>
      </c>
      <c r="C2095" s="8">
        <v>3450.78173828125</v>
      </c>
    </row>
    <row r="2096" spans="1:3" ht="12.75">
      <c r="A2096" s="6">
        <v>44461.80208333333</v>
      </c>
      <c r="B2096" s="7">
        <v>158.872085571289</v>
      </c>
      <c r="C2096" s="8">
        <v>3446.95971679688</v>
      </c>
    </row>
    <row r="2097" spans="1:3" ht="12.75">
      <c r="A2097" s="6">
        <v>44461.8125</v>
      </c>
      <c r="B2097" s="7">
        <v>247.84587097168</v>
      </c>
      <c r="C2097" s="8">
        <v>3443.0380859375</v>
      </c>
    </row>
    <row r="2098" spans="1:3" ht="12.75">
      <c r="A2098" s="6">
        <v>44461.822916666664</v>
      </c>
      <c r="B2098" s="7">
        <v>361.072357177734</v>
      </c>
      <c r="C2098" s="8">
        <v>3447.20141601563</v>
      </c>
    </row>
    <row r="2099" spans="1:3" ht="12.75">
      <c r="A2099" s="6">
        <v>44461.83333333333</v>
      </c>
      <c r="B2099" s="7">
        <v>273.216430664063</v>
      </c>
      <c r="C2099" s="8">
        <v>3469.45385742188</v>
      </c>
    </row>
    <row r="2100" spans="1:3" ht="12.75">
      <c r="A2100" s="6">
        <v>44461.84375</v>
      </c>
      <c r="B2100" s="7">
        <v>286.115081787109</v>
      </c>
      <c r="C2100" s="8">
        <v>3484.89013671875</v>
      </c>
    </row>
    <row r="2101" spans="1:3" ht="12.75">
      <c r="A2101" s="6">
        <v>44461.854166666664</v>
      </c>
      <c r="B2101" s="7">
        <v>339.531799316406</v>
      </c>
      <c r="C2101" s="8">
        <v>3504.83081054688</v>
      </c>
    </row>
    <row r="2102" spans="1:3" ht="12.75">
      <c r="A2102" s="6">
        <v>44461.86458333333</v>
      </c>
      <c r="B2102" s="7">
        <v>373.086547851563</v>
      </c>
      <c r="C2102" s="8">
        <v>3517.8125</v>
      </c>
    </row>
    <row r="2103" spans="1:3" ht="12.75">
      <c r="A2103" s="6">
        <v>44461.875</v>
      </c>
      <c r="B2103" s="7">
        <v>392.250030517578</v>
      </c>
      <c r="C2103" s="8">
        <v>3530.330078125</v>
      </c>
    </row>
    <row r="2104" spans="1:3" ht="12.75">
      <c r="A2104" s="6">
        <v>44461.885416666664</v>
      </c>
      <c r="B2104" s="7">
        <v>391.552154541016</v>
      </c>
      <c r="C2104" s="8">
        <v>3533.32250976563</v>
      </c>
    </row>
    <row r="2105" spans="1:3" ht="12.75">
      <c r="A2105" s="6">
        <v>44461.89583333333</v>
      </c>
      <c r="B2105" s="7">
        <v>368.022766113281</v>
      </c>
      <c r="C2105" s="8">
        <v>3541.85107421875</v>
      </c>
    </row>
    <row r="2106" spans="1:3" ht="12.75">
      <c r="A2106" s="6">
        <v>44461.90625</v>
      </c>
      <c r="B2106" s="7">
        <v>365.799560546875</v>
      </c>
      <c r="C2106" s="8">
        <v>3547.50927734375</v>
      </c>
    </row>
    <row r="2107" spans="1:3" ht="12.75">
      <c r="A2107" s="6">
        <v>44461.916666666664</v>
      </c>
      <c r="B2107" s="7">
        <v>457.535339355469</v>
      </c>
      <c r="C2107" s="8">
        <v>3550.7021484375</v>
      </c>
    </row>
    <row r="2108" spans="1:3" ht="12.75">
      <c r="A2108" s="6">
        <v>44461.92708333333</v>
      </c>
      <c r="B2108" s="7">
        <v>452.908477783203</v>
      </c>
      <c r="C2108" s="8">
        <v>3540.22973632813</v>
      </c>
    </row>
    <row r="2109" spans="1:3" ht="12.75">
      <c r="A2109" s="6">
        <v>44461.9375</v>
      </c>
      <c r="B2109" s="7">
        <v>436.585113525391</v>
      </c>
      <c r="C2109" s="8">
        <v>3539.6640625</v>
      </c>
    </row>
    <row r="2110" spans="1:3" ht="12.75">
      <c r="A2110" s="6">
        <v>44461.947916666664</v>
      </c>
      <c r="B2110" s="7">
        <v>424.372985839844</v>
      </c>
      <c r="C2110" s="8">
        <v>3543.63427734375</v>
      </c>
    </row>
    <row r="2111" spans="1:3" ht="12.75">
      <c r="A2111" s="6">
        <v>44461.95833333333</v>
      </c>
      <c r="B2111" s="7">
        <v>352.585327148438</v>
      </c>
      <c r="C2111" s="8">
        <v>3551.37158203125</v>
      </c>
    </row>
    <row r="2112" spans="1:3" ht="12.75">
      <c r="A2112" s="6">
        <v>44461.96875</v>
      </c>
      <c r="B2112" s="7">
        <v>106.638725280762</v>
      </c>
      <c r="C2112" s="8">
        <v>3553.20922851563</v>
      </c>
    </row>
    <row r="2113" spans="1:3" ht="12.75">
      <c r="A2113" s="6">
        <v>44461.979166666664</v>
      </c>
      <c r="B2113" s="7">
        <v>27.9016819000244</v>
      </c>
      <c r="C2113" s="8">
        <v>3556.873046875</v>
      </c>
    </row>
    <row r="2114" spans="1:3" ht="12.75">
      <c r="A2114" s="6">
        <v>44461.98958333333</v>
      </c>
      <c r="B2114" s="7">
        <v>19.9208221435547</v>
      </c>
      <c r="C2114" s="8">
        <v>3559.6728515625</v>
      </c>
    </row>
    <row r="2115" spans="1:3" ht="12.75">
      <c r="A2115" s="6">
        <v>44462</v>
      </c>
      <c r="B2115" s="7">
        <v>-66.2736434936523</v>
      </c>
      <c r="C2115" s="8">
        <v>3567.4677734375</v>
      </c>
    </row>
    <row r="2116" spans="1:3" ht="12.75">
      <c r="A2116" s="6">
        <v>44462.010416666664</v>
      </c>
      <c r="B2116" s="7">
        <v>-204.190078735352</v>
      </c>
      <c r="C2116" s="8">
        <v>3564.72729492188</v>
      </c>
    </row>
    <row r="2117" spans="1:3" ht="12.75">
      <c r="A2117" s="6">
        <v>44462.02083333333</v>
      </c>
      <c r="B2117" s="7">
        <v>-259.725219726563</v>
      </c>
      <c r="C2117" s="8">
        <v>3566.84497070313</v>
      </c>
    </row>
    <row r="2118" spans="1:3" ht="12.75">
      <c r="A2118" s="6">
        <v>44462.03125</v>
      </c>
      <c r="B2118" s="7">
        <v>-211.13069152832</v>
      </c>
      <c r="C2118" s="8">
        <v>3571.3515625</v>
      </c>
    </row>
    <row r="2119" spans="1:3" ht="12.75">
      <c r="A2119" s="6">
        <v>44462.041666666664</v>
      </c>
      <c r="B2119" s="7">
        <v>-214.835525512695</v>
      </c>
      <c r="C2119" s="8">
        <v>3572.11547851563</v>
      </c>
    </row>
    <row r="2120" spans="1:3" ht="12.75">
      <c r="A2120" s="6">
        <v>44462.05208333333</v>
      </c>
      <c r="B2120" s="7">
        <v>-347.492431640625</v>
      </c>
      <c r="C2120" s="8">
        <v>3575.86376953125</v>
      </c>
    </row>
    <row r="2121" spans="1:3" ht="12.75">
      <c r="A2121" s="6">
        <v>44462.0625</v>
      </c>
      <c r="B2121" s="7">
        <v>-324.630004882813</v>
      </c>
      <c r="C2121" s="8">
        <v>3575.43701171875</v>
      </c>
    </row>
    <row r="2122" spans="1:3" ht="12.75">
      <c r="A2122" s="6">
        <v>44462.072916666664</v>
      </c>
      <c r="B2122" s="7">
        <v>-297.606414794922</v>
      </c>
      <c r="C2122" s="8">
        <v>3574.37280273438</v>
      </c>
    </row>
    <row r="2123" spans="1:3" ht="12.75">
      <c r="A2123" s="6">
        <v>44462.08333333333</v>
      </c>
      <c r="B2123" s="7">
        <v>-304.858703613281</v>
      </c>
      <c r="C2123" s="8">
        <v>3572.4609375</v>
      </c>
    </row>
    <row r="2124" spans="1:3" ht="12.75">
      <c r="A2124" s="6">
        <v>44462.09375</v>
      </c>
      <c r="B2124" s="7">
        <v>-326.045013427734</v>
      </c>
      <c r="C2124" s="8">
        <v>3569.64379882813</v>
      </c>
    </row>
    <row r="2125" spans="1:3" ht="12.75">
      <c r="A2125" s="6">
        <v>44462.104166666664</v>
      </c>
      <c r="B2125" s="7">
        <v>-321.944610595703</v>
      </c>
      <c r="C2125" s="8">
        <v>3568.33349609375</v>
      </c>
    </row>
    <row r="2126" spans="1:3" ht="12.75">
      <c r="A2126" s="6">
        <v>44462.11458333333</v>
      </c>
      <c r="B2126" s="7">
        <v>-354.986785888672</v>
      </c>
      <c r="C2126" s="8">
        <v>3570.46606445313</v>
      </c>
    </row>
    <row r="2127" spans="1:3" ht="12.75">
      <c r="A2127" s="6">
        <v>44462.125</v>
      </c>
      <c r="B2127" s="7">
        <v>-326.638793945313</v>
      </c>
      <c r="C2127" s="8">
        <v>3569.4853515625</v>
      </c>
    </row>
    <row r="2128" spans="1:3" ht="12.75">
      <c r="A2128" s="6">
        <v>44462.135416666664</v>
      </c>
      <c r="B2128" s="7">
        <v>-332.720123291016</v>
      </c>
      <c r="C2128" s="8">
        <v>3571.31689453125</v>
      </c>
    </row>
    <row r="2129" spans="1:3" ht="12.75">
      <c r="A2129" s="6">
        <v>44462.14583333333</v>
      </c>
      <c r="B2129" s="7">
        <v>-315.978637695313</v>
      </c>
      <c r="C2129" s="8">
        <v>3568.2353515625</v>
      </c>
    </row>
    <row r="2130" spans="1:3" ht="12.75">
      <c r="A2130" s="6">
        <v>44462.15625</v>
      </c>
      <c r="B2130" s="7">
        <v>-327.325927734375</v>
      </c>
      <c r="C2130" s="8">
        <v>3564.744140625</v>
      </c>
    </row>
    <row r="2131" spans="1:3" ht="12.75">
      <c r="A2131" s="6">
        <v>44462.166666666664</v>
      </c>
      <c r="B2131" s="7">
        <v>-341.887756347656</v>
      </c>
      <c r="C2131" s="8">
        <v>3560.94921875</v>
      </c>
    </row>
    <row r="2132" spans="1:3" ht="12.75">
      <c r="A2132" s="6">
        <v>44462.17708333333</v>
      </c>
      <c r="B2132" s="7">
        <v>-304.076599121094</v>
      </c>
      <c r="C2132" s="8">
        <v>3558.033203125</v>
      </c>
    </row>
    <row r="2133" spans="1:3" ht="12.75">
      <c r="A2133" s="6">
        <v>44462.1875</v>
      </c>
      <c r="B2133" s="7">
        <v>-280.114227294922</v>
      </c>
      <c r="C2133" s="8">
        <v>3557.70483398438</v>
      </c>
    </row>
    <row r="2134" spans="1:3" ht="12.75">
      <c r="A2134" s="6">
        <v>44462.197916666664</v>
      </c>
      <c r="B2134" s="7">
        <v>-320.305725097656</v>
      </c>
      <c r="C2134" s="8">
        <v>3553.73315429688</v>
      </c>
    </row>
    <row r="2135" spans="1:3" ht="12.75">
      <c r="A2135" s="6">
        <v>44462.20833333333</v>
      </c>
      <c r="B2135" s="7">
        <v>-279.963012695313</v>
      </c>
      <c r="C2135" s="8">
        <v>3546.07934570313</v>
      </c>
    </row>
    <row r="2136" spans="1:3" ht="12.75">
      <c r="A2136" s="6">
        <v>44462.21875</v>
      </c>
      <c r="B2136" s="7">
        <v>-175.112869262695</v>
      </c>
      <c r="C2136" s="8">
        <v>3543.90014648438</v>
      </c>
    </row>
    <row r="2137" spans="1:3" ht="12.75">
      <c r="A2137" s="6">
        <v>44462.229166666664</v>
      </c>
      <c r="B2137" s="7">
        <v>-195.86003112793</v>
      </c>
      <c r="C2137" s="8">
        <v>3545.65795898438</v>
      </c>
    </row>
    <row r="2138" spans="1:3" ht="12.75">
      <c r="A2138" s="6">
        <v>44462.23958333333</v>
      </c>
      <c r="B2138" s="7">
        <v>-178.314559936523</v>
      </c>
      <c r="C2138" s="8">
        <v>3545.31689453125</v>
      </c>
    </row>
    <row r="2139" spans="1:3" ht="12.75">
      <c r="A2139" s="6">
        <v>44462.25</v>
      </c>
      <c r="B2139" s="7">
        <v>-102.065437316895</v>
      </c>
      <c r="C2139" s="8">
        <v>3552.1923828125</v>
      </c>
    </row>
    <row r="2140" spans="1:3" ht="12.75">
      <c r="A2140" s="6">
        <v>44462.260416666664</v>
      </c>
      <c r="B2140" s="7">
        <v>401.600158691406</v>
      </c>
      <c r="C2140" s="8">
        <v>3561.07470703125</v>
      </c>
    </row>
    <row r="2141" spans="1:3" ht="12.75">
      <c r="A2141" s="6">
        <v>44462.27083333333</v>
      </c>
      <c r="B2141" s="7">
        <v>589.373657226563</v>
      </c>
      <c r="C2141" s="8">
        <v>3562.13354492188</v>
      </c>
    </row>
    <row r="2142" spans="1:3" ht="12.75">
      <c r="A2142" s="6">
        <v>44462.28125</v>
      </c>
      <c r="B2142" s="7">
        <v>482.478881835938</v>
      </c>
      <c r="C2142" s="8">
        <v>3562.1298828125</v>
      </c>
    </row>
    <row r="2143" spans="1:3" ht="12.75">
      <c r="A2143" s="6">
        <v>44462.291666666664</v>
      </c>
      <c r="B2143" s="7">
        <v>450.286987304688</v>
      </c>
      <c r="C2143" s="8">
        <v>3560.89770507813</v>
      </c>
    </row>
    <row r="2144" spans="1:3" ht="12.75">
      <c r="A2144" s="6">
        <v>44462.30208333333</v>
      </c>
      <c r="B2144" s="7">
        <v>509.137603759766</v>
      </c>
      <c r="C2144" s="8">
        <v>3556.39990234375</v>
      </c>
    </row>
    <row r="2145" spans="1:3" ht="12.75">
      <c r="A2145" s="6">
        <v>44462.3125</v>
      </c>
      <c r="B2145" s="7">
        <v>422.619140625</v>
      </c>
      <c r="C2145" s="8">
        <v>3556.17846679688</v>
      </c>
    </row>
    <row r="2146" spans="1:3" ht="12.75">
      <c r="A2146" s="6">
        <v>44462.322916666664</v>
      </c>
      <c r="B2146" s="7">
        <v>240.011627197266</v>
      </c>
      <c r="C2146" s="8">
        <v>3549.80981445313</v>
      </c>
    </row>
    <row r="2147" spans="1:3" ht="12.75">
      <c r="A2147" s="6">
        <v>44462.33333333333</v>
      </c>
      <c r="B2147" s="7">
        <v>194.484848022461</v>
      </c>
      <c r="C2147" s="8">
        <v>3552.9111328125</v>
      </c>
    </row>
    <row r="2148" spans="1:3" ht="12.75">
      <c r="A2148" s="6">
        <v>44462.34375</v>
      </c>
      <c r="B2148" s="7">
        <v>501.82861328125</v>
      </c>
      <c r="C2148" s="8">
        <v>3565.07397460938</v>
      </c>
    </row>
    <row r="2149" spans="1:3" ht="12.75">
      <c r="A2149" s="6">
        <v>44462.354166666664</v>
      </c>
      <c r="B2149" s="7">
        <v>637.671630859375</v>
      </c>
      <c r="C2149" s="8">
        <v>3561.72875976563</v>
      </c>
    </row>
    <row r="2150" spans="1:3" ht="12.75">
      <c r="A2150" s="6">
        <v>44462.36458333333</v>
      </c>
      <c r="B2150" s="7">
        <v>613.288696289063</v>
      </c>
      <c r="C2150" s="8">
        <v>3561.47705078125</v>
      </c>
    </row>
    <row r="2151" spans="1:3" ht="12.75">
      <c r="A2151" s="6">
        <v>44462.375</v>
      </c>
      <c r="B2151" s="7">
        <v>627.538208007813</v>
      </c>
      <c r="C2151" s="8">
        <v>3556.2861328125</v>
      </c>
    </row>
    <row r="2152" spans="1:3" ht="12.75">
      <c r="A2152" s="6">
        <v>44462.385416666664</v>
      </c>
      <c r="B2152" s="7">
        <v>555.024841308594</v>
      </c>
      <c r="C2152" s="8">
        <v>3520.12182617188</v>
      </c>
    </row>
    <row r="2153" spans="1:3" ht="12.75">
      <c r="A2153" s="6">
        <v>44462.39583333333</v>
      </c>
      <c r="B2153" s="7">
        <v>569.560729980469</v>
      </c>
      <c r="C2153" s="8">
        <v>3511.27026367188</v>
      </c>
    </row>
    <row r="2154" spans="1:3" ht="12.75">
      <c r="A2154" s="6">
        <v>44462.40625</v>
      </c>
      <c r="B2154" s="7">
        <v>549.804077148438</v>
      </c>
      <c r="C2154" s="8">
        <v>3504.1142578125</v>
      </c>
    </row>
    <row r="2155" spans="1:3" ht="12.75">
      <c r="A2155" s="6">
        <v>44462.416666666664</v>
      </c>
      <c r="B2155" s="7">
        <v>537.810974121094</v>
      </c>
      <c r="C2155" s="8">
        <v>3496.03662109375</v>
      </c>
    </row>
    <row r="2156" spans="1:3" ht="12.75">
      <c r="A2156" s="6">
        <v>44462.42708333333</v>
      </c>
      <c r="B2156" s="7">
        <v>552.846923828125</v>
      </c>
      <c r="C2156" s="8">
        <v>3481.513671875</v>
      </c>
    </row>
    <row r="2157" spans="1:3" ht="12.75">
      <c r="A2157" s="6">
        <v>44462.4375</v>
      </c>
      <c r="B2157" s="7">
        <v>623.049499511719</v>
      </c>
      <c r="C2157" s="8">
        <v>3457.95361328125</v>
      </c>
    </row>
    <row r="2158" spans="1:3" ht="12.75">
      <c r="A2158" s="6">
        <v>44462.447916666664</v>
      </c>
      <c r="B2158" s="7">
        <v>746.082763671875</v>
      </c>
      <c r="C2158" s="8">
        <v>3424.5234375</v>
      </c>
    </row>
    <row r="2159" spans="1:3" ht="12.75">
      <c r="A2159" s="6">
        <v>44462.45833333333</v>
      </c>
      <c r="B2159" s="7">
        <v>749.501403808594</v>
      </c>
      <c r="C2159" s="8">
        <v>3397.85961914063</v>
      </c>
    </row>
    <row r="2160" spans="1:3" ht="12.75">
      <c r="A2160" s="6">
        <v>44462.46875</v>
      </c>
      <c r="B2160" s="7">
        <v>574.387451171875</v>
      </c>
      <c r="C2160" s="8">
        <v>3382.53393554688</v>
      </c>
    </row>
    <row r="2161" spans="1:3" ht="12.75">
      <c r="A2161" s="6">
        <v>44462.479166666664</v>
      </c>
      <c r="B2161" s="7">
        <v>575.756042480469</v>
      </c>
      <c r="C2161" s="8">
        <v>3354.69555664063</v>
      </c>
    </row>
    <row r="2162" spans="1:3" ht="12.75">
      <c r="A2162" s="6">
        <v>44462.48958333333</v>
      </c>
      <c r="B2162" s="7">
        <v>795.231689453125</v>
      </c>
      <c r="C2162" s="8">
        <v>3320.65795898438</v>
      </c>
    </row>
    <row r="2163" spans="1:3" ht="12.75">
      <c r="A2163" s="6">
        <v>44462.5</v>
      </c>
      <c r="B2163" s="7">
        <v>861.123107910156</v>
      </c>
      <c r="C2163" s="8">
        <v>3304.72534179688</v>
      </c>
    </row>
    <row r="2164" spans="1:3" ht="12.75">
      <c r="A2164" s="6">
        <v>44462.510416666664</v>
      </c>
      <c r="B2164" s="7">
        <v>446.107696533203</v>
      </c>
      <c r="C2164" s="8">
        <v>3304.5654296875</v>
      </c>
    </row>
    <row r="2165" spans="1:3" ht="12.75">
      <c r="A2165" s="6">
        <v>44462.52083333333</v>
      </c>
      <c r="B2165" s="7">
        <v>360.468200683594</v>
      </c>
      <c r="C2165" s="8">
        <v>3288.14501953125</v>
      </c>
    </row>
    <row r="2166" spans="1:3" ht="12.75">
      <c r="A2166" s="6">
        <v>44462.53125</v>
      </c>
      <c r="B2166" s="7">
        <v>478.391204833984</v>
      </c>
      <c r="C2166" s="8">
        <v>3277.61938476563</v>
      </c>
    </row>
    <row r="2167" spans="1:3" ht="12.75">
      <c r="A2167" s="6">
        <v>44462.541666666664</v>
      </c>
      <c r="B2167" s="7">
        <v>552.452941894531</v>
      </c>
      <c r="C2167" s="8">
        <v>3272.7451171875</v>
      </c>
    </row>
    <row r="2168" spans="1:3" ht="12.75">
      <c r="A2168" s="6">
        <v>44462.55208333333</v>
      </c>
      <c r="B2168" s="7">
        <v>555.791198730469</v>
      </c>
      <c r="C2168" s="8">
        <v>3269.65380859375</v>
      </c>
    </row>
    <row r="2169" spans="1:3" ht="12.75">
      <c r="A2169" s="6">
        <v>44462.5625</v>
      </c>
      <c r="B2169" s="7">
        <v>553.359558105469</v>
      </c>
      <c r="C2169" s="8">
        <v>3236.57348632813</v>
      </c>
    </row>
    <row r="2170" spans="1:3" ht="12.75">
      <c r="A2170" s="6">
        <v>44462.572916666664</v>
      </c>
      <c r="B2170" s="7">
        <v>650.897827148438</v>
      </c>
      <c r="C2170" s="8">
        <v>3230.59838867188</v>
      </c>
    </row>
    <row r="2171" spans="1:3" ht="12.75">
      <c r="A2171" s="6">
        <v>44462.58333333333</v>
      </c>
      <c r="B2171" s="7">
        <v>630.456970214844</v>
      </c>
      <c r="C2171" s="8">
        <v>3231.17407226563</v>
      </c>
    </row>
    <row r="2172" spans="1:3" ht="12.75">
      <c r="A2172" s="6">
        <v>44462.59375</v>
      </c>
      <c r="B2172" s="7">
        <v>547.253967285156</v>
      </c>
      <c r="C2172" s="8">
        <v>3206.79833984375</v>
      </c>
    </row>
    <row r="2173" spans="1:3" ht="12.75">
      <c r="A2173" s="6">
        <v>44462.604166666664</v>
      </c>
      <c r="B2173" s="7">
        <v>561.721801757813</v>
      </c>
      <c r="C2173" s="8">
        <v>3197.47119140625</v>
      </c>
    </row>
    <row r="2174" spans="1:3" ht="12.75">
      <c r="A2174" s="6">
        <v>44462.61458333333</v>
      </c>
      <c r="B2174" s="7">
        <v>617.852600097656</v>
      </c>
      <c r="C2174" s="8">
        <v>3195.81176757813</v>
      </c>
    </row>
    <row r="2175" spans="1:3" ht="12.75">
      <c r="A2175" s="6">
        <v>44462.625</v>
      </c>
      <c r="B2175" s="7">
        <v>617.269409179688</v>
      </c>
      <c r="C2175" s="8">
        <v>3196.7451171875</v>
      </c>
    </row>
    <row r="2176" spans="1:3" ht="12.75">
      <c r="A2176" s="6">
        <v>44462.635416666664</v>
      </c>
      <c r="B2176" s="7">
        <v>602.526245117188</v>
      </c>
      <c r="C2176" s="8">
        <v>3174.72314453125</v>
      </c>
    </row>
    <row r="2177" spans="1:3" ht="12.75">
      <c r="A2177" s="6">
        <v>44462.64583333333</v>
      </c>
      <c r="B2177" s="7">
        <v>640.483276367188</v>
      </c>
      <c r="C2177" s="8">
        <v>3157.931640625</v>
      </c>
    </row>
    <row r="2178" spans="1:3" ht="12.75">
      <c r="A2178" s="6">
        <v>44462.65625</v>
      </c>
      <c r="B2178" s="7">
        <v>677.067810058594</v>
      </c>
      <c r="C2178" s="8">
        <v>3160.29370117188</v>
      </c>
    </row>
    <row r="2179" spans="1:3" ht="12.75">
      <c r="A2179" s="6">
        <v>44462.666666666664</v>
      </c>
      <c r="B2179" s="7">
        <v>657.909240722656</v>
      </c>
      <c r="C2179" s="8">
        <v>3158.39282226563</v>
      </c>
    </row>
    <row r="2180" spans="1:3" ht="12.75">
      <c r="A2180" s="6">
        <v>44462.67708333333</v>
      </c>
      <c r="B2180" s="7">
        <v>920.372924804688</v>
      </c>
      <c r="C2180" s="8">
        <v>3152.3603515625</v>
      </c>
    </row>
    <row r="2181" spans="1:3" ht="12.75">
      <c r="A2181" s="6">
        <v>44462.6875</v>
      </c>
      <c r="B2181" s="7">
        <v>1068.609375</v>
      </c>
      <c r="C2181" s="8">
        <v>3151.32080078125</v>
      </c>
    </row>
    <row r="2182" spans="1:3" ht="12.75">
      <c r="A2182" s="6">
        <v>44462.697916666664</v>
      </c>
      <c r="B2182" s="7">
        <v>1042.06518554688</v>
      </c>
      <c r="C2182" s="8">
        <v>3154.19921875</v>
      </c>
    </row>
    <row r="2183" spans="1:3" ht="12.75">
      <c r="A2183" s="6">
        <v>44462.70833333333</v>
      </c>
      <c r="B2183" s="7">
        <v>1071.75219726563</v>
      </c>
      <c r="C2183" s="8">
        <v>3159.78051757813</v>
      </c>
    </row>
    <row r="2184" spans="1:3" ht="12.75">
      <c r="A2184" s="6">
        <v>44462.71875</v>
      </c>
      <c r="B2184" s="7">
        <v>1284.38220214844</v>
      </c>
      <c r="C2184" s="8">
        <v>3170.5693359375</v>
      </c>
    </row>
    <row r="2185" spans="1:3" ht="12.75">
      <c r="A2185" s="6">
        <v>44462.729166666664</v>
      </c>
      <c r="B2185" s="7">
        <v>1460.43640136719</v>
      </c>
      <c r="C2185" s="8">
        <v>3175.80883789063</v>
      </c>
    </row>
    <row r="2186" spans="1:3" ht="12.75">
      <c r="A2186" s="6">
        <v>44462.73958333333</v>
      </c>
      <c r="B2186" s="7">
        <v>1526.99243164063</v>
      </c>
      <c r="C2186" s="8">
        <v>3190.60400390625</v>
      </c>
    </row>
    <row r="2187" spans="1:3" ht="12.75">
      <c r="A2187" s="6">
        <v>44462.75</v>
      </c>
      <c r="B2187" s="7">
        <v>1542.26586914063</v>
      </c>
      <c r="C2187" s="8">
        <v>3204.35009765625</v>
      </c>
    </row>
    <row r="2188" spans="1:3" ht="12.75">
      <c r="A2188" s="6">
        <v>44462.760416666664</v>
      </c>
      <c r="B2188" s="7">
        <v>1634.181640625</v>
      </c>
      <c r="C2188" s="8">
        <v>3229.3828125</v>
      </c>
    </row>
    <row r="2189" spans="1:3" ht="12.75">
      <c r="A2189" s="6">
        <v>44462.77083333333</v>
      </c>
      <c r="B2189" s="7">
        <v>1579.42102050781</v>
      </c>
      <c r="C2189" s="8">
        <v>3257.72436523438</v>
      </c>
    </row>
    <row r="2190" spans="1:3" ht="12.75">
      <c r="A2190" s="6">
        <v>44462.78125</v>
      </c>
      <c r="B2190" s="7">
        <v>1560.78002929688</v>
      </c>
      <c r="C2190" s="8">
        <v>3285.60791015625</v>
      </c>
    </row>
    <row r="2191" spans="1:3" ht="12.75">
      <c r="A2191" s="6">
        <v>44462.791666666664</v>
      </c>
      <c r="B2191" s="7">
        <v>1528.58959960938</v>
      </c>
      <c r="C2191" s="8">
        <v>3320.52270507813</v>
      </c>
    </row>
    <row r="2192" spans="1:3" ht="12.75">
      <c r="A2192" s="6">
        <v>44462.80208333333</v>
      </c>
      <c r="B2192" s="7">
        <v>1439.55163574219</v>
      </c>
      <c r="C2192" s="8">
        <v>3347.52783203125</v>
      </c>
    </row>
    <row r="2193" spans="1:3" ht="12.75">
      <c r="A2193" s="6">
        <v>44462.8125</v>
      </c>
      <c r="B2193" s="7">
        <v>1412.87316894531</v>
      </c>
      <c r="C2193" s="8">
        <v>3383.67407226563</v>
      </c>
    </row>
    <row r="2194" spans="1:3" ht="12.75">
      <c r="A2194" s="6">
        <v>44462.822916666664</v>
      </c>
      <c r="B2194" s="7">
        <v>1411.59399414063</v>
      </c>
      <c r="C2194" s="8">
        <v>3407.21752929688</v>
      </c>
    </row>
    <row r="2195" spans="1:3" ht="12.75">
      <c r="A2195" s="6">
        <v>44462.83333333333</v>
      </c>
      <c r="B2195" s="7">
        <v>1421.6259765625</v>
      </c>
      <c r="C2195" s="8">
        <v>3417.818359375</v>
      </c>
    </row>
    <row r="2196" spans="1:3" ht="12.75">
      <c r="A2196" s="6">
        <v>44462.84375</v>
      </c>
      <c r="B2196" s="7">
        <v>1485.697265625</v>
      </c>
      <c r="C2196" s="8">
        <v>3430.23876953125</v>
      </c>
    </row>
    <row r="2197" spans="1:3" ht="12.75">
      <c r="A2197" s="6">
        <v>44462.854166666664</v>
      </c>
      <c r="B2197" s="7">
        <v>1449.81555175781</v>
      </c>
      <c r="C2197" s="8">
        <v>3455.65649414063</v>
      </c>
    </row>
    <row r="2198" spans="1:3" ht="12.75">
      <c r="A2198" s="6">
        <v>44462.86458333333</v>
      </c>
      <c r="B2198" s="7">
        <v>1487.77172851563</v>
      </c>
      <c r="C2198" s="8">
        <v>3485.59838867188</v>
      </c>
    </row>
    <row r="2199" spans="1:3" ht="12.75">
      <c r="A2199" s="6">
        <v>44462.875</v>
      </c>
      <c r="B2199" s="7">
        <v>1422.48986816406</v>
      </c>
      <c r="C2199" s="8">
        <v>3494.49096679688</v>
      </c>
    </row>
    <row r="2200" spans="1:3" ht="12.75">
      <c r="A2200" s="6">
        <v>44462.885416666664</v>
      </c>
      <c r="B2200" s="7">
        <v>911.887329101563</v>
      </c>
      <c r="C2200" s="8">
        <v>3497.6220703125</v>
      </c>
    </row>
    <row r="2201" spans="1:3" ht="12.75">
      <c r="A2201" s="6">
        <v>44462.89583333333</v>
      </c>
      <c r="B2201" s="7">
        <v>755.558959960938</v>
      </c>
      <c r="C2201" s="8">
        <v>3499.9951171875</v>
      </c>
    </row>
    <row r="2202" spans="1:3" ht="12.75">
      <c r="A2202" s="6">
        <v>44462.90625</v>
      </c>
      <c r="B2202" s="7">
        <v>717.232299804688</v>
      </c>
      <c r="C2202" s="8">
        <v>3516.45336914063</v>
      </c>
    </row>
    <row r="2203" spans="1:3" ht="12.75">
      <c r="A2203" s="6">
        <v>44462.916666666664</v>
      </c>
      <c r="B2203" s="7">
        <v>699.283508300781</v>
      </c>
      <c r="C2203" s="8">
        <v>3515.30297851563</v>
      </c>
    </row>
    <row r="2204" spans="1:3" ht="12.75">
      <c r="A2204" s="6">
        <v>44462.92708333333</v>
      </c>
      <c r="B2204" s="7">
        <v>632.359619140625</v>
      </c>
      <c r="C2204" s="8">
        <v>3497.75268554688</v>
      </c>
    </row>
    <row r="2205" spans="1:3" ht="12.75">
      <c r="A2205" s="6">
        <v>44462.9375</v>
      </c>
      <c r="B2205" s="7">
        <v>648.525939941406</v>
      </c>
      <c r="C2205" s="8">
        <v>3497.03369140625</v>
      </c>
    </row>
    <row r="2206" spans="1:3" ht="12.75">
      <c r="A2206" s="6">
        <v>44462.947916666664</v>
      </c>
      <c r="B2206" s="7">
        <v>653.102416992188</v>
      </c>
      <c r="C2206" s="8">
        <v>3503.73681640625</v>
      </c>
    </row>
    <row r="2207" spans="1:3" ht="12.75">
      <c r="A2207" s="6">
        <v>44462.95833333333</v>
      </c>
      <c r="B2207" s="7">
        <v>572.752319335938</v>
      </c>
      <c r="C2207" s="8">
        <v>3505.84521484375</v>
      </c>
    </row>
    <row r="2208" spans="1:3" ht="12.75">
      <c r="A2208" s="6">
        <v>44462.96875</v>
      </c>
      <c r="B2208" s="7">
        <v>266.351989746094</v>
      </c>
      <c r="C2208" s="8">
        <v>3515.88916015625</v>
      </c>
    </row>
    <row r="2209" spans="1:3" ht="12.75">
      <c r="A2209" s="6">
        <v>44462.979166666664</v>
      </c>
      <c r="B2209" s="7">
        <v>152.863388061523</v>
      </c>
      <c r="C2209" s="8">
        <v>3519.46044921875</v>
      </c>
    </row>
    <row r="2210" spans="1:3" ht="12.75">
      <c r="A2210" s="6">
        <v>44462.98958333333</v>
      </c>
      <c r="B2210" s="7">
        <v>164.271408081055</v>
      </c>
      <c r="C2210" s="8">
        <v>3523.900390625</v>
      </c>
    </row>
    <row r="2211" spans="1:3" ht="12.75">
      <c r="A2211" s="6">
        <v>44463</v>
      </c>
      <c r="B2211" s="7">
        <v>255.677001953125</v>
      </c>
      <c r="C2211" s="8">
        <v>3540.17700195313</v>
      </c>
    </row>
    <row r="2212" spans="1:3" ht="12.75">
      <c r="A2212" s="6">
        <v>44463.010416666664</v>
      </c>
      <c r="B2212" s="7">
        <v>448.730651855469</v>
      </c>
      <c r="C2212" s="8">
        <v>3548.51025390625</v>
      </c>
    </row>
    <row r="2213" spans="1:3" ht="12.75">
      <c r="A2213" s="6">
        <v>44463.02083333333</v>
      </c>
      <c r="B2213" s="7">
        <v>494.178314208984</v>
      </c>
      <c r="C2213" s="8">
        <v>3562.10522460938</v>
      </c>
    </row>
    <row r="2214" spans="1:3" ht="12.75">
      <c r="A2214" s="6">
        <v>44463.03125</v>
      </c>
      <c r="B2214" s="7">
        <v>402.959106445313</v>
      </c>
      <c r="C2214" s="8">
        <v>3566.92749023438</v>
      </c>
    </row>
    <row r="2215" spans="1:3" ht="12.75">
      <c r="A2215" s="6">
        <v>44463.041666666664</v>
      </c>
      <c r="B2215" s="7">
        <v>456.962646484375</v>
      </c>
      <c r="C2215" s="8">
        <v>3573.41674804688</v>
      </c>
    </row>
    <row r="2216" spans="1:3" ht="12.75">
      <c r="A2216" s="6">
        <v>44463.05208333333</v>
      </c>
      <c r="B2216" s="7">
        <v>508.040222167969</v>
      </c>
      <c r="C2216" s="8">
        <v>3579.6572265625</v>
      </c>
    </row>
    <row r="2217" spans="1:3" ht="12.75">
      <c r="A2217" s="6">
        <v>44463.0625</v>
      </c>
      <c r="B2217" s="7">
        <v>457.214385986328</v>
      </c>
      <c r="C2217" s="8">
        <v>3584.22143554688</v>
      </c>
    </row>
    <row r="2218" spans="1:3" ht="12.75">
      <c r="A2218" s="6">
        <v>44463.072916666664</v>
      </c>
      <c r="B2218" s="7">
        <v>421.151794433594</v>
      </c>
      <c r="C2218" s="8">
        <v>3588.79711914063</v>
      </c>
    </row>
    <row r="2219" spans="1:3" ht="12.75">
      <c r="A2219" s="6">
        <v>44463.08333333333</v>
      </c>
      <c r="B2219" s="7">
        <v>393.095306396484</v>
      </c>
      <c r="C2219" s="8">
        <v>3587.85815429688</v>
      </c>
    </row>
    <row r="2220" spans="1:3" ht="12.75">
      <c r="A2220" s="6">
        <v>44463.09375</v>
      </c>
      <c r="B2220" s="7">
        <v>449.443359375</v>
      </c>
      <c r="C2220" s="8">
        <v>3584.4130859375</v>
      </c>
    </row>
    <row r="2221" spans="1:3" ht="12.75">
      <c r="A2221" s="6">
        <v>44463.104166666664</v>
      </c>
      <c r="B2221" s="7">
        <v>457.840087890625</v>
      </c>
      <c r="C2221" s="8">
        <v>3587.62744140625</v>
      </c>
    </row>
    <row r="2222" spans="1:3" ht="12.75">
      <c r="A2222" s="6">
        <v>44463.11458333333</v>
      </c>
      <c r="B2222" s="7">
        <v>467.685882568359</v>
      </c>
      <c r="C2222" s="8">
        <v>3584.62158203125</v>
      </c>
    </row>
    <row r="2223" spans="1:3" ht="12.75">
      <c r="A2223" s="6">
        <v>44463.125</v>
      </c>
      <c r="B2223" s="7">
        <v>423.808624267578</v>
      </c>
      <c r="C2223" s="8">
        <v>3582.29174804688</v>
      </c>
    </row>
    <row r="2224" spans="1:3" ht="12.75">
      <c r="A2224" s="6">
        <v>44463.135416666664</v>
      </c>
      <c r="B2224" s="7">
        <v>436.866333007813</v>
      </c>
      <c r="C2224" s="8">
        <v>3584.71411132813</v>
      </c>
    </row>
    <row r="2225" spans="1:3" ht="12.75">
      <c r="A2225" s="6">
        <v>44463.14583333333</v>
      </c>
      <c r="B2225" s="7">
        <v>458.832153320313</v>
      </c>
      <c r="C2225" s="8">
        <v>3587.78540039063</v>
      </c>
    </row>
    <row r="2226" spans="1:3" ht="12.75">
      <c r="A2226" s="6">
        <v>44463.15625</v>
      </c>
      <c r="B2226" s="7">
        <v>488.929107666016</v>
      </c>
      <c r="C2226" s="8">
        <v>3589.22338867188</v>
      </c>
    </row>
    <row r="2227" spans="1:3" ht="12.75">
      <c r="A2227" s="6">
        <v>44463.166666666664</v>
      </c>
      <c r="B2227" s="7">
        <v>491.063812255859</v>
      </c>
      <c r="C2227" s="8">
        <v>3588.91625976563</v>
      </c>
    </row>
    <row r="2228" spans="1:3" ht="12.75">
      <c r="A2228" s="6">
        <v>44463.17708333333</v>
      </c>
      <c r="B2228" s="7">
        <v>492.411560058594</v>
      </c>
      <c r="C2228" s="8">
        <v>3586.18041992188</v>
      </c>
    </row>
    <row r="2229" spans="1:3" ht="12.75">
      <c r="A2229" s="6">
        <v>44463.1875</v>
      </c>
      <c r="B2229" s="7">
        <v>537.750915527344</v>
      </c>
      <c r="C2229" s="8">
        <v>3581.88232421875</v>
      </c>
    </row>
    <row r="2230" spans="1:3" ht="12.75">
      <c r="A2230" s="6">
        <v>44463.197916666664</v>
      </c>
      <c r="B2230" s="7">
        <v>525.9501953125</v>
      </c>
      <c r="C2230" s="8">
        <v>3567.6982421875</v>
      </c>
    </row>
    <row r="2231" spans="1:3" ht="12.75">
      <c r="A2231" s="6">
        <v>44463.20833333333</v>
      </c>
      <c r="B2231" s="7">
        <v>491.251678466797</v>
      </c>
      <c r="C2231" s="8">
        <v>3558.58666992188</v>
      </c>
    </row>
    <row r="2232" spans="1:3" ht="12.75">
      <c r="A2232" s="6">
        <v>44463.21875</v>
      </c>
      <c r="B2232" s="7">
        <v>514.526184082031</v>
      </c>
      <c r="C2232" s="8">
        <v>3564.44018554688</v>
      </c>
    </row>
    <row r="2233" spans="1:3" ht="12.75">
      <c r="A2233" s="6">
        <v>44463.229166666664</v>
      </c>
      <c r="B2233" s="7">
        <v>476.350067138672</v>
      </c>
      <c r="C2233" s="8">
        <v>3552.54150390625</v>
      </c>
    </row>
    <row r="2234" spans="1:3" ht="12.75">
      <c r="A2234" s="6">
        <v>44463.23958333333</v>
      </c>
      <c r="B2234" s="7">
        <v>501.021697998047</v>
      </c>
      <c r="C2234" s="8">
        <v>3550.81909179688</v>
      </c>
    </row>
    <row r="2235" spans="1:3" ht="12.75">
      <c r="A2235" s="6">
        <v>44463.25</v>
      </c>
      <c r="B2235" s="7">
        <v>581.213989257813</v>
      </c>
      <c r="C2235" s="8">
        <v>3544.2802734375</v>
      </c>
    </row>
    <row r="2236" spans="1:3" ht="12.75">
      <c r="A2236" s="6">
        <v>44463.260416666664</v>
      </c>
      <c r="B2236" s="7">
        <v>628.838806152344</v>
      </c>
      <c r="C2236" s="8">
        <v>3545.5009765625</v>
      </c>
    </row>
    <row r="2237" spans="1:3" ht="12.75">
      <c r="A2237" s="6">
        <v>44463.27083333333</v>
      </c>
      <c r="B2237" s="7">
        <v>712.266479492188</v>
      </c>
      <c r="C2237" s="8">
        <v>3547.13647460938</v>
      </c>
    </row>
    <row r="2238" spans="1:3" ht="12.75">
      <c r="A2238" s="6">
        <v>44463.28125</v>
      </c>
      <c r="B2238" s="7">
        <v>653.336181640625</v>
      </c>
      <c r="C2238" s="8">
        <v>3549.29345703125</v>
      </c>
    </row>
    <row r="2239" spans="1:3" ht="12.75">
      <c r="A2239" s="6">
        <v>44463.291666666664</v>
      </c>
      <c r="B2239" s="7">
        <v>602.558166503906</v>
      </c>
      <c r="C2239" s="8">
        <v>3552.07666015625</v>
      </c>
    </row>
    <row r="2240" spans="1:3" ht="12.75">
      <c r="A2240" s="6">
        <v>44463.30208333333</v>
      </c>
      <c r="B2240" s="7">
        <v>848.46484375</v>
      </c>
      <c r="C2240" s="8">
        <v>3555.42651367188</v>
      </c>
    </row>
    <row r="2241" spans="1:3" ht="12.75">
      <c r="A2241" s="6">
        <v>44463.3125</v>
      </c>
      <c r="B2241" s="7">
        <v>913.900024414063</v>
      </c>
      <c r="C2241" s="8">
        <v>3552.82690429688</v>
      </c>
    </row>
    <row r="2242" spans="1:3" ht="12.75">
      <c r="A2242" s="6">
        <v>44463.322916666664</v>
      </c>
      <c r="B2242" s="7">
        <v>797.515014648438</v>
      </c>
      <c r="C2242" s="8">
        <v>3553.82006835938</v>
      </c>
    </row>
    <row r="2243" spans="1:3" ht="12.75">
      <c r="A2243" s="6">
        <v>44463.33333333333</v>
      </c>
      <c r="B2243" s="7">
        <v>724.437744140625</v>
      </c>
      <c r="C2243" s="8">
        <v>3555.27709960938</v>
      </c>
    </row>
    <row r="2244" spans="1:3" ht="12.75">
      <c r="A2244" s="6">
        <v>44463.34375</v>
      </c>
      <c r="B2244" s="7">
        <v>1070.9990234375</v>
      </c>
      <c r="C2244" s="8">
        <v>3556.75903320313</v>
      </c>
    </row>
    <row r="2245" spans="1:3" ht="12.75">
      <c r="A2245" s="6">
        <v>44463.354166666664</v>
      </c>
      <c r="B2245" s="7">
        <v>1156.61584472656</v>
      </c>
      <c r="C2245" s="8">
        <v>3553.08203125</v>
      </c>
    </row>
    <row r="2246" spans="1:3" ht="12.75">
      <c r="A2246" s="6">
        <v>44463.36458333333</v>
      </c>
      <c r="B2246" s="7">
        <v>1131.98132324219</v>
      </c>
      <c r="C2246" s="8">
        <v>3550.10278320313</v>
      </c>
    </row>
    <row r="2247" spans="1:3" ht="12.75">
      <c r="A2247" s="6">
        <v>44463.375</v>
      </c>
      <c r="B2247" s="7">
        <v>1215.64245605469</v>
      </c>
      <c r="C2247" s="8">
        <v>3546.91040039063</v>
      </c>
    </row>
    <row r="2248" spans="1:3" ht="12.75">
      <c r="A2248" s="6">
        <v>44463.385416666664</v>
      </c>
      <c r="B2248" s="7">
        <v>1151.0361328125</v>
      </c>
      <c r="C2248" s="8">
        <v>3530.03930664063</v>
      </c>
    </row>
    <row r="2249" spans="1:3" ht="12.75">
      <c r="A2249" s="6">
        <v>44463.39583333333</v>
      </c>
      <c r="B2249" s="7">
        <v>1148.140625</v>
      </c>
      <c r="C2249" s="8">
        <v>3522.16186523438</v>
      </c>
    </row>
    <row r="2250" spans="1:3" ht="12.75">
      <c r="A2250" s="6">
        <v>44463.40625</v>
      </c>
      <c r="B2250" s="7">
        <v>1027.90661621094</v>
      </c>
      <c r="C2250" s="8">
        <v>3520.3642578125</v>
      </c>
    </row>
    <row r="2251" spans="1:3" ht="12.75">
      <c r="A2251" s="6">
        <v>44463.416666666664</v>
      </c>
      <c r="B2251" s="7">
        <v>1002.05578613281</v>
      </c>
      <c r="C2251" s="8">
        <v>3517.07275390625</v>
      </c>
    </row>
    <row r="2252" spans="1:3" ht="12.75">
      <c r="A2252" s="6">
        <v>44463.42708333333</v>
      </c>
      <c r="B2252" s="7">
        <v>1042.87609863281</v>
      </c>
      <c r="C2252" s="8">
        <v>3512.27978515625</v>
      </c>
    </row>
    <row r="2253" spans="1:3" ht="12.75">
      <c r="A2253" s="6">
        <v>44463.4375</v>
      </c>
      <c r="B2253" s="7">
        <v>1050.20251464844</v>
      </c>
      <c r="C2253" s="8">
        <v>3508.83349609375</v>
      </c>
    </row>
    <row r="2254" spans="1:3" ht="12.75">
      <c r="A2254" s="6">
        <v>44463.447916666664</v>
      </c>
      <c r="B2254" s="7">
        <v>1065.35290527344</v>
      </c>
      <c r="C2254" s="8">
        <v>3501.6484375</v>
      </c>
    </row>
    <row r="2255" spans="1:3" ht="12.75">
      <c r="A2255" s="6">
        <v>44463.45833333333</v>
      </c>
      <c r="B2255" s="7">
        <v>1133.26342773438</v>
      </c>
      <c r="C2255" s="8">
        <v>3495.29858398438</v>
      </c>
    </row>
    <row r="2256" spans="1:3" ht="12.75">
      <c r="A2256" s="6">
        <v>44463.46875</v>
      </c>
      <c r="B2256" s="7">
        <v>1354.22961425781</v>
      </c>
      <c r="C2256" s="8">
        <v>3492.0859375</v>
      </c>
    </row>
    <row r="2257" spans="1:3" ht="12.75">
      <c r="A2257" s="6">
        <v>44463.479166666664</v>
      </c>
      <c r="B2257" s="7">
        <v>1429.27221679688</v>
      </c>
      <c r="C2257" s="8">
        <v>3487.90258789063</v>
      </c>
    </row>
    <row r="2258" spans="1:3" ht="12.75">
      <c r="A2258" s="6">
        <v>44463.48958333333</v>
      </c>
      <c r="B2258" s="7">
        <v>1426.53942871094</v>
      </c>
      <c r="C2258" s="8">
        <v>3466.68481445313</v>
      </c>
    </row>
    <row r="2259" spans="1:3" ht="12.75">
      <c r="A2259" s="6">
        <v>44463.5</v>
      </c>
      <c r="B2259" s="7">
        <v>1416.19030761719</v>
      </c>
      <c r="C2259" s="8">
        <v>3431.08276367188</v>
      </c>
    </row>
    <row r="2260" spans="1:3" ht="12.75">
      <c r="A2260" s="6">
        <v>44463.510416666664</v>
      </c>
      <c r="B2260" s="7">
        <v>1183.40466308594</v>
      </c>
      <c r="C2260" s="8">
        <v>3383.02661132813</v>
      </c>
    </row>
    <row r="2261" spans="1:3" ht="12.75">
      <c r="A2261" s="6">
        <v>44463.52083333333</v>
      </c>
      <c r="B2261" s="7">
        <v>1167.35705566406</v>
      </c>
      <c r="C2261" s="8">
        <v>3350.05151367188</v>
      </c>
    </row>
    <row r="2262" spans="1:3" ht="12.75">
      <c r="A2262" s="6">
        <v>44463.53125</v>
      </c>
      <c r="B2262" s="7">
        <v>1155.39379882813</v>
      </c>
      <c r="C2262" s="8">
        <v>3309.716796875</v>
      </c>
    </row>
    <row r="2263" spans="1:3" ht="12.75">
      <c r="A2263" s="6">
        <v>44463.541666666664</v>
      </c>
      <c r="B2263" s="7">
        <v>1031.89831542969</v>
      </c>
      <c r="C2263" s="8">
        <v>3275.95288085938</v>
      </c>
    </row>
    <row r="2264" spans="1:3" ht="12.75">
      <c r="A2264" s="6">
        <v>44463.55208333333</v>
      </c>
      <c r="B2264" s="7">
        <v>1097.515625</v>
      </c>
      <c r="C2264" s="8">
        <v>3231.44311523438</v>
      </c>
    </row>
    <row r="2265" spans="1:3" ht="12.75">
      <c r="A2265" s="6">
        <v>44463.5625</v>
      </c>
      <c r="B2265" s="7">
        <v>1107.45275878906</v>
      </c>
      <c r="C2265" s="8">
        <v>3201.16455078125</v>
      </c>
    </row>
    <row r="2266" spans="1:3" ht="12.75">
      <c r="A2266" s="6">
        <v>44463.572916666664</v>
      </c>
      <c r="B2266" s="7">
        <v>1190.80090332031</v>
      </c>
      <c r="C2266" s="8">
        <v>3176.20239257813</v>
      </c>
    </row>
    <row r="2267" spans="1:3" ht="12.75">
      <c r="A2267" s="6">
        <v>44463.58333333333</v>
      </c>
      <c r="B2267" s="7">
        <v>1191.21142578125</v>
      </c>
      <c r="C2267" s="8">
        <v>3152.15185546875</v>
      </c>
    </row>
    <row r="2268" spans="1:3" ht="12.75">
      <c r="A2268" s="6">
        <v>44463.59375</v>
      </c>
      <c r="B2268" s="7">
        <v>986.608093261719</v>
      </c>
      <c r="C2268" s="8">
        <v>3133.38891601563</v>
      </c>
    </row>
    <row r="2269" spans="1:3" ht="12.75">
      <c r="A2269" s="6">
        <v>44463.604166666664</v>
      </c>
      <c r="B2269" s="7">
        <v>943.992248535156</v>
      </c>
      <c r="C2269" s="8">
        <v>3106.2724609375</v>
      </c>
    </row>
    <row r="2270" spans="1:3" ht="12.75">
      <c r="A2270" s="6">
        <v>44463.61458333333</v>
      </c>
      <c r="B2270" s="7">
        <v>965.850036621094</v>
      </c>
      <c r="C2270" s="8">
        <v>3079.01538085938</v>
      </c>
    </row>
    <row r="2271" spans="1:3" ht="12.75">
      <c r="A2271" s="6">
        <v>44463.625</v>
      </c>
      <c r="B2271" s="7">
        <v>968.245300292969</v>
      </c>
      <c r="C2271" s="8">
        <v>3065.328125</v>
      </c>
    </row>
    <row r="2272" spans="1:3" ht="12.75">
      <c r="A2272" s="6">
        <v>44463.635416666664</v>
      </c>
      <c r="B2272" s="7">
        <v>845.667602539063</v>
      </c>
      <c r="C2272" s="8">
        <v>3049.009765625</v>
      </c>
    </row>
    <row r="2273" spans="1:3" ht="12.75">
      <c r="A2273" s="6">
        <v>44463.64583333333</v>
      </c>
      <c r="B2273" s="7">
        <v>780.862609863281</v>
      </c>
      <c r="C2273" s="8">
        <v>3037.51879882813</v>
      </c>
    </row>
    <row r="2274" spans="1:3" ht="12.75">
      <c r="A2274" s="6">
        <v>44463.65625</v>
      </c>
      <c r="B2274" s="7">
        <v>763.02490234375</v>
      </c>
      <c r="C2274" s="8">
        <v>3021.71508789063</v>
      </c>
    </row>
    <row r="2275" spans="1:3" ht="12.75">
      <c r="A2275" s="6">
        <v>44463.666666666664</v>
      </c>
      <c r="B2275" s="7">
        <v>843.252624511719</v>
      </c>
      <c r="C2275" s="8">
        <v>3008.78930664063</v>
      </c>
    </row>
    <row r="2276" spans="1:3" ht="12.75">
      <c r="A2276" s="6">
        <v>44463.67708333333</v>
      </c>
      <c r="B2276" s="7">
        <v>1133.67749023438</v>
      </c>
      <c r="C2276" s="8">
        <v>3004.48095703125</v>
      </c>
    </row>
    <row r="2277" spans="1:3" ht="12.75">
      <c r="A2277" s="6">
        <v>44463.6875</v>
      </c>
      <c r="B2277" s="7">
        <v>1256.38696289063</v>
      </c>
      <c r="C2277" s="8">
        <v>3000.78857421875</v>
      </c>
    </row>
    <row r="2278" spans="1:3" ht="12.75">
      <c r="A2278" s="6">
        <v>44463.697916666664</v>
      </c>
      <c r="B2278" s="7">
        <v>1339.1142578125</v>
      </c>
      <c r="C2278" s="8">
        <v>2994.31005859375</v>
      </c>
    </row>
    <row r="2279" spans="1:3" ht="12.75">
      <c r="A2279" s="6">
        <v>44463.70833333333</v>
      </c>
      <c r="B2279" s="7">
        <v>1374.89819335938</v>
      </c>
      <c r="C2279" s="8">
        <v>3004.7109375</v>
      </c>
    </row>
    <row r="2280" spans="1:3" ht="12.75">
      <c r="A2280" s="6">
        <v>44463.71875</v>
      </c>
      <c r="B2280" s="7">
        <v>1367.21911621094</v>
      </c>
      <c r="C2280" s="8">
        <v>3034.6201171875</v>
      </c>
    </row>
    <row r="2281" spans="1:3" ht="12.75">
      <c r="A2281" s="6">
        <v>44463.729166666664</v>
      </c>
      <c r="B2281" s="7">
        <v>1416.76843261719</v>
      </c>
      <c r="C2281" s="8">
        <v>3056.34594726563</v>
      </c>
    </row>
    <row r="2282" spans="1:3" ht="12.75">
      <c r="A2282" s="6">
        <v>44463.73958333333</v>
      </c>
      <c r="B2282" s="7">
        <v>1468.46618652344</v>
      </c>
      <c r="C2282" s="8">
        <v>3074.79663085938</v>
      </c>
    </row>
    <row r="2283" spans="1:3" ht="12.75">
      <c r="A2283" s="6">
        <v>44463.75</v>
      </c>
      <c r="B2283" s="7">
        <v>1466.21899414063</v>
      </c>
      <c r="C2283" s="8">
        <v>3091.06176757813</v>
      </c>
    </row>
    <row r="2284" spans="1:3" ht="12.75">
      <c r="A2284" s="6">
        <v>44463.760416666664</v>
      </c>
      <c r="B2284" s="7">
        <v>1499.54602050781</v>
      </c>
      <c r="C2284" s="8">
        <v>3117.92504882813</v>
      </c>
    </row>
    <row r="2285" spans="1:3" ht="12.75">
      <c r="A2285" s="6">
        <v>44463.77083333333</v>
      </c>
      <c r="B2285" s="7">
        <v>1551.35021972656</v>
      </c>
      <c r="C2285" s="8">
        <v>3143.35083007813</v>
      </c>
    </row>
    <row r="2286" spans="1:3" ht="12.75">
      <c r="A2286" s="6">
        <v>44463.78125</v>
      </c>
      <c r="B2286" s="7">
        <v>1541.50329589844</v>
      </c>
      <c r="C2286" s="8">
        <v>3164.88305664063</v>
      </c>
    </row>
    <row r="2287" spans="1:3" ht="12.75">
      <c r="A2287" s="6">
        <v>44463.791666666664</v>
      </c>
      <c r="B2287" s="7">
        <v>1465.91833496094</v>
      </c>
      <c r="C2287" s="8">
        <v>3189.8349609375</v>
      </c>
    </row>
    <row r="2288" spans="1:3" ht="12.75">
      <c r="A2288" s="6">
        <v>44463.80208333333</v>
      </c>
      <c r="B2288" s="7">
        <v>1455.21252441406</v>
      </c>
      <c r="C2288" s="8">
        <v>3217.06225585938</v>
      </c>
    </row>
    <row r="2289" spans="1:3" ht="12.75">
      <c r="A2289" s="6">
        <v>44463.8125</v>
      </c>
      <c r="B2289" s="7">
        <v>1444.29235839844</v>
      </c>
      <c r="C2289" s="8">
        <v>3239.61450195313</v>
      </c>
    </row>
    <row r="2290" spans="1:3" ht="12.75">
      <c r="A2290" s="6">
        <v>44463.822916666664</v>
      </c>
      <c r="B2290" s="7">
        <v>1484.58093261719</v>
      </c>
      <c r="C2290" s="8">
        <v>3261.28857421875</v>
      </c>
    </row>
    <row r="2291" spans="1:3" ht="12.75">
      <c r="A2291" s="6">
        <v>44463.83333333333</v>
      </c>
      <c r="B2291" s="7">
        <v>1403.33227539063</v>
      </c>
      <c r="C2291" s="8">
        <v>3288.45874023438</v>
      </c>
    </row>
    <row r="2292" spans="1:3" ht="12.75">
      <c r="A2292" s="6">
        <v>44463.84375</v>
      </c>
      <c r="B2292" s="7">
        <v>1260.65832519531</v>
      </c>
      <c r="C2292" s="8">
        <v>3315.34716796875</v>
      </c>
    </row>
    <row r="2293" spans="1:3" ht="12.75">
      <c r="A2293" s="6">
        <v>44463.854166666664</v>
      </c>
      <c r="B2293" s="7">
        <v>1154.29809570313</v>
      </c>
      <c r="C2293" s="8">
        <v>3340.23046875</v>
      </c>
    </row>
    <row r="2294" spans="1:3" ht="12.75">
      <c r="A2294" s="6">
        <v>44463.86458333333</v>
      </c>
      <c r="B2294" s="7">
        <v>1137.3330078125</v>
      </c>
      <c r="C2294" s="8">
        <v>3360.26586914063</v>
      </c>
    </row>
    <row r="2295" spans="1:3" ht="12.75">
      <c r="A2295" s="6">
        <v>44463.875</v>
      </c>
      <c r="B2295" s="7">
        <v>1026.77319335938</v>
      </c>
      <c r="C2295" s="8">
        <v>3379.15502929688</v>
      </c>
    </row>
    <row r="2296" spans="1:3" ht="12.75">
      <c r="A2296" s="6">
        <v>44463.885416666664</v>
      </c>
      <c r="B2296" s="7">
        <v>886.922668457031</v>
      </c>
      <c r="C2296" s="8">
        <v>3402.73071289063</v>
      </c>
    </row>
    <row r="2297" spans="1:3" ht="12.75">
      <c r="A2297" s="6">
        <v>44463.89583333333</v>
      </c>
      <c r="B2297" s="7">
        <v>774.464599609375</v>
      </c>
      <c r="C2297" s="8">
        <v>3422.83325195313</v>
      </c>
    </row>
    <row r="2298" spans="1:3" ht="12.75">
      <c r="A2298" s="6">
        <v>44463.90625</v>
      </c>
      <c r="B2298" s="7">
        <v>738.124328613281</v>
      </c>
      <c r="C2298" s="8">
        <v>3444.62841796875</v>
      </c>
    </row>
    <row r="2299" spans="1:3" ht="12.75">
      <c r="A2299" s="6">
        <v>44463.916666666664</v>
      </c>
      <c r="B2299" s="7">
        <v>604.487609863281</v>
      </c>
      <c r="C2299" s="8">
        <v>3453.62158203125</v>
      </c>
    </row>
    <row r="2300" spans="1:3" ht="12.75">
      <c r="A2300" s="6">
        <v>44463.92708333333</v>
      </c>
      <c r="B2300" s="7">
        <v>259.966247558594</v>
      </c>
      <c r="C2300" s="8">
        <v>3467.634765625</v>
      </c>
    </row>
    <row r="2301" spans="1:3" ht="12.75">
      <c r="A2301" s="6">
        <v>44463.9375</v>
      </c>
      <c r="B2301" s="7">
        <v>162.333114624023</v>
      </c>
      <c r="C2301" s="8">
        <v>3504.5810546875</v>
      </c>
    </row>
    <row r="2302" spans="1:3" ht="12.75">
      <c r="A2302" s="6">
        <v>44463.947916666664</v>
      </c>
      <c r="B2302" s="7">
        <v>258.181579589844</v>
      </c>
      <c r="C2302" s="8">
        <v>3511.97973632813</v>
      </c>
    </row>
    <row r="2303" spans="1:3" ht="12.75">
      <c r="A2303" s="6">
        <v>44463.95833333333</v>
      </c>
      <c r="B2303" s="7">
        <v>289.606079101563</v>
      </c>
      <c r="C2303" s="8">
        <v>3517.2734375</v>
      </c>
    </row>
    <row r="2304" spans="1:3" ht="12.75">
      <c r="A2304" s="6">
        <v>44463.96875</v>
      </c>
      <c r="B2304" s="7">
        <v>164.460922241211</v>
      </c>
      <c r="C2304" s="8">
        <v>3523.07690429688</v>
      </c>
    </row>
    <row r="2305" spans="1:3" ht="12.75">
      <c r="A2305" s="6">
        <v>44463.979166666664</v>
      </c>
      <c r="B2305" s="7">
        <v>172.218505859375</v>
      </c>
      <c r="C2305" s="8">
        <v>3530.86840820313</v>
      </c>
    </row>
    <row r="2306" spans="1:3" ht="12.75">
      <c r="A2306" s="6">
        <v>44463.98958333333</v>
      </c>
      <c r="B2306" s="7">
        <v>130.748077392578</v>
      </c>
      <c r="C2306" s="8">
        <v>3538.83837890625</v>
      </c>
    </row>
    <row r="2307" spans="1:3" ht="12.75">
      <c r="A2307" s="6">
        <v>44464</v>
      </c>
      <c r="B2307" s="7">
        <v>237.829559326172</v>
      </c>
      <c r="C2307" s="8">
        <v>3541.88549804688</v>
      </c>
    </row>
    <row r="2308" spans="1:3" ht="12.75">
      <c r="A2308" s="6">
        <v>44464.010416666664</v>
      </c>
      <c r="B2308" s="7">
        <v>383.562530517578</v>
      </c>
      <c r="C2308" s="8">
        <v>3528.76123046875</v>
      </c>
    </row>
    <row r="2309" spans="1:3" ht="12.75">
      <c r="A2309" s="6">
        <v>44464.02083333333</v>
      </c>
      <c r="B2309" s="7">
        <v>464.761444091797</v>
      </c>
      <c r="C2309" s="8">
        <v>3529.42895507813</v>
      </c>
    </row>
    <row r="2310" spans="1:3" ht="12.75">
      <c r="A2310" s="6">
        <v>44464.03125</v>
      </c>
      <c r="B2310" s="7">
        <v>419.096618652344</v>
      </c>
      <c r="C2310" s="8">
        <v>3538.27319335938</v>
      </c>
    </row>
    <row r="2311" spans="1:3" ht="12.75">
      <c r="A2311" s="6">
        <v>44464.041666666664</v>
      </c>
      <c r="B2311" s="7">
        <v>384.729675292969</v>
      </c>
      <c r="C2311" s="8">
        <v>3546.52075195313</v>
      </c>
    </row>
    <row r="2312" spans="1:3" ht="12.75">
      <c r="A2312" s="6">
        <v>44464.05208333333</v>
      </c>
      <c r="B2312" s="7">
        <v>382.148040771484</v>
      </c>
      <c r="C2312" s="8">
        <v>3543.53002929688</v>
      </c>
    </row>
    <row r="2313" spans="1:3" ht="12.75">
      <c r="A2313" s="6">
        <v>44464.0625</v>
      </c>
      <c r="B2313" s="7">
        <v>304.018432617188</v>
      </c>
      <c r="C2313" s="8">
        <v>3553.25170898438</v>
      </c>
    </row>
    <row r="2314" spans="1:3" ht="12.75">
      <c r="A2314" s="6">
        <v>44464.072916666664</v>
      </c>
      <c r="B2314" s="7">
        <v>303.029205322266</v>
      </c>
      <c r="C2314" s="8">
        <v>3564.029296875</v>
      </c>
    </row>
    <row r="2315" spans="1:3" ht="12.75">
      <c r="A2315" s="6">
        <v>44464.08333333333</v>
      </c>
      <c r="B2315" s="7">
        <v>283.531616210938</v>
      </c>
      <c r="C2315" s="8">
        <v>3563.66552734375</v>
      </c>
    </row>
    <row r="2316" spans="1:3" ht="12.75">
      <c r="A2316" s="6">
        <v>44464.09375</v>
      </c>
      <c r="B2316" s="7">
        <v>323.906311035156</v>
      </c>
      <c r="C2316" s="8">
        <v>3567.56030273438</v>
      </c>
    </row>
    <row r="2317" spans="1:3" ht="12.75">
      <c r="A2317" s="6">
        <v>44464.104166666664</v>
      </c>
      <c r="B2317" s="7">
        <v>324.014221191406</v>
      </c>
      <c r="C2317" s="8">
        <v>3574.20947265625</v>
      </c>
    </row>
    <row r="2318" spans="1:3" ht="12.75">
      <c r="A2318" s="6">
        <v>44464.11458333333</v>
      </c>
      <c r="B2318" s="7">
        <v>336.698150634766</v>
      </c>
      <c r="C2318" s="8">
        <v>3575.08447265625</v>
      </c>
    </row>
    <row r="2319" spans="1:3" ht="12.75">
      <c r="A2319" s="6">
        <v>44464.125</v>
      </c>
      <c r="B2319" s="7">
        <v>346.173370361328</v>
      </c>
      <c r="C2319" s="8">
        <v>3580.39111328125</v>
      </c>
    </row>
    <row r="2320" spans="1:3" ht="12.75">
      <c r="A2320" s="6">
        <v>44464.135416666664</v>
      </c>
      <c r="B2320" s="7">
        <v>318.442626953125</v>
      </c>
      <c r="C2320" s="8">
        <v>3580.34985351563</v>
      </c>
    </row>
    <row r="2321" spans="1:3" ht="12.75">
      <c r="A2321" s="6">
        <v>44464.14583333333</v>
      </c>
      <c r="B2321" s="7">
        <v>296.591705322266</v>
      </c>
      <c r="C2321" s="8">
        <v>3581.73657226563</v>
      </c>
    </row>
    <row r="2322" spans="1:3" ht="12.75">
      <c r="A2322" s="6">
        <v>44464.15625</v>
      </c>
      <c r="B2322" s="7">
        <v>220.149719238281</v>
      </c>
      <c r="C2322" s="8">
        <v>3582.46337890625</v>
      </c>
    </row>
    <row r="2323" spans="1:3" ht="12.75">
      <c r="A2323" s="6">
        <v>44464.166666666664</v>
      </c>
      <c r="B2323" s="7">
        <v>198.047286987305</v>
      </c>
      <c r="C2323" s="8">
        <v>3584.19775390625</v>
      </c>
    </row>
    <row r="2324" spans="1:3" ht="12.75">
      <c r="A2324" s="6">
        <v>44464.17708333333</v>
      </c>
      <c r="B2324" s="7">
        <v>273.910461425781</v>
      </c>
      <c r="C2324" s="8">
        <v>3588.71630859375</v>
      </c>
    </row>
    <row r="2325" spans="1:3" ht="12.75">
      <c r="A2325" s="6">
        <v>44464.1875</v>
      </c>
      <c r="B2325" s="7">
        <v>257.824188232422</v>
      </c>
      <c r="C2325" s="8">
        <v>3591.04931640625</v>
      </c>
    </row>
    <row r="2326" spans="1:3" ht="12.75">
      <c r="A2326" s="6">
        <v>44464.197916666664</v>
      </c>
      <c r="B2326" s="7">
        <v>279.3623046875</v>
      </c>
      <c r="C2326" s="8">
        <v>3590.546875</v>
      </c>
    </row>
    <row r="2327" spans="1:3" ht="12.75">
      <c r="A2327" s="6">
        <v>44464.20833333333</v>
      </c>
      <c r="B2327" s="7">
        <v>261.897735595703</v>
      </c>
      <c r="C2327" s="8">
        <v>3592.55981445313</v>
      </c>
    </row>
    <row r="2328" spans="1:3" ht="12.75">
      <c r="A2328" s="6">
        <v>44464.21875</v>
      </c>
      <c r="B2328" s="7">
        <v>262.833892822266</v>
      </c>
      <c r="C2328" s="8">
        <v>3596.423828125</v>
      </c>
    </row>
    <row r="2329" spans="1:3" ht="12.75">
      <c r="A2329" s="6">
        <v>44464.229166666664</v>
      </c>
      <c r="B2329" s="7">
        <v>236.251525878906</v>
      </c>
      <c r="C2329" s="8">
        <v>3595.38696289063</v>
      </c>
    </row>
    <row r="2330" spans="1:3" ht="12.75">
      <c r="A2330" s="6">
        <v>44464.23958333333</v>
      </c>
      <c r="B2330" s="7">
        <v>256.305297851563</v>
      </c>
      <c r="C2330" s="8">
        <v>3592.52026367188</v>
      </c>
    </row>
    <row r="2331" spans="1:3" ht="12.75">
      <c r="A2331" s="6">
        <v>44464.25</v>
      </c>
      <c r="B2331" s="7">
        <v>315.338745117188</v>
      </c>
      <c r="C2331" s="8">
        <v>3586.58422851563</v>
      </c>
    </row>
    <row r="2332" spans="1:3" ht="12.75">
      <c r="A2332" s="6">
        <v>44464.260416666664</v>
      </c>
      <c r="B2332" s="7">
        <v>514.228942871094</v>
      </c>
      <c r="C2332" s="8">
        <v>3585.82275390625</v>
      </c>
    </row>
    <row r="2333" spans="1:3" ht="12.75">
      <c r="A2333" s="6">
        <v>44464.27083333333</v>
      </c>
      <c r="B2333" s="7">
        <v>582.090087890625</v>
      </c>
      <c r="C2333" s="8">
        <v>3584.81127929688</v>
      </c>
    </row>
    <row r="2334" spans="1:3" ht="12.75">
      <c r="A2334" s="6">
        <v>44464.28125</v>
      </c>
      <c r="B2334" s="7">
        <v>635.596801757813</v>
      </c>
      <c r="C2334" s="8">
        <v>3581.958984375</v>
      </c>
    </row>
    <row r="2335" spans="1:3" ht="12.75">
      <c r="A2335" s="6">
        <v>44464.291666666664</v>
      </c>
      <c r="B2335" s="7">
        <v>551.75830078125</v>
      </c>
      <c r="C2335" s="8">
        <v>3583.50903320313</v>
      </c>
    </row>
    <row r="2336" spans="1:3" ht="12.75">
      <c r="A2336" s="6">
        <v>44464.30208333333</v>
      </c>
      <c r="B2336" s="7">
        <v>629.993591308594</v>
      </c>
      <c r="C2336" s="8">
        <v>3584.6201171875</v>
      </c>
    </row>
    <row r="2337" spans="1:3" ht="12.75">
      <c r="A2337" s="6">
        <v>44464.3125</v>
      </c>
      <c r="B2337" s="7">
        <v>580.815185546875</v>
      </c>
      <c r="C2337" s="8">
        <v>3585.10815429688</v>
      </c>
    </row>
    <row r="2338" spans="1:3" ht="12.75">
      <c r="A2338" s="6">
        <v>44464.322916666664</v>
      </c>
      <c r="B2338" s="7">
        <v>410.139190673828</v>
      </c>
      <c r="C2338" s="8">
        <v>3581.53295898438</v>
      </c>
    </row>
    <row r="2339" spans="1:3" ht="12.75">
      <c r="A2339" s="6">
        <v>44464.33333333333</v>
      </c>
      <c r="B2339" s="7">
        <v>312.743835449219</v>
      </c>
      <c r="C2339" s="8">
        <v>3585.17065429688</v>
      </c>
    </row>
    <row r="2340" spans="1:3" ht="12.75">
      <c r="A2340" s="6">
        <v>44464.34375</v>
      </c>
      <c r="B2340" s="7">
        <v>577.390014648438</v>
      </c>
      <c r="C2340" s="8">
        <v>3589.814453125</v>
      </c>
    </row>
    <row r="2341" spans="1:3" ht="12.75">
      <c r="A2341" s="6">
        <v>44464.354166666664</v>
      </c>
      <c r="B2341" s="7">
        <v>707.345642089844</v>
      </c>
      <c r="C2341" s="8">
        <v>3590.71118164063</v>
      </c>
    </row>
    <row r="2342" spans="1:3" ht="12.75">
      <c r="A2342" s="6">
        <v>44464.36458333333</v>
      </c>
      <c r="B2342" s="7">
        <v>705.680480957031</v>
      </c>
      <c r="C2342" s="8">
        <v>3589.9365234375</v>
      </c>
    </row>
    <row r="2343" spans="1:3" ht="12.75">
      <c r="A2343" s="6">
        <v>44464.375</v>
      </c>
      <c r="B2343" s="7">
        <v>610.967529296875</v>
      </c>
      <c r="C2343" s="8">
        <v>3588.02172851563</v>
      </c>
    </row>
    <row r="2344" spans="1:3" ht="12.75">
      <c r="A2344" s="6">
        <v>44464.385416666664</v>
      </c>
      <c r="B2344" s="7">
        <v>496.976684570313</v>
      </c>
      <c r="C2344" s="8">
        <v>3580.50903320313</v>
      </c>
    </row>
    <row r="2345" spans="1:3" ht="12.75">
      <c r="A2345" s="6">
        <v>44464.39583333333</v>
      </c>
      <c r="B2345" s="7">
        <v>553.837158203125</v>
      </c>
      <c r="C2345" s="8">
        <v>3563.65502929688</v>
      </c>
    </row>
    <row r="2346" spans="1:3" ht="12.75">
      <c r="A2346" s="6">
        <v>44464.40625</v>
      </c>
      <c r="B2346" s="7">
        <v>557.457275390625</v>
      </c>
      <c r="C2346" s="8">
        <v>3555.83276367188</v>
      </c>
    </row>
    <row r="2347" spans="1:3" ht="12.75">
      <c r="A2347" s="6">
        <v>44464.416666666664</v>
      </c>
      <c r="B2347" s="7">
        <v>577.078735351563</v>
      </c>
      <c r="C2347" s="8">
        <v>3545.57055664063</v>
      </c>
    </row>
    <row r="2348" spans="1:3" ht="12.75">
      <c r="A2348" s="6">
        <v>44464.42708333333</v>
      </c>
      <c r="B2348" s="7">
        <v>623.140563964844</v>
      </c>
      <c r="C2348" s="8">
        <v>3533.72094726563</v>
      </c>
    </row>
    <row r="2349" spans="1:3" ht="12.75">
      <c r="A2349" s="6">
        <v>44464.4375</v>
      </c>
      <c r="B2349" s="7">
        <v>709.604675292969</v>
      </c>
      <c r="C2349" s="8">
        <v>3515.19213867188</v>
      </c>
    </row>
    <row r="2350" spans="1:3" ht="12.75">
      <c r="A2350" s="6">
        <v>44464.447916666664</v>
      </c>
      <c r="B2350" s="7">
        <v>706.473510742188</v>
      </c>
      <c r="C2350" s="8">
        <v>3472.443359375</v>
      </c>
    </row>
    <row r="2351" spans="1:3" ht="12.75">
      <c r="A2351" s="6">
        <v>44464.45833333333</v>
      </c>
      <c r="B2351" s="7">
        <v>676.330871582031</v>
      </c>
      <c r="C2351" s="8">
        <v>3408.25732421875</v>
      </c>
    </row>
    <row r="2352" spans="1:3" ht="12.75">
      <c r="A2352" s="6">
        <v>44464.46875</v>
      </c>
      <c r="B2352" s="7">
        <v>632.954284667969</v>
      </c>
      <c r="C2352" s="8">
        <v>3339.38305664063</v>
      </c>
    </row>
    <row r="2353" spans="1:3" ht="12.75">
      <c r="A2353" s="6">
        <v>44464.479166666664</v>
      </c>
      <c r="B2353" s="7">
        <v>711.848388671875</v>
      </c>
      <c r="C2353" s="8">
        <v>3283.41455078125</v>
      </c>
    </row>
    <row r="2354" spans="1:3" ht="12.75">
      <c r="A2354" s="6">
        <v>44464.48958333333</v>
      </c>
      <c r="B2354" s="7">
        <v>751.309387207031</v>
      </c>
      <c r="C2354" s="8">
        <v>3231.45922851563</v>
      </c>
    </row>
    <row r="2355" spans="1:3" ht="12.75">
      <c r="A2355" s="6">
        <v>44464.5</v>
      </c>
      <c r="B2355" s="7">
        <v>857.322937011719</v>
      </c>
      <c r="C2355" s="8">
        <v>3167.6875</v>
      </c>
    </row>
    <row r="2356" spans="1:3" ht="12.75">
      <c r="A2356" s="6">
        <v>44464.510416666664</v>
      </c>
      <c r="B2356" s="7">
        <v>986.223999023438</v>
      </c>
      <c r="C2356" s="8">
        <v>3112.33422851563</v>
      </c>
    </row>
    <row r="2357" spans="1:3" ht="12.75">
      <c r="A2357" s="6">
        <v>44464.52083333333</v>
      </c>
      <c r="B2357" s="7">
        <v>1048.60986328125</v>
      </c>
      <c r="C2357" s="8">
        <v>3068.19848632813</v>
      </c>
    </row>
    <row r="2358" spans="1:3" ht="12.75">
      <c r="A2358" s="6">
        <v>44464.53125</v>
      </c>
      <c r="B2358" s="7">
        <v>1151.63342285156</v>
      </c>
      <c r="C2358" s="8">
        <v>3013.90209960938</v>
      </c>
    </row>
    <row r="2359" spans="1:3" ht="12.75">
      <c r="A2359" s="6">
        <v>44464.541666666664</v>
      </c>
      <c r="B2359" s="7">
        <v>1151.38366699219</v>
      </c>
      <c r="C2359" s="8">
        <v>2972.29467773438</v>
      </c>
    </row>
    <row r="2360" spans="1:3" ht="12.75">
      <c r="A2360" s="6">
        <v>44464.55208333333</v>
      </c>
      <c r="B2360" s="7">
        <v>1117.16430664063</v>
      </c>
      <c r="C2360" s="8">
        <v>2943.18603515625</v>
      </c>
    </row>
    <row r="2361" spans="1:3" ht="12.75">
      <c r="A2361" s="6">
        <v>44464.5625</v>
      </c>
      <c r="B2361" s="7">
        <v>1123.17077636719</v>
      </c>
      <c r="C2361" s="8">
        <v>2921.03686523438</v>
      </c>
    </row>
    <row r="2362" spans="1:3" ht="12.75">
      <c r="A2362" s="6">
        <v>44464.572916666664</v>
      </c>
      <c r="B2362" s="7">
        <v>1114.5703125</v>
      </c>
      <c r="C2362" s="8">
        <v>2889.47387695313</v>
      </c>
    </row>
    <row r="2363" spans="1:3" ht="12.75">
      <c r="A2363" s="6">
        <v>44464.58333333333</v>
      </c>
      <c r="B2363" s="7">
        <v>1151.38049316406</v>
      </c>
      <c r="C2363" s="8">
        <v>2866.12573242188</v>
      </c>
    </row>
    <row r="2364" spans="1:3" ht="12.75">
      <c r="A2364" s="6">
        <v>44464.59375</v>
      </c>
      <c r="B2364" s="7">
        <v>1118.28393554688</v>
      </c>
      <c r="C2364" s="8">
        <v>2824.158203125</v>
      </c>
    </row>
    <row r="2365" spans="1:3" ht="12.75">
      <c r="A2365" s="6">
        <v>44464.604166666664</v>
      </c>
      <c r="B2365" s="7">
        <v>1132.71228027344</v>
      </c>
      <c r="C2365" s="8">
        <v>2801.3798828125</v>
      </c>
    </row>
    <row r="2366" spans="1:3" ht="12.75">
      <c r="A2366" s="6">
        <v>44464.61458333333</v>
      </c>
      <c r="B2366" s="7">
        <v>1156.39050292969</v>
      </c>
      <c r="C2366" s="8">
        <v>2792.52465820313</v>
      </c>
    </row>
    <row r="2367" spans="1:3" ht="12.75">
      <c r="A2367" s="6">
        <v>44464.625</v>
      </c>
      <c r="B2367" s="7">
        <v>1156.39721679688</v>
      </c>
      <c r="C2367" s="8">
        <v>2777.45776367188</v>
      </c>
    </row>
    <row r="2368" spans="1:3" ht="12.75">
      <c r="A2368" s="6">
        <v>44464.635416666664</v>
      </c>
      <c r="B2368" s="7">
        <v>957.859191894531</v>
      </c>
      <c r="C2368" s="8">
        <v>2795.5498046875</v>
      </c>
    </row>
    <row r="2369" spans="1:3" ht="12.75">
      <c r="A2369" s="6">
        <v>44464.64583333333</v>
      </c>
      <c r="B2369" s="7">
        <v>967.830383300781</v>
      </c>
      <c r="C2369" s="8">
        <v>2789.76440429688</v>
      </c>
    </row>
    <row r="2370" spans="1:3" ht="12.75">
      <c r="A2370" s="6">
        <v>44464.65625</v>
      </c>
      <c r="B2370" s="7">
        <v>982.707580566406</v>
      </c>
      <c r="C2370" s="8">
        <v>2797.78198242188</v>
      </c>
    </row>
    <row r="2371" spans="1:3" ht="12.75">
      <c r="A2371" s="6">
        <v>44464.666666666664</v>
      </c>
      <c r="B2371" s="7">
        <v>922.724060058594</v>
      </c>
      <c r="C2371" s="8">
        <v>2806.81030273438</v>
      </c>
    </row>
    <row r="2372" spans="1:3" ht="12.75">
      <c r="A2372" s="6">
        <v>44464.67708333333</v>
      </c>
      <c r="B2372" s="7">
        <v>648.618347167969</v>
      </c>
      <c r="C2372" s="8">
        <v>2830.86572265625</v>
      </c>
    </row>
    <row r="2373" spans="1:3" ht="12.75">
      <c r="A2373" s="6">
        <v>44464.6875</v>
      </c>
      <c r="B2373" s="7">
        <v>425.464141845703</v>
      </c>
      <c r="C2373" s="8">
        <v>2829.82836914063</v>
      </c>
    </row>
    <row r="2374" spans="1:3" ht="12.75">
      <c r="A2374" s="6">
        <v>44464.697916666664</v>
      </c>
      <c r="B2374" s="7">
        <v>644.953308105469</v>
      </c>
      <c r="C2374" s="8">
        <v>2823.95971679688</v>
      </c>
    </row>
    <row r="2375" spans="1:3" ht="12.75">
      <c r="A2375" s="6">
        <v>44464.70833333333</v>
      </c>
      <c r="B2375" s="7">
        <v>664.806579589844</v>
      </c>
      <c r="C2375" s="8">
        <v>2828.9560546875</v>
      </c>
    </row>
    <row r="2376" spans="1:3" ht="12.75">
      <c r="A2376" s="6">
        <v>44464.71875</v>
      </c>
      <c r="B2376" s="7">
        <v>697.864990234375</v>
      </c>
      <c r="C2376" s="8">
        <v>2868.28198242188</v>
      </c>
    </row>
    <row r="2377" spans="1:3" ht="12.75">
      <c r="A2377" s="6">
        <v>44464.729166666664</v>
      </c>
      <c r="B2377" s="7">
        <v>814.474548339844</v>
      </c>
      <c r="C2377" s="8">
        <v>2882.32006835938</v>
      </c>
    </row>
    <row r="2378" spans="1:3" ht="12.75">
      <c r="A2378" s="6">
        <v>44464.73958333333</v>
      </c>
      <c r="B2378" s="7">
        <v>845.3681640625</v>
      </c>
      <c r="C2378" s="8">
        <v>2898.8125</v>
      </c>
    </row>
    <row r="2379" spans="1:3" ht="12.75">
      <c r="A2379" s="6">
        <v>44464.75</v>
      </c>
      <c r="B2379" s="7">
        <v>979.178771972656</v>
      </c>
      <c r="C2379" s="8">
        <v>2928.12915039063</v>
      </c>
    </row>
    <row r="2380" spans="1:3" ht="12.75">
      <c r="A2380" s="6">
        <v>44464.760416666664</v>
      </c>
      <c r="B2380" s="7">
        <v>1402.9560546875</v>
      </c>
      <c r="C2380" s="8">
        <v>2949.30102539063</v>
      </c>
    </row>
    <row r="2381" spans="1:3" ht="12.75">
      <c r="A2381" s="6">
        <v>44464.77083333333</v>
      </c>
      <c r="B2381" s="7">
        <v>1511.6513671875</v>
      </c>
      <c r="C2381" s="8">
        <v>2973.75805664063</v>
      </c>
    </row>
    <row r="2382" spans="1:3" ht="12.75">
      <c r="A2382" s="6">
        <v>44464.78125</v>
      </c>
      <c r="B2382" s="7">
        <v>1527.48474121094</v>
      </c>
      <c r="C2382" s="8">
        <v>3004.2236328125</v>
      </c>
    </row>
    <row r="2383" spans="1:3" ht="12.75">
      <c r="A2383" s="6">
        <v>44464.791666666664</v>
      </c>
      <c r="B2383" s="7">
        <v>1465.28857421875</v>
      </c>
      <c r="C2383" s="8">
        <v>3047.86572265625</v>
      </c>
    </row>
    <row r="2384" spans="1:3" ht="12.75">
      <c r="A2384" s="6">
        <v>44464.80208333333</v>
      </c>
      <c r="B2384" s="7">
        <v>1357.14208984375</v>
      </c>
      <c r="C2384" s="8">
        <v>3096.87646484375</v>
      </c>
    </row>
    <row r="2385" spans="1:3" ht="12.75">
      <c r="A2385" s="6">
        <v>44464.8125</v>
      </c>
      <c r="B2385" s="7">
        <v>1373.62329101563</v>
      </c>
      <c r="C2385" s="8">
        <v>3155.09399414063</v>
      </c>
    </row>
    <row r="2386" spans="1:3" ht="12.75">
      <c r="A2386" s="6">
        <v>44464.822916666664</v>
      </c>
      <c r="B2386" s="7">
        <v>1388.05651855469</v>
      </c>
      <c r="C2386" s="8">
        <v>3206.20678710938</v>
      </c>
    </row>
    <row r="2387" spans="1:3" ht="12.75">
      <c r="A2387" s="6">
        <v>44464.83333333333</v>
      </c>
      <c r="B2387" s="7">
        <v>1275.08447265625</v>
      </c>
      <c r="C2387" s="8">
        <v>3245.5009765625</v>
      </c>
    </row>
    <row r="2388" spans="1:3" ht="12.75">
      <c r="A2388" s="6">
        <v>44464.84375</v>
      </c>
      <c r="B2388" s="7">
        <v>806.284057617188</v>
      </c>
      <c r="C2388" s="8">
        <v>3285.02465820313</v>
      </c>
    </row>
    <row r="2389" spans="1:3" ht="12.75">
      <c r="A2389" s="6">
        <v>44464.854166666664</v>
      </c>
      <c r="B2389" s="7">
        <v>666.863830566406</v>
      </c>
      <c r="C2389" s="8">
        <v>3320.04150390625</v>
      </c>
    </row>
    <row r="2390" spans="1:3" ht="12.75">
      <c r="A2390" s="6">
        <v>44464.86458333333</v>
      </c>
      <c r="B2390" s="7">
        <v>622.838439941406</v>
      </c>
      <c r="C2390" s="8">
        <v>3358.79370117188</v>
      </c>
    </row>
    <row r="2391" spans="1:3" ht="12.75">
      <c r="A2391" s="6">
        <v>44464.875</v>
      </c>
      <c r="B2391" s="7">
        <v>577.780639648438</v>
      </c>
      <c r="C2391" s="8">
        <v>3394.53344726563</v>
      </c>
    </row>
    <row r="2392" spans="1:3" ht="12.75">
      <c r="A2392" s="6">
        <v>44464.885416666664</v>
      </c>
      <c r="B2392" s="7">
        <v>211.818786621094</v>
      </c>
      <c r="C2392" s="8">
        <v>3403.08349609375</v>
      </c>
    </row>
    <row r="2393" spans="1:3" ht="12.75">
      <c r="A2393" s="6">
        <v>44464.89583333333</v>
      </c>
      <c r="B2393" s="7">
        <v>64.5232620239258</v>
      </c>
      <c r="C2393" s="8">
        <v>3420.12182617188</v>
      </c>
    </row>
    <row r="2394" spans="1:3" ht="12.75">
      <c r="A2394" s="6">
        <v>44464.90625</v>
      </c>
      <c r="B2394" s="7">
        <v>-7.16583776473999</v>
      </c>
      <c r="C2394" s="8">
        <v>3448.65698242188</v>
      </c>
    </row>
    <row r="2395" spans="1:3" ht="12.75">
      <c r="A2395" s="6">
        <v>44464.916666666664</v>
      </c>
      <c r="B2395" s="7">
        <v>-23.4811630249023</v>
      </c>
      <c r="C2395" s="8">
        <v>3463.22265625</v>
      </c>
    </row>
    <row r="2396" spans="1:3" ht="12.75">
      <c r="A2396" s="6">
        <v>44464.92708333333</v>
      </c>
      <c r="B2396" s="7">
        <v>-6.04093027114868</v>
      </c>
      <c r="C2396" s="8">
        <v>3487.24780273438</v>
      </c>
    </row>
    <row r="2397" spans="1:3" ht="12.75">
      <c r="A2397" s="6">
        <v>44464.9375</v>
      </c>
      <c r="B2397" s="7">
        <v>69.3775863647461</v>
      </c>
      <c r="C2397" s="8">
        <v>3502.44580078125</v>
      </c>
    </row>
    <row r="2398" spans="1:3" ht="12.75">
      <c r="A2398" s="6">
        <v>44464.947916666664</v>
      </c>
      <c r="B2398" s="7">
        <v>-4.32057952880859</v>
      </c>
      <c r="C2398" s="8">
        <v>3512.91723632813</v>
      </c>
    </row>
    <row r="2399" spans="1:3" ht="12.75">
      <c r="A2399" s="6">
        <v>44464.95833333333</v>
      </c>
      <c r="B2399" s="7">
        <v>-37.6144828796387</v>
      </c>
      <c r="C2399" s="8">
        <v>3519.126953125</v>
      </c>
    </row>
    <row r="2400" spans="1:3" ht="12.75">
      <c r="A2400" s="6">
        <v>44464.96875</v>
      </c>
      <c r="B2400" s="7">
        <v>-47.7088165283203</v>
      </c>
      <c r="C2400" s="8">
        <v>3522.962890625</v>
      </c>
    </row>
    <row r="2401" spans="1:3" ht="12.75">
      <c r="A2401" s="6">
        <v>44464.979166666664</v>
      </c>
      <c r="B2401" s="7">
        <v>-54.0929641723633</v>
      </c>
      <c r="C2401" s="8">
        <v>3526.32446289063</v>
      </c>
    </row>
    <row r="2402" spans="1:3" ht="12.75">
      <c r="A2402" s="6">
        <v>44464.98958333333</v>
      </c>
      <c r="B2402" s="7">
        <v>-67.0765686035156</v>
      </c>
      <c r="C2402" s="8">
        <v>3526.51123046875</v>
      </c>
    </row>
    <row r="2403" spans="1:3" ht="12.75">
      <c r="A2403" s="6">
        <v>44465</v>
      </c>
      <c r="B2403" s="7">
        <v>-252.812026977539</v>
      </c>
      <c r="C2403" s="8">
        <v>3531.98291015625</v>
      </c>
    </row>
    <row r="2404" spans="1:3" ht="12.75">
      <c r="A2404" s="6">
        <v>44465.010416666664</v>
      </c>
      <c r="B2404" s="7">
        <v>-653.296203613281</v>
      </c>
      <c r="C2404" s="8">
        <v>3536.3876953125</v>
      </c>
    </row>
    <row r="2405" spans="1:3" ht="12.75">
      <c r="A2405" s="6">
        <v>44465.02083333333</v>
      </c>
      <c r="B2405" s="7">
        <v>-832.286437988281</v>
      </c>
      <c r="C2405" s="8">
        <v>3537.77734375</v>
      </c>
    </row>
    <row r="2406" spans="1:3" ht="12.75">
      <c r="A2406" s="6">
        <v>44465.03125</v>
      </c>
      <c r="B2406" s="7">
        <v>-780.159729003906</v>
      </c>
      <c r="C2406" s="8">
        <v>3547.38818359375</v>
      </c>
    </row>
    <row r="2407" spans="1:3" ht="12.75">
      <c r="A2407" s="6">
        <v>44465.041666666664</v>
      </c>
      <c r="B2407" s="7">
        <v>-728.15185546875</v>
      </c>
      <c r="C2407" s="8">
        <v>3552.70922851563</v>
      </c>
    </row>
    <row r="2408" spans="1:3" ht="12.75">
      <c r="A2408" s="6">
        <v>44465.05208333333</v>
      </c>
      <c r="B2408" s="7">
        <v>-772.929321289063</v>
      </c>
      <c r="C2408" s="8">
        <v>3553.5888671875</v>
      </c>
    </row>
    <row r="2409" spans="1:3" ht="12.75">
      <c r="A2409" s="6">
        <v>44465.0625</v>
      </c>
      <c r="B2409" s="7">
        <v>-769.690490722656</v>
      </c>
      <c r="C2409" s="8">
        <v>3559.98315429688</v>
      </c>
    </row>
    <row r="2410" spans="1:3" ht="12.75">
      <c r="A2410" s="6">
        <v>44465.072916666664</v>
      </c>
      <c r="B2410" s="7">
        <v>-754.513488769531</v>
      </c>
      <c r="C2410" s="8">
        <v>3563.3896484375</v>
      </c>
    </row>
    <row r="2411" spans="1:3" ht="12.75">
      <c r="A2411" s="6">
        <v>44465.08333333333</v>
      </c>
      <c r="B2411" s="7">
        <v>-777.984252929688</v>
      </c>
      <c r="C2411" s="8">
        <v>3570.50268554688</v>
      </c>
    </row>
    <row r="2412" spans="1:3" ht="12.75">
      <c r="A2412" s="6">
        <v>44465.09375</v>
      </c>
      <c r="B2412" s="7">
        <v>-711.553039550781</v>
      </c>
      <c r="C2412" s="8">
        <v>3573.09985351563</v>
      </c>
    </row>
    <row r="2413" spans="1:3" ht="12.75">
      <c r="A2413" s="6">
        <v>44465.104166666664</v>
      </c>
      <c r="B2413" s="7">
        <v>-689.848266601563</v>
      </c>
      <c r="C2413" s="8">
        <v>3571.36889648438</v>
      </c>
    </row>
    <row r="2414" spans="1:3" ht="12.75">
      <c r="A2414" s="6">
        <v>44465.11458333333</v>
      </c>
      <c r="B2414" s="7">
        <v>-700.686645507813</v>
      </c>
      <c r="C2414" s="8">
        <v>3562.05444335938</v>
      </c>
    </row>
    <row r="2415" spans="1:3" ht="12.75">
      <c r="A2415" s="6">
        <v>44465.125</v>
      </c>
      <c r="B2415" s="7">
        <v>-725.864135742188</v>
      </c>
      <c r="C2415" s="8">
        <v>3551.556640625</v>
      </c>
    </row>
    <row r="2416" spans="1:3" ht="12.75">
      <c r="A2416" s="6">
        <v>44465.135416666664</v>
      </c>
      <c r="B2416" s="7">
        <v>-727.280517578125</v>
      </c>
      <c r="C2416" s="8">
        <v>3550.86279296875</v>
      </c>
    </row>
    <row r="2417" spans="1:3" ht="12.75">
      <c r="A2417" s="6">
        <v>44465.14583333333</v>
      </c>
      <c r="B2417" s="7">
        <v>-748.645812988281</v>
      </c>
      <c r="C2417" s="8">
        <v>3550.56860351563</v>
      </c>
    </row>
    <row r="2418" spans="1:3" ht="12.75">
      <c r="A2418" s="6">
        <v>44465.15625</v>
      </c>
      <c r="B2418" s="7">
        <v>-731.776794433594</v>
      </c>
      <c r="C2418" s="8">
        <v>3551.25805664063</v>
      </c>
    </row>
    <row r="2419" spans="1:3" ht="12.75">
      <c r="A2419" s="6">
        <v>44465.166666666664</v>
      </c>
      <c r="B2419" s="7">
        <v>-706.501708984375</v>
      </c>
      <c r="C2419" s="8">
        <v>3550.92504882813</v>
      </c>
    </row>
    <row r="2420" spans="1:3" ht="12.75">
      <c r="A2420" s="6">
        <v>44465.17708333333</v>
      </c>
      <c r="B2420" s="7">
        <v>-691.476623535156</v>
      </c>
      <c r="C2420" s="8">
        <v>3552.70751953125</v>
      </c>
    </row>
    <row r="2421" spans="1:3" ht="12.75">
      <c r="A2421" s="6">
        <v>44465.1875</v>
      </c>
      <c r="B2421" s="7">
        <v>-656.769287109375</v>
      </c>
      <c r="C2421" s="8">
        <v>3553.78271484375</v>
      </c>
    </row>
    <row r="2422" spans="1:3" ht="12.75">
      <c r="A2422" s="6">
        <v>44465.197916666664</v>
      </c>
      <c r="B2422" s="7">
        <v>-646.740417480469</v>
      </c>
      <c r="C2422" s="8">
        <v>3555.875</v>
      </c>
    </row>
    <row r="2423" spans="1:3" ht="12.75">
      <c r="A2423" s="6">
        <v>44465.20833333333</v>
      </c>
      <c r="B2423" s="7">
        <v>-698.1337890625</v>
      </c>
      <c r="C2423" s="8">
        <v>3557.93969726563</v>
      </c>
    </row>
    <row r="2424" spans="1:3" ht="12.75">
      <c r="A2424" s="6">
        <v>44465.21875</v>
      </c>
      <c r="B2424" s="7">
        <v>-663.793273925781</v>
      </c>
      <c r="C2424" s="8">
        <v>3557.07055664063</v>
      </c>
    </row>
    <row r="2425" spans="1:3" ht="12.75">
      <c r="A2425" s="6">
        <v>44465.229166666664</v>
      </c>
      <c r="B2425" s="7">
        <v>-680.973937988281</v>
      </c>
      <c r="C2425" s="8">
        <v>3551.52294921875</v>
      </c>
    </row>
    <row r="2426" spans="1:3" ht="12.75">
      <c r="A2426" s="6">
        <v>44465.23958333333</v>
      </c>
      <c r="B2426" s="7">
        <v>-685.195922851563</v>
      </c>
      <c r="C2426" s="8">
        <v>3550.62329101563</v>
      </c>
    </row>
    <row r="2427" spans="1:3" ht="12.75">
      <c r="A2427" s="6">
        <v>44465.25</v>
      </c>
      <c r="B2427" s="7">
        <v>-726.143005371094</v>
      </c>
      <c r="C2427" s="8">
        <v>3551.15698242188</v>
      </c>
    </row>
    <row r="2428" spans="1:3" ht="12.75">
      <c r="A2428" s="6">
        <v>44465.260416666664</v>
      </c>
      <c r="B2428" s="7">
        <v>-560.075500488281</v>
      </c>
      <c r="C2428" s="8">
        <v>3552.33471679688</v>
      </c>
    </row>
    <row r="2429" spans="1:3" ht="12.75">
      <c r="A2429" s="6">
        <v>44465.27083333333</v>
      </c>
      <c r="B2429" s="7">
        <v>-458.939422607422</v>
      </c>
      <c r="C2429" s="8">
        <v>3553.52221679688</v>
      </c>
    </row>
    <row r="2430" spans="1:3" ht="12.75">
      <c r="A2430" s="6">
        <v>44465.28125</v>
      </c>
      <c r="B2430" s="7">
        <v>-506.091156005859</v>
      </c>
      <c r="C2430" s="8">
        <v>3553.8525390625</v>
      </c>
    </row>
    <row r="2431" spans="1:3" ht="12.75">
      <c r="A2431" s="6">
        <v>44465.291666666664</v>
      </c>
      <c r="B2431" s="7">
        <v>-553.950866699219</v>
      </c>
      <c r="C2431" s="8">
        <v>3551.060546875</v>
      </c>
    </row>
    <row r="2432" spans="1:3" ht="12.75">
      <c r="A2432" s="6">
        <v>44465.30208333333</v>
      </c>
      <c r="B2432" s="7">
        <v>-583.858154296875</v>
      </c>
      <c r="C2432" s="8">
        <v>3541.15283203125</v>
      </c>
    </row>
    <row r="2433" spans="1:3" ht="12.75">
      <c r="A2433" s="6">
        <v>44465.3125</v>
      </c>
      <c r="B2433" s="7">
        <v>-682.830749511719</v>
      </c>
      <c r="C2433" s="8">
        <v>3533.33251953125</v>
      </c>
    </row>
    <row r="2434" spans="1:3" ht="12.75">
      <c r="A2434" s="6">
        <v>44465.322916666664</v>
      </c>
      <c r="B2434" s="7">
        <v>-784.920227050781</v>
      </c>
      <c r="C2434" s="8">
        <v>3529.37158203125</v>
      </c>
    </row>
    <row r="2435" spans="1:3" ht="12.75">
      <c r="A2435" s="6">
        <v>44465.33333333333</v>
      </c>
      <c r="B2435" s="7">
        <v>-872.884155273438</v>
      </c>
      <c r="C2435" s="8">
        <v>3527.49731445313</v>
      </c>
    </row>
    <row r="2436" spans="1:3" ht="12.75">
      <c r="A2436" s="6">
        <v>44465.34375</v>
      </c>
      <c r="B2436" s="7">
        <v>-869.707153320313</v>
      </c>
      <c r="C2436" s="8">
        <v>3530.14819335938</v>
      </c>
    </row>
    <row r="2437" spans="1:3" ht="12.75">
      <c r="A2437" s="6">
        <v>44465.354166666664</v>
      </c>
      <c r="B2437" s="7">
        <v>-924.069274902344</v>
      </c>
      <c r="C2437" s="8">
        <v>3528.82080078125</v>
      </c>
    </row>
    <row r="2438" spans="1:3" ht="12.75">
      <c r="A2438" s="6">
        <v>44465.36458333333</v>
      </c>
      <c r="B2438" s="7">
        <v>-932.736389160156</v>
      </c>
      <c r="C2438" s="8">
        <v>3527.05834960938</v>
      </c>
    </row>
    <row r="2439" spans="1:3" ht="12.75">
      <c r="A2439" s="6">
        <v>44465.375</v>
      </c>
      <c r="B2439" s="7">
        <v>-952.530639648438</v>
      </c>
      <c r="C2439" s="8">
        <v>3521.40600585938</v>
      </c>
    </row>
    <row r="2440" spans="1:3" ht="12.75">
      <c r="A2440" s="6">
        <v>44465.385416666664</v>
      </c>
      <c r="B2440" s="7">
        <v>-834.189758300781</v>
      </c>
      <c r="C2440" s="8">
        <v>3529.4248046875</v>
      </c>
    </row>
    <row r="2441" spans="1:3" ht="12.75">
      <c r="A2441" s="6">
        <v>44465.39583333333</v>
      </c>
      <c r="B2441" s="7">
        <v>-831.5380859375</v>
      </c>
      <c r="C2441" s="8">
        <v>3519.82006835938</v>
      </c>
    </row>
    <row r="2442" spans="1:3" ht="12.75">
      <c r="A2442" s="6">
        <v>44465.40625</v>
      </c>
      <c r="B2442" s="7">
        <v>-870.007080078125</v>
      </c>
      <c r="C2442" s="8">
        <v>3493.01220703125</v>
      </c>
    </row>
    <row r="2443" spans="1:3" ht="12.75">
      <c r="A2443" s="6">
        <v>44465.416666666664</v>
      </c>
      <c r="B2443" s="7">
        <v>-734.390075683594</v>
      </c>
      <c r="C2443" s="8">
        <v>3479.6650390625</v>
      </c>
    </row>
    <row r="2444" spans="1:3" ht="12.75">
      <c r="A2444" s="6">
        <v>44465.42708333333</v>
      </c>
      <c r="B2444" s="7">
        <v>-657.368835449219</v>
      </c>
      <c r="C2444" s="8">
        <v>3458.37524414063</v>
      </c>
    </row>
    <row r="2445" spans="1:3" ht="12.75">
      <c r="A2445" s="6">
        <v>44465.4375</v>
      </c>
      <c r="B2445" s="7">
        <v>-553.677124023438</v>
      </c>
      <c r="C2445" s="8">
        <v>3430.10400390625</v>
      </c>
    </row>
    <row r="2446" spans="1:3" ht="12.75">
      <c r="A2446" s="6">
        <v>44465.447916666664</v>
      </c>
      <c r="B2446" s="7">
        <v>-546.159301757813</v>
      </c>
      <c r="C2446" s="8">
        <v>3401.77465820313</v>
      </c>
    </row>
    <row r="2447" spans="1:3" ht="12.75">
      <c r="A2447" s="6">
        <v>44465.45833333333</v>
      </c>
      <c r="B2447" s="7">
        <v>-486.184204101563</v>
      </c>
      <c r="C2447" s="8">
        <v>3400.43676757813</v>
      </c>
    </row>
    <row r="2448" spans="1:3" ht="12.75">
      <c r="A2448" s="6">
        <v>44465.46875</v>
      </c>
      <c r="B2448" s="7">
        <v>-451.518737792969</v>
      </c>
      <c r="C2448" s="8">
        <v>3382.65063476563</v>
      </c>
    </row>
    <row r="2449" spans="1:3" ht="12.75">
      <c r="A2449" s="6">
        <v>44465.479166666664</v>
      </c>
      <c r="B2449" s="7">
        <v>-442.272735595703</v>
      </c>
      <c r="C2449" s="8">
        <v>3342.93017578125</v>
      </c>
    </row>
    <row r="2450" spans="1:3" ht="12.75">
      <c r="A2450" s="6">
        <v>44465.48958333333</v>
      </c>
      <c r="B2450" s="7">
        <v>-403.156982421875</v>
      </c>
      <c r="C2450" s="8">
        <v>3310.88354492188</v>
      </c>
    </row>
    <row r="2451" spans="1:3" ht="12.75">
      <c r="A2451" s="6">
        <v>44465.5</v>
      </c>
      <c r="B2451" s="7">
        <v>-383.058074951172</v>
      </c>
      <c r="C2451" s="8">
        <v>3296.45629882813</v>
      </c>
    </row>
    <row r="2452" spans="1:3" ht="12.75">
      <c r="A2452" s="6">
        <v>44465.510416666664</v>
      </c>
      <c r="B2452" s="7">
        <v>-399.22607421875</v>
      </c>
      <c r="C2452" s="8">
        <v>3265.48657226563</v>
      </c>
    </row>
    <row r="2453" spans="1:3" ht="12.75">
      <c r="A2453" s="6">
        <v>44465.52083333333</v>
      </c>
      <c r="B2453" s="7">
        <v>-380.709991455078</v>
      </c>
      <c r="C2453" s="8">
        <v>3247.99584960938</v>
      </c>
    </row>
    <row r="2454" spans="1:3" ht="12.75">
      <c r="A2454" s="6">
        <v>44465.53125</v>
      </c>
      <c r="B2454" s="7">
        <v>-316.392791748047</v>
      </c>
      <c r="C2454" s="8">
        <v>3225.79248046875</v>
      </c>
    </row>
    <row r="2455" spans="1:3" ht="12.75">
      <c r="A2455" s="6">
        <v>44465.541666666664</v>
      </c>
      <c r="B2455" s="7">
        <v>-235.644119262695</v>
      </c>
      <c r="C2455" s="8">
        <v>3238.8896484375</v>
      </c>
    </row>
    <row r="2456" spans="1:3" ht="12.75">
      <c r="A2456" s="6">
        <v>44465.55208333333</v>
      </c>
      <c r="B2456" s="7">
        <v>-201.770477294922</v>
      </c>
      <c r="C2456" s="8">
        <v>3244.41528320313</v>
      </c>
    </row>
    <row r="2457" spans="1:3" ht="12.75">
      <c r="A2457" s="6">
        <v>44465.5625</v>
      </c>
      <c r="B2457" s="7">
        <v>-165.156524658203</v>
      </c>
      <c r="C2457" s="8">
        <v>3250.44262695313</v>
      </c>
    </row>
    <row r="2458" spans="1:3" ht="12.75">
      <c r="A2458" s="6">
        <v>44465.572916666664</v>
      </c>
      <c r="B2458" s="7">
        <v>-122.912582397461</v>
      </c>
      <c r="C2458" s="8">
        <v>3228.86376953125</v>
      </c>
    </row>
    <row r="2459" spans="1:3" ht="12.75">
      <c r="A2459" s="6">
        <v>44465.58333333333</v>
      </c>
      <c r="B2459" s="7">
        <v>-112.245231628418</v>
      </c>
      <c r="C2459" s="8">
        <v>3224.08325195313</v>
      </c>
    </row>
    <row r="2460" spans="1:3" ht="12.75">
      <c r="A2460" s="6">
        <v>44465.59375</v>
      </c>
      <c r="B2460" s="7">
        <v>-104.053985595703</v>
      </c>
      <c r="C2460" s="8">
        <v>3229.25244140625</v>
      </c>
    </row>
    <row r="2461" spans="1:3" ht="12.75">
      <c r="A2461" s="6">
        <v>44465.604166666664</v>
      </c>
      <c r="B2461" s="7">
        <v>-117.337104797363</v>
      </c>
      <c r="C2461" s="8">
        <v>3251.15161132813</v>
      </c>
    </row>
    <row r="2462" spans="1:3" ht="12.75">
      <c r="A2462" s="6">
        <v>44465.61458333333</v>
      </c>
      <c r="B2462" s="7">
        <v>-105.531326293945</v>
      </c>
      <c r="C2462" s="8">
        <v>3310.99487304688</v>
      </c>
    </row>
    <row r="2463" spans="1:3" ht="12.75">
      <c r="A2463" s="6">
        <v>44465.625</v>
      </c>
      <c r="B2463" s="7">
        <v>-81.3884582519531</v>
      </c>
      <c r="C2463" s="8">
        <v>3386.48461914063</v>
      </c>
    </row>
    <row r="2464" spans="1:3" ht="12.75">
      <c r="A2464" s="6">
        <v>44465.635416666664</v>
      </c>
      <c r="B2464" s="7">
        <v>-68.1579666137695</v>
      </c>
      <c r="C2464" s="8">
        <v>3430.08276367188</v>
      </c>
    </row>
    <row r="2465" spans="1:3" ht="12.75">
      <c r="A2465" s="6">
        <v>44465.64583333333</v>
      </c>
      <c r="B2465" s="7">
        <v>-112.548072814941</v>
      </c>
      <c r="C2465" s="8">
        <v>3445.62719726563</v>
      </c>
    </row>
    <row r="2466" spans="1:3" ht="12.75">
      <c r="A2466" s="6">
        <v>44465.65625</v>
      </c>
      <c r="B2466" s="7">
        <v>-161.756637573242</v>
      </c>
      <c r="C2466" s="8">
        <v>3467.05981445313</v>
      </c>
    </row>
    <row r="2467" spans="1:3" ht="12.75">
      <c r="A2467" s="6">
        <v>44465.666666666664</v>
      </c>
      <c r="B2467" s="7">
        <v>42.5305938720703</v>
      </c>
      <c r="C2467" s="8">
        <v>3472.43994140625</v>
      </c>
    </row>
    <row r="2468" spans="1:3" ht="12.75">
      <c r="A2468" s="6">
        <v>44465.67708333333</v>
      </c>
      <c r="B2468" s="7">
        <v>44.1301116943359</v>
      </c>
      <c r="C2468" s="8">
        <v>3487.38891601563</v>
      </c>
    </row>
    <row r="2469" spans="1:3" ht="12.75">
      <c r="A2469" s="6">
        <v>44465.6875</v>
      </c>
      <c r="B2469" s="7">
        <v>130.355453491211</v>
      </c>
      <c r="C2469" s="8">
        <v>3483.74365234375</v>
      </c>
    </row>
    <row r="2470" spans="1:3" ht="12.75">
      <c r="A2470" s="6">
        <v>44465.697916666664</v>
      </c>
      <c r="B2470" s="7">
        <v>167.965316772461</v>
      </c>
      <c r="C2470" s="8">
        <v>3482.16186523438</v>
      </c>
    </row>
    <row r="2471" spans="1:3" ht="12.75">
      <c r="A2471" s="6">
        <v>44465.70833333333</v>
      </c>
      <c r="B2471" s="7">
        <v>274.549102783203</v>
      </c>
      <c r="C2471" s="8">
        <v>3483.484375</v>
      </c>
    </row>
    <row r="2472" spans="1:3" ht="12.75">
      <c r="A2472" s="6">
        <v>44465.71875</v>
      </c>
      <c r="B2472" s="7">
        <v>312.698883056641</v>
      </c>
      <c r="C2472" s="8">
        <v>3490.96728515625</v>
      </c>
    </row>
    <row r="2473" spans="1:3" ht="12.75">
      <c r="A2473" s="6">
        <v>44465.729166666664</v>
      </c>
      <c r="B2473" s="7">
        <v>323.354827880859</v>
      </c>
      <c r="C2473" s="8">
        <v>3490.63427734375</v>
      </c>
    </row>
    <row r="2474" spans="1:3" ht="12.75">
      <c r="A2474" s="6">
        <v>44465.73958333333</v>
      </c>
      <c r="B2474" s="7">
        <v>357.544830322266</v>
      </c>
      <c r="C2474" s="8">
        <v>3488.98657226563</v>
      </c>
    </row>
    <row r="2475" spans="1:3" ht="12.75">
      <c r="A2475" s="6">
        <v>44465.75</v>
      </c>
      <c r="B2475" s="7">
        <v>514.088134765625</v>
      </c>
      <c r="C2475" s="8">
        <v>3490.62524414063</v>
      </c>
    </row>
    <row r="2476" spans="1:3" ht="12.75">
      <c r="A2476" s="6">
        <v>44465.760416666664</v>
      </c>
      <c r="B2476" s="7">
        <v>741.57275390625</v>
      </c>
      <c r="C2476" s="8">
        <v>3493.69604492188</v>
      </c>
    </row>
    <row r="2477" spans="1:3" ht="12.75">
      <c r="A2477" s="6">
        <v>44465.77083333333</v>
      </c>
      <c r="B2477" s="7">
        <v>860.840087890625</v>
      </c>
      <c r="C2477" s="8">
        <v>3496.59399414063</v>
      </c>
    </row>
    <row r="2478" spans="1:3" ht="12.75">
      <c r="A2478" s="6">
        <v>44465.78125</v>
      </c>
      <c r="B2478" s="7">
        <v>847.814575195313</v>
      </c>
      <c r="C2478" s="8">
        <v>3498.20434570313</v>
      </c>
    </row>
    <row r="2479" spans="1:3" ht="12.75">
      <c r="A2479" s="6">
        <v>44465.791666666664</v>
      </c>
      <c r="B2479" s="7">
        <v>908.579711914063</v>
      </c>
      <c r="C2479" s="8">
        <v>3426.11157226563</v>
      </c>
    </row>
    <row r="2480" spans="1:3" ht="12.75">
      <c r="A2480" s="6">
        <v>44465.80208333333</v>
      </c>
      <c r="B2480" s="7">
        <v>899.108337402344</v>
      </c>
      <c r="C2480" s="8">
        <v>3392.40673828125</v>
      </c>
    </row>
    <row r="2481" spans="1:3" ht="12.75">
      <c r="A2481" s="6">
        <v>44465.8125</v>
      </c>
      <c r="B2481" s="7">
        <v>858.446716308594</v>
      </c>
      <c r="C2481" s="8">
        <v>3397.40551757813</v>
      </c>
    </row>
    <row r="2482" spans="1:3" ht="12.75">
      <c r="A2482" s="6">
        <v>44465.822916666664</v>
      </c>
      <c r="B2482" s="7">
        <v>791.394714355469</v>
      </c>
      <c r="C2482" s="8">
        <v>3397.88403320313</v>
      </c>
    </row>
    <row r="2483" spans="1:3" ht="12.75">
      <c r="A2483" s="6">
        <v>44465.83333333333</v>
      </c>
      <c r="B2483" s="7">
        <v>724.203674316406</v>
      </c>
      <c r="C2483" s="8">
        <v>3403.13330078125</v>
      </c>
    </row>
    <row r="2484" spans="1:3" ht="12.75">
      <c r="A2484" s="6">
        <v>44465.84375</v>
      </c>
      <c r="B2484" s="7">
        <v>466.099884033203</v>
      </c>
      <c r="C2484" s="8">
        <v>3402.66186523438</v>
      </c>
    </row>
    <row r="2485" spans="1:3" ht="12.75">
      <c r="A2485" s="6">
        <v>44465.854166666664</v>
      </c>
      <c r="B2485" s="7">
        <v>200.560897827148</v>
      </c>
      <c r="C2485" s="8">
        <v>3403.76953125</v>
      </c>
    </row>
    <row r="2486" spans="1:3" ht="12.75">
      <c r="A2486" s="6">
        <v>44465.86458333333</v>
      </c>
      <c r="B2486" s="7">
        <v>187.089050292969</v>
      </c>
      <c r="C2486" s="8">
        <v>3410.56591796875</v>
      </c>
    </row>
    <row r="2487" spans="1:3" ht="12.75">
      <c r="A2487" s="6">
        <v>44465.875</v>
      </c>
      <c r="B2487" s="7">
        <v>174.125503540039</v>
      </c>
      <c r="C2487" s="8">
        <v>3410.43359375</v>
      </c>
    </row>
    <row r="2488" spans="1:3" ht="12.75">
      <c r="A2488" s="6">
        <v>44465.885416666664</v>
      </c>
      <c r="B2488" s="7">
        <v>-158.172210693359</v>
      </c>
      <c r="C2488" s="8">
        <v>3424.7841796875</v>
      </c>
    </row>
    <row r="2489" spans="1:3" ht="12.75">
      <c r="A2489" s="6">
        <v>44465.89583333333</v>
      </c>
      <c r="B2489" s="7">
        <v>-310.021881103516</v>
      </c>
      <c r="C2489" s="8">
        <v>3439.390625</v>
      </c>
    </row>
    <row r="2490" spans="1:3" ht="12.75">
      <c r="A2490" s="6">
        <v>44465.90625</v>
      </c>
      <c r="B2490" s="7">
        <v>-260.466979980469</v>
      </c>
      <c r="C2490" s="8">
        <v>3445.912109375</v>
      </c>
    </row>
    <row r="2491" spans="1:3" ht="12.75">
      <c r="A2491" s="6">
        <v>44465.916666666664</v>
      </c>
      <c r="B2491" s="7">
        <v>-297.742919921875</v>
      </c>
      <c r="C2491" s="8">
        <v>3449.2724609375</v>
      </c>
    </row>
    <row r="2492" spans="1:3" ht="12.75">
      <c r="A2492" s="6">
        <v>44465.92708333333</v>
      </c>
      <c r="B2492" s="7">
        <v>-621.648620605469</v>
      </c>
      <c r="C2492" s="8">
        <v>3452.71484375</v>
      </c>
    </row>
    <row r="2493" spans="1:3" ht="12.75">
      <c r="A2493" s="6">
        <v>44465.9375</v>
      </c>
      <c r="B2493" s="7">
        <v>-672.698913574219</v>
      </c>
      <c r="C2493" s="8">
        <v>3461.29907226563</v>
      </c>
    </row>
    <row r="2494" spans="1:3" ht="12.75">
      <c r="A2494" s="6">
        <v>44465.947916666664</v>
      </c>
      <c r="B2494" s="7">
        <v>-587.836486816406</v>
      </c>
      <c r="C2494" s="8">
        <v>3472.787109375</v>
      </c>
    </row>
    <row r="2495" spans="1:3" ht="12.75">
      <c r="A2495" s="6">
        <v>44465.95833333333</v>
      </c>
      <c r="B2495" s="7">
        <v>-610.872192382813</v>
      </c>
      <c r="C2495" s="8">
        <v>3477.462890625</v>
      </c>
    </row>
    <row r="2496" spans="1:3" ht="12.75">
      <c r="A2496" s="6">
        <v>44465.96875</v>
      </c>
      <c r="B2496" s="7">
        <v>-587.39453125</v>
      </c>
      <c r="C2496" s="8">
        <v>3492.03857421875</v>
      </c>
    </row>
    <row r="2497" spans="1:3" ht="12.75">
      <c r="A2497" s="6">
        <v>44465.979166666664</v>
      </c>
      <c r="B2497" s="7">
        <v>-523.729064941406</v>
      </c>
      <c r="C2497" s="8">
        <v>3496.2568359375</v>
      </c>
    </row>
    <row r="2498" spans="1:3" ht="12.75">
      <c r="A2498" s="6">
        <v>44465.98958333333</v>
      </c>
      <c r="B2498" s="7">
        <v>-621.114440917969</v>
      </c>
      <c r="C2498" s="8">
        <v>3492.62036132813</v>
      </c>
    </row>
    <row r="2499" spans="1:3" ht="12.75">
      <c r="A2499" s="6">
        <v>44466</v>
      </c>
      <c r="B2499" s="7">
        <v>-647.221923828125</v>
      </c>
      <c r="C2499" s="8">
        <v>3476.9365234375</v>
      </c>
    </row>
    <row r="2500" spans="1:3" ht="12.75">
      <c r="A2500" s="6">
        <v>44466.010416666664</v>
      </c>
      <c r="B2500" s="7">
        <v>-477.045745849609</v>
      </c>
      <c r="C2500" s="8">
        <v>3461.84228515625</v>
      </c>
    </row>
    <row r="2501" spans="1:3" ht="12.75">
      <c r="A2501" s="6">
        <v>44466.02083333333</v>
      </c>
      <c r="B2501" s="7">
        <v>-424.087188720703</v>
      </c>
      <c r="C2501" s="8">
        <v>3454.80859375</v>
      </c>
    </row>
    <row r="2502" spans="1:3" ht="12.75">
      <c r="A2502" s="6">
        <v>44466.03125</v>
      </c>
      <c r="B2502" s="7">
        <v>-387.477905273438</v>
      </c>
      <c r="C2502" s="8">
        <v>3460.23413085938</v>
      </c>
    </row>
    <row r="2503" spans="1:3" ht="12.75">
      <c r="A2503" s="6">
        <v>44466.041666666664</v>
      </c>
      <c r="B2503" s="7">
        <v>-421.459259033203</v>
      </c>
      <c r="C2503" s="8">
        <v>3462.50024414063</v>
      </c>
    </row>
    <row r="2504" spans="1:3" ht="12.75">
      <c r="A2504" s="6">
        <v>44466.05208333333</v>
      </c>
      <c r="B2504" s="7">
        <v>-443.996978759766</v>
      </c>
      <c r="C2504" s="8">
        <v>3452.21411132813</v>
      </c>
    </row>
    <row r="2505" spans="1:3" ht="12.75">
      <c r="A2505" s="6">
        <v>44466.0625</v>
      </c>
      <c r="B2505" s="7">
        <v>-461.500183105469</v>
      </c>
      <c r="C2505" s="8">
        <v>3443.6357421875</v>
      </c>
    </row>
    <row r="2506" spans="1:3" ht="12.75">
      <c r="A2506" s="6">
        <v>44466.072916666664</v>
      </c>
      <c r="B2506" s="7">
        <v>-458.807464599609</v>
      </c>
      <c r="C2506" s="8">
        <v>3441.92700195313</v>
      </c>
    </row>
    <row r="2507" spans="1:3" ht="12.75">
      <c r="A2507" s="6">
        <v>44466.08333333333</v>
      </c>
      <c r="B2507" s="7">
        <v>-517.518371582031</v>
      </c>
      <c r="C2507" s="8">
        <v>3448.0537109375</v>
      </c>
    </row>
    <row r="2508" spans="1:3" ht="12.75">
      <c r="A2508" s="6">
        <v>44466.09375</v>
      </c>
      <c r="B2508" s="7">
        <v>-359.674072265625</v>
      </c>
      <c r="C2508" s="8">
        <v>3442.45361328125</v>
      </c>
    </row>
    <row r="2509" spans="1:3" ht="12.75">
      <c r="A2509" s="6">
        <v>44466.104166666664</v>
      </c>
      <c r="B2509" s="7">
        <v>-360.168365478516</v>
      </c>
      <c r="C2509" s="8">
        <v>3433.0546875</v>
      </c>
    </row>
    <row r="2510" spans="1:3" ht="12.75">
      <c r="A2510" s="6">
        <v>44466.11458333333</v>
      </c>
      <c r="B2510" s="7">
        <v>-359.454711914063</v>
      </c>
      <c r="C2510" s="8">
        <v>3431.67578125</v>
      </c>
    </row>
    <row r="2511" spans="1:3" ht="12.75">
      <c r="A2511" s="6">
        <v>44466.125</v>
      </c>
      <c r="B2511" s="7">
        <v>-329.779357910156</v>
      </c>
      <c r="C2511" s="8">
        <v>3436.634765625</v>
      </c>
    </row>
    <row r="2512" spans="1:3" ht="12.75">
      <c r="A2512" s="6">
        <v>44466.135416666664</v>
      </c>
      <c r="B2512" s="7">
        <v>-316.439636230469</v>
      </c>
      <c r="C2512" s="8">
        <v>3448.95068359375</v>
      </c>
    </row>
    <row r="2513" spans="1:3" ht="12.75">
      <c r="A2513" s="6">
        <v>44466.14583333333</v>
      </c>
      <c r="B2513" s="7">
        <v>-307.1220703125</v>
      </c>
      <c r="C2513" s="8">
        <v>3471.9931640625</v>
      </c>
    </row>
    <row r="2514" spans="1:3" ht="12.75">
      <c r="A2514" s="6">
        <v>44466.15625</v>
      </c>
      <c r="B2514" s="7">
        <v>-277.929504394531</v>
      </c>
      <c r="C2514" s="8">
        <v>3493.57763671875</v>
      </c>
    </row>
    <row r="2515" spans="1:3" ht="12.75">
      <c r="A2515" s="6">
        <v>44466.166666666664</v>
      </c>
      <c r="B2515" s="7">
        <v>-260.712738037109</v>
      </c>
      <c r="C2515" s="8">
        <v>3501.93994140625</v>
      </c>
    </row>
    <row r="2516" spans="1:3" ht="12.75">
      <c r="A2516" s="6">
        <v>44466.17708333333</v>
      </c>
      <c r="B2516" s="7">
        <v>-285.120239257813</v>
      </c>
      <c r="C2516" s="8">
        <v>3503.14184570313</v>
      </c>
    </row>
    <row r="2517" spans="1:3" ht="12.75">
      <c r="A2517" s="6">
        <v>44466.1875</v>
      </c>
      <c r="B2517" s="7">
        <v>-306.165252685547</v>
      </c>
      <c r="C2517" s="8">
        <v>3505.82275390625</v>
      </c>
    </row>
    <row r="2518" spans="1:3" ht="12.75">
      <c r="A2518" s="6">
        <v>44466.197916666664</v>
      </c>
      <c r="B2518" s="7">
        <v>-310.713653564453</v>
      </c>
      <c r="C2518" s="8">
        <v>3511.44116210938</v>
      </c>
    </row>
    <row r="2519" spans="1:3" ht="12.75">
      <c r="A2519" s="6">
        <v>44466.20833333333</v>
      </c>
      <c r="B2519" s="7">
        <v>-305.002868652344</v>
      </c>
      <c r="C2519" s="8">
        <v>3520.16015625</v>
      </c>
    </row>
    <row r="2520" spans="1:3" ht="12.75">
      <c r="A2520" s="6">
        <v>44466.21875</v>
      </c>
      <c r="B2520" s="7">
        <v>-229.983657836914</v>
      </c>
      <c r="C2520" s="8">
        <v>3524.9140625</v>
      </c>
    </row>
    <row r="2521" spans="1:3" ht="12.75">
      <c r="A2521" s="6">
        <v>44466.229166666664</v>
      </c>
      <c r="B2521" s="7">
        <v>-150.035675048828</v>
      </c>
      <c r="C2521" s="8">
        <v>3521.0498046875</v>
      </c>
    </row>
    <row r="2522" spans="1:3" ht="12.75">
      <c r="A2522" s="6">
        <v>44466.23958333333</v>
      </c>
      <c r="B2522" s="7">
        <v>-166.576217651367</v>
      </c>
      <c r="C2522" s="8">
        <v>3517.27563476563</v>
      </c>
    </row>
    <row r="2523" spans="1:3" ht="12.75">
      <c r="A2523" s="6">
        <v>44466.25</v>
      </c>
      <c r="B2523" s="7">
        <v>-136.006469726563</v>
      </c>
      <c r="C2523" s="8">
        <v>3498.49853515625</v>
      </c>
    </row>
    <row r="2524" spans="1:3" ht="12.75">
      <c r="A2524" s="6">
        <v>44466.260416666664</v>
      </c>
      <c r="B2524" s="7">
        <v>271.722106933594</v>
      </c>
      <c r="C2524" s="8">
        <v>3497.32739257813</v>
      </c>
    </row>
    <row r="2525" spans="1:3" ht="12.75">
      <c r="A2525" s="6">
        <v>44466.27083333333</v>
      </c>
      <c r="B2525" s="7">
        <v>285.064361572266</v>
      </c>
      <c r="C2525" s="8">
        <v>3480.22534179688</v>
      </c>
    </row>
    <row r="2526" spans="1:3" ht="12.75">
      <c r="A2526" s="6">
        <v>44466.28125</v>
      </c>
      <c r="B2526" s="7">
        <v>274.963653564453</v>
      </c>
      <c r="C2526" s="8">
        <v>3473.25268554688</v>
      </c>
    </row>
    <row r="2527" spans="1:3" ht="12.75">
      <c r="A2527" s="6">
        <v>44466.291666666664</v>
      </c>
      <c r="B2527" s="7">
        <v>274.244812011719</v>
      </c>
      <c r="C2527" s="8">
        <v>3461.33276367188</v>
      </c>
    </row>
    <row r="2528" spans="1:3" ht="12.75">
      <c r="A2528" s="6">
        <v>44466.30208333333</v>
      </c>
      <c r="B2528" s="7">
        <v>387.852294921875</v>
      </c>
      <c r="C2528" s="8">
        <v>3408.64282226563</v>
      </c>
    </row>
    <row r="2529" spans="1:3" ht="12.75">
      <c r="A2529" s="6">
        <v>44466.3125</v>
      </c>
      <c r="B2529" s="7">
        <v>605.529602050781</v>
      </c>
      <c r="C2529" s="8">
        <v>3405.73461914063</v>
      </c>
    </row>
    <row r="2530" spans="1:3" ht="12.75">
      <c r="A2530" s="6">
        <v>44466.322916666664</v>
      </c>
      <c r="B2530" s="7">
        <v>484.468292236328</v>
      </c>
      <c r="C2530" s="8">
        <v>3410.4326171875</v>
      </c>
    </row>
    <row r="2531" spans="1:3" ht="12.75">
      <c r="A2531" s="6">
        <v>44466.33333333333</v>
      </c>
      <c r="B2531" s="7">
        <v>342.79052734375</v>
      </c>
      <c r="C2531" s="8">
        <v>3409.005859375</v>
      </c>
    </row>
    <row r="2532" spans="1:3" ht="12.75">
      <c r="A2532" s="6">
        <v>44466.34375</v>
      </c>
      <c r="B2532" s="7">
        <v>835.823181152344</v>
      </c>
      <c r="C2532" s="8">
        <v>3406.59057617188</v>
      </c>
    </row>
    <row r="2533" spans="1:3" ht="12.75">
      <c r="A2533" s="6">
        <v>44466.354166666664</v>
      </c>
      <c r="B2533" s="7">
        <v>884.955383300781</v>
      </c>
      <c r="C2533" s="8">
        <v>3412.79467773438</v>
      </c>
    </row>
    <row r="2534" spans="1:3" ht="12.75">
      <c r="A2534" s="6">
        <v>44466.36458333333</v>
      </c>
      <c r="B2534" s="7">
        <v>893.186401367188</v>
      </c>
      <c r="C2534" s="8">
        <v>3417.89501953125</v>
      </c>
    </row>
    <row r="2535" spans="1:3" ht="12.75">
      <c r="A2535" s="6">
        <v>44466.375</v>
      </c>
      <c r="B2535" s="7">
        <v>822.244995117188</v>
      </c>
      <c r="C2535" s="8">
        <v>3412.8095703125</v>
      </c>
    </row>
    <row r="2536" spans="1:3" ht="12.75">
      <c r="A2536" s="6">
        <v>44466.385416666664</v>
      </c>
      <c r="B2536" s="7">
        <v>769.837890625</v>
      </c>
      <c r="C2536" s="8">
        <v>3411.244140625</v>
      </c>
    </row>
    <row r="2537" spans="1:3" ht="12.75">
      <c r="A2537" s="6">
        <v>44466.39583333333</v>
      </c>
      <c r="B2537" s="7">
        <v>768.46630859375</v>
      </c>
      <c r="C2537" s="8">
        <v>3405.3818359375</v>
      </c>
    </row>
    <row r="2538" spans="1:3" ht="12.75">
      <c r="A2538" s="6">
        <v>44466.40625</v>
      </c>
      <c r="B2538" s="7">
        <v>751.315185546875</v>
      </c>
      <c r="C2538" s="8">
        <v>3397.4208984375</v>
      </c>
    </row>
    <row r="2539" spans="1:3" ht="12.75">
      <c r="A2539" s="6">
        <v>44466.416666666664</v>
      </c>
      <c r="B2539" s="7">
        <v>777.611633300781</v>
      </c>
      <c r="C2539" s="8">
        <v>3388.87036132813</v>
      </c>
    </row>
    <row r="2540" spans="1:3" ht="12.75">
      <c r="A2540" s="6">
        <v>44466.42708333333</v>
      </c>
      <c r="B2540" s="7">
        <v>794.706970214844</v>
      </c>
      <c r="C2540" s="8">
        <v>3372.59326171875</v>
      </c>
    </row>
    <row r="2541" spans="1:3" ht="12.75">
      <c r="A2541" s="6">
        <v>44466.4375</v>
      </c>
      <c r="B2541" s="7">
        <v>638.069396972656</v>
      </c>
      <c r="C2541" s="8">
        <v>3371.04541015625</v>
      </c>
    </row>
    <row r="2542" spans="1:3" ht="12.75">
      <c r="A2542" s="6">
        <v>44466.447916666664</v>
      </c>
      <c r="B2542" s="7">
        <v>607.061767578125</v>
      </c>
      <c r="C2542" s="8">
        <v>3380.2421875</v>
      </c>
    </row>
    <row r="2543" spans="1:3" ht="12.75">
      <c r="A2543" s="6">
        <v>44466.45833333333</v>
      </c>
      <c r="B2543" s="7">
        <v>543.072509765625</v>
      </c>
      <c r="C2543" s="8">
        <v>3385.92578125</v>
      </c>
    </row>
    <row r="2544" spans="1:3" ht="12.75">
      <c r="A2544" s="6">
        <v>44466.46875</v>
      </c>
      <c r="B2544" s="7">
        <v>567.272644042969</v>
      </c>
      <c r="C2544" s="8">
        <v>3395.86645507813</v>
      </c>
    </row>
    <row r="2545" spans="1:3" ht="12.75">
      <c r="A2545" s="6">
        <v>44466.479166666664</v>
      </c>
      <c r="B2545" s="7">
        <v>627.0205078125</v>
      </c>
      <c r="C2545" s="8">
        <v>3358.6474609375</v>
      </c>
    </row>
    <row r="2546" spans="1:3" ht="12.75">
      <c r="A2546" s="6">
        <v>44466.48958333333</v>
      </c>
      <c r="B2546" s="7">
        <v>624.458374023438</v>
      </c>
      <c r="C2546" s="8">
        <v>3324.42846679688</v>
      </c>
    </row>
    <row r="2547" spans="1:3" ht="12.75">
      <c r="A2547" s="6">
        <v>44466.5</v>
      </c>
      <c r="B2547" s="7">
        <v>480.719635009766</v>
      </c>
      <c r="C2547" s="8">
        <v>3323.763671875</v>
      </c>
    </row>
    <row r="2548" spans="1:3" ht="12.75">
      <c r="A2548" s="6">
        <v>44466.510416666664</v>
      </c>
      <c r="B2548" s="7">
        <v>80.1516799926758</v>
      </c>
      <c r="C2548" s="8">
        <v>3329.306640625</v>
      </c>
    </row>
    <row r="2549" spans="1:3" ht="12.75">
      <c r="A2549" s="6">
        <v>44466.52083333333</v>
      </c>
      <c r="B2549" s="7">
        <v>-1.50168442726135</v>
      </c>
      <c r="C2549" s="8">
        <v>3330.5751953125</v>
      </c>
    </row>
    <row r="2550" spans="1:3" ht="12.75">
      <c r="A2550" s="6">
        <v>44466.53125</v>
      </c>
      <c r="B2550" s="7">
        <v>-112.07105255127</v>
      </c>
      <c r="C2550" s="8">
        <v>3307.87109375</v>
      </c>
    </row>
    <row r="2551" spans="1:3" ht="12.75">
      <c r="A2551" s="6">
        <v>44466.541666666664</v>
      </c>
      <c r="B2551" s="7">
        <v>-105.200302124023</v>
      </c>
      <c r="C2551" s="8">
        <v>3273.0986328125</v>
      </c>
    </row>
    <row r="2552" spans="1:3" ht="12.75">
      <c r="A2552" s="6">
        <v>44466.55208333333</v>
      </c>
      <c r="B2552" s="7">
        <v>-43.415885925293</v>
      </c>
      <c r="C2552" s="8">
        <v>3256.93969726563</v>
      </c>
    </row>
    <row r="2553" spans="1:3" ht="12.75">
      <c r="A2553" s="6">
        <v>44466.5625</v>
      </c>
      <c r="B2553" s="7">
        <v>43.0436401367188</v>
      </c>
      <c r="C2553" s="8">
        <v>3249.955078125</v>
      </c>
    </row>
    <row r="2554" spans="1:3" ht="12.75">
      <c r="A2554" s="6">
        <v>44466.572916666664</v>
      </c>
      <c r="B2554" s="7">
        <v>101.834808349609</v>
      </c>
      <c r="C2554" s="8">
        <v>3261.21459960938</v>
      </c>
    </row>
    <row r="2555" spans="1:3" ht="12.75">
      <c r="A2555" s="6">
        <v>44466.58333333333</v>
      </c>
      <c r="B2555" s="7">
        <v>126.850090026855</v>
      </c>
      <c r="C2555" s="8">
        <v>3257.7275390625</v>
      </c>
    </row>
    <row r="2556" spans="1:3" ht="12.75">
      <c r="A2556" s="6">
        <v>44466.59375</v>
      </c>
      <c r="B2556" s="7">
        <v>-208.449951171875</v>
      </c>
      <c r="C2556" s="8">
        <v>3284.94189453125</v>
      </c>
    </row>
    <row r="2557" spans="1:3" ht="12.75">
      <c r="A2557" s="6">
        <v>44466.604166666664</v>
      </c>
      <c r="B2557" s="7">
        <v>-312.218963623047</v>
      </c>
      <c r="C2557" s="8">
        <v>3362.72509765625</v>
      </c>
    </row>
    <row r="2558" spans="1:3" ht="12.75">
      <c r="A2558" s="6">
        <v>44466.61458333333</v>
      </c>
      <c r="B2558" s="7">
        <v>-283.414520263672</v>
      </c>
      <c r="C2558" s="8">
        <v>3370.82861328125</v>
      </c>
    </row>
    <row r="2559" spans="1:3" ht="12.75">
      <c r="A2559" s="6">
        <v>44466.625</v>
      </c>
      <c r="B2559" s="7">
        <v>-230.377792358398</v>
      </c>
      <c r="C2559" s="8">
        <v>3370.61254882813</v>
      </c>
    </row>
    <row r="2560" spans="1:3" ht="12.75">
      <c r="A2560" s="6">
        <v>44466.635416666664</v>
      </c>
      <c r="B2560" s="7">
        <v>-439.328643798828</v>
      </c>
      <c r="C2560" s="8">
        <v>3389.7783203125</v>
      </c>
    </row>
    <row r="2561" spans="1:3" ht="12.75">
      <c r="A2561" s="6">
        <v>44466.64583333333</v>
      </c>
      <c r="B2561" s="7">
        <v>-447.889831542969</v>
      </c>
      <c r="C2561" s="8">
        <v>3398.75537109375</v>
      </c>
    </row>
    <row r="2562" spans="1:3" ht="12.75">
      <c r="A2562" s="6">
        <v>44466.65625</v>
      </c>
      <c r="B2562" s="7">
        <v>-348.318206787109</v>
      </c>
      <c r="C2562" s="8">
        <v>3408.16821289063</v>
      </c>
    </row>
    <row r="2563" spans="1:3" ht="12.75">
      <c r="A2563" s="6">
        <v>44466.666666666664</v>
      </c>
      <c r="B2563" s="7">
        <v>-245.22541809082</v>
      </c>
      <c r="C2563" s="8">
        <v>3407.73022460938</v>
      </c>
    </row>
    <row r="2564" spans="1:3" ht="12.75">
      <c r="A2564" s="6">
        <v>44466.67708333333</v>
      </c>
      <c r="B2564" s="7">
        <v>-71.8490142822266</v>
      </c>
      <c r="C2564" s="8">
        <v>3417.1650390625</v>
      </c>
    </row>
    <row r="2565" spans="1:3" ht="12.75">
      <c r="A2565" s="6">
        <v>44466.6875</v>
      </c>
      <c r="B2565" s="7">
        <v>112.438903808594</v>
      </c>
      <c r="C2565" s="8">
        <v>3416.29565429688</v>
      </c>
    </row>
    <row r="2566" spans="1:3" ht="12.75">
      <c r="A2566" s="6">
        <v>44466.697916666664</v>
      </c>
      <c r="B2566" s="7">
        <v>84.0131607055664</v>
      </c>
      <c r="C2566" s="8">
        <v>3415.49047851563</v>
      </c>
    </row>
    <row r="2567" spans="1:3" ht="12.75">
      <c r="A2567" s="6">
        <v>44466.70833333333</v>
      </c>
      <c r="B2567" s="7">
        <v>114.246063232422</v>
      </c>
      <c r="C2567" s="8">
        <v>3404.53515625</v>
      </c>
    </row>
    <row r="2568" spans="1:3" ht="12.75">
      <c r="A2568" s="6">
        <v>44466.71875</v>
      </c>
      <c r="B2568" s="7">
        <v>207.735046386719</v>
      </c>
      <c r="C2568" s="8">
        <v>3399.20385742188</v>
      </c>
    </row>
    <row r="2569" spans="1:3" ht="12.75">
      <c r="A2569" s="6">
        <v>44466.729166666664</v>
      </c>
      <c r="B2569" s="7">
        <v>471.484130859375</v>
      </c>
      <c r="C2569" s="8">
        <v>3385.2041015625</v>
      </c>
    </row>
    <row r="2570" spans="1:3" ht="12.75">
      <c r="A2570" s="6">
        <v>44466.73958333333</v>
      </c>
      <c r="B2570" s="7">
        <v>484.888793945313</v>
      </c>
      <c r="C2570" s="8">
        <v>3381.53173828125</v>
      </c>
    </row>
    <row r="2571" spans="1:3" ht="12.75">
      <c r="A2571" s="6">
        <v>44466.75</v>
      </c>
      <c r="B2571" s="7">
        <v>566.399963378906</v>
      </c>
      <c r="C2571" s="8">
        <v>3376.54565429688</v>
      </c>
    </row>
    <row r="2572" spans="1:3" ht="12.75">
      <c r="A2572" s="6">
        <v>44466.760416666664</v>
      </c>
      <c r="B2572" s="7">
        <v>886.421630859375</v>
      </c>
      <c r="C2572" s="8">
        <v>3395.38549804688</v>
      </c>
    </row>
    <row r="2573" spans="1:3" ht="12.75">
      <c r="A2573" s="6">
        <v>44466.77083333333</v>
      </c>
      <c r="B2573" s="7">
        <v>1172.96691894531</v>
      </c>
      <c r="C2573" s="8">
        <v>3389.36010742188</v>
      </c>
    </row>
    <row r="2574" spans="1:3" ht="12.75">
      <c r="A2574" s="6">
        <v>44466.78125</v>
      </c>
      <c r="B2574" s="7">
        <v>1154.51354980469</v>
      </c>
      <c r="C2574" s="8">
        <v>3376.23828125</v>
      </c>
    </row>
    <row r="2575" spans="1:3" ht="12.75">
      <c r="A2575" s="6">
        <v>44466.791666666664</v>
      </c>
      <c r="B2575" s="7">
        <v>1097.24645996094</v>
      </c>
      <c r="C2575" s="8">
        <v>3386.75219726563</v>
      </c>
    </row>
    <row r="2576" spans="1:3" ht="12.75">
      <c r="A2576" s="6">
        <v>44466.80208333333</v>
      </c>
      <c r="B2576" s="7">
        <v>1264.31018066406</v>
      </c>
      <c r="C2576" s="8">
        <v>3378.2099609375</v>
      </c>
    </row>
    <row r="2577" spans="1:3" ht="12.75">
      <c r="A2577" s="6">
        <v>44466.8125</v>
      </c>
      <c r="B2577" s="7">
        <v>1382.89965820313</v>
      </c>
      <c r="C2577" s="8">
        <v>3372.13745117188</v>
      </c>
    </row>
    <row r="2578" spans="1:3" ht="12.75">
      <c r="A2578" s="6">
        <v>44466.822916666664</v>
      </c>
      <c r="B2578" s="7">
        <v>1372.55480957031</v>
      </c>
      <c r="C2578" s="8">
        <v>3381.6025390625</v>
      </c>
    </row>
    <row r="2579" spans="1:3" ht="12.75">
      <c r="A2579" s="6">
        <v>44466.83333333333</v>
      </c>
      <c r="B2579" s="7">
        <v>1319.62890625</v>
      </c>
      <c r="C2579" s="8">
        <v>3396.95532226563</v>
      </c>
    </row>
    <row r="2580" spans="1:3" ht="12.75">
      <c r="A2580" s="6">
        <v>44466.84375</v>
      </c>
      <c r="B2580" s="7">
        <v>951.095520019531</v>
      </c>
      <c r="C2580" s="8">
        <v>3410.74194335938</v>
      </c>
    </row>
    <row r="2581" spans="1:3" ht="12.75">
      <c r="A2581" s="6">
        <v>44466.854166666664</v>
      </c>
      <c r="B2581" s="7">
        <v>841.916931152344</v>
      </c>
      <c r="C2581" s="8">
        <v>3423.07690429688</v>
      </c>
    </row>
    <row r="2582" spans="1:3" ht="12.75">
      <c r="A2582" s="6">
        <v>44466.86458333333</v>
      </c>
      <c r="B2582" s="7">
        <v>802.380981445313</v>
      </c>
      <c r="C2582" s="8">
        <v>3443.22143554688</v>
      </c>
    </row>
    <row r="2583" spans="1:3" ht="12.75">
      <c r="A2583" s="6">
        <v>44466.875</v>
      </c>
      <c r="B2583" s="7">
        <v>626.252990722656</v>
      </c>
      <c r="C2583" s="8">
        <v>3450.44848632813</v>
      </c>
    </row>
    <row r="2584" spans="1:3" ht="12.75">
      <c r="A2584" s="6">
        <v>44466.885416666664</v>
      </c>
      <c r="B2584" s="7">
        <v>11.7333946228027</v>
      </c>
      <c r="C2584" s="8">
        <v>3482.70092773438</v>
      </c>
    </row>
    <row r="2585" spans="1:3" ht="12.75">
      <c r="A2585" s="6">
        <v>44466.89583333333</v>
      </c>
      <c r="B2585" s="7">
        <v>-47.1246643066406</v>
      </c>
      <c r="C2585" s="8">
        <v>3497</v>
      </c>
    </row>
    <row r="2586" spans="1:3" ht="12.75">
      <c r="A2586" s="6">
        <v>44466.90625</v>
      </c>
      <c r="B2586" s="7">
        <v>30.4936218261719</v>
      </c>
      <c r="C2586" s="8">
        <v>3497</v>
      </c>
    </row>
    <row r="2587" spans="1:3" ht="12.75">
      <c r="A2587" s="6">
        <v>44466.916666666664</v>
      </c>
      <c r="B2587" s="7">
        <v>-111.037544250488</v>
      </c>
      <c r="C2587" s="8">
        <v>3497</v>
      </c>
    </row>
    <row r="2588" spans="1:3" ht="12.75">
      <c r="A2588" s="6">
        <v>44466.92708333333</v>
      </c>
      <c r="B2588" s="7">
        <v>-427.911560058594</v>
      </c>
      <c r="C2588" s="8">
        <v>3497</v>
      </c>
    </row>
    <row r="2589" spans="1:3" ht="12.75">
      <c r="A2589" s="6">
        <v>44466.9375</v>
      </c>
      <c r="B2589" s="7">
        <v>-577.747192382813</v>
      </c>
      <c r="C2589" s="8">
        <v>3497</v>
      </c>
    </row>
    <row r="2590" spans="1:3" ht="12.75">
      <c r="A2590" s="6">
        <v>44466.947916666664</v>
      </c>
      <c r="B2590" s="7">
        <v>-581.181274414063</v>
      </c>
      <c r="C2590" s="8">
        <v>3497</v>
      </c>
    </row>
    <row r="2591" spans="1:3" ht="12.75">
      <c r="A2591" s="6">
        <v>44466.95833333333</v>
      </c>
      <c r="B2591" s="7">
        <v>-593.025817871094</v>
      </c>
      <c r="C2591" s="8">
        <v>3497</v>
      </c>
    </row>
    <row r="2592" spans="1:3" ht="12.75">
      <c r="A2592" s="6">
        <v>44466.96875</v>
      </c>
      <c r="B2592" s="7">
        <v>-446.417572021484</v>
      </c>
      <c r="C2592" s="8">
        <v>3497</v>
      </c>
    </row>
    <row r="2593" spans="1:3" ht="12.75">
      <c r="A2593" s="6">
        <v>44466.979166666664</v>
      </c>
      <c r="B2593" s="7">
        <v>-403.291015625</v>
      </c>
      <c r="C2593" s="8">
        <v>3497</v>
      </c>
    </row>
    <row r="2594" spans="1:3" ht="12.75">
      <c r="A2594" s="6">
        <v>44466.98958333333</v>
      </c>
      <c r="B2594" s="7">
        <v>-381.42236328125</v>
      </c>
      <c r="C2594" s="8">
        <v>3497</v>
      </c>
    </row>
    <row r="2595" spans="1:3" ht="12.75">
      <c r="A2595" s="6">
        <v>44467</v>
      </c>
      <c r="B2595" s="7">
        <v>-317.028900146484</v>
      </c>
      <c r="C2595" s="8">
        <v>3497</v>
      </c>
    </row>
    <row r="2596" spans="1:3" ht="12.75">
      <c r="A2596" s="6">
        <v>44467.010416666664</v>
      </c>
      <c r="B2596" s="7">
        <v>-307.726684570313</v>
      </c>
      <c r="C2596" s="8">
        <v>3497</v>
      </c>
    </row>
    <row r="2597" spans="1:3" ht="12.75">
      <c r="A2597" s="6">
        <v>44467.02083333333</v>
      </c>
      <c r="B2597" s="7">
        <v>-328.614196777344</v>
      </c>
      <c r="C2597" s="8">
        <v>3497</v>
      </c>
    </row>
    <row r="2598" spans="1:3" ht="12.75">
      <c r="A2598" s="6">
        <v>44467.03125</v>
      </c>
      <c r="B2598" s="7">
        <v>-313.705718994141</v>
      </c>
      <c r="C2598" s="8">
        <v>3497</v>
      </c>
    </row>
    <row r="2599" spans="1:3" ht="12.75">
      <c r="A2599" s="6">
        <v>44467.041666666664</v>
      </c>
      <c r="B2599" s="7">
        <v>-319.984527587891</v>
      </c>
      <c r="C2599" s="8">
        <v>3497</v>
      </c>
    </row>
    <row r="2600" spans="1:3" ht="12.75">
      <c r="A2600" s="6">
        <v>44467.05208333333</v>
      </c>
      <c r="B2600" s="7">
        <v>-289.050659179688</v>
      </c>
      <c r="C2600" s="8">
        <v>3497</v>
      </c>
    </row>
    <row r="2601" spans="1:3" ht="12.75">
      <c r="A2601" s="6">
        <v>44467.0625</v>
      </c>
      <c r="B2601" s="7">
        <v>-276.519439697266</v>
      </c>
      <c r="C2601" s="8">
        <v>3497</v>
      </c>
    </row>
    <row r="2602" spans="1:3" ht="12.75">
      <c r="A2602" s="6">
        <v>44467.072916666664</v>
      </c>
      <c r="B2602" s="7">
        <v>-273.893371582031</v>
      </c>
      <c r="C2602" s="8">
        <v>3497</v>
      </c>
    </row>
    <row r="2603" spans="1:3" ht="12.75">
      <c r="A2603" s="6">
        <v>44467.08333333333</v>
      </c>
      <c r="B2603" s="7">
        <v>-364.371215820313</v>
      </c>
      <c r="C2603" s="8">
        <v>3497</v>
      </c>
    </row>
    <row r="2604" spans="1:3" ht="12.75">
      <c r="A2604" s="6">
        <v>44467.09375</v>
      </c>
      <c r="B2604" s="7">
        <v>-306.394958496094</v>
      </c>
      <c r="C2604" s="8">
        <v>3497</v>
      </c>
    </row>
    <row r="2605" spans="1:3" ht="12.75">
      <c r="A2605" s="6">
        <v>44467.104166666664</v>
      </c>
      <c r="B2605" s="7">
        <v>-278.156066894531</v>
      </c>
      <c r="C2605" s="8">
        <v>3497</v>
      </c>
    </row>
    <row r="2606" spans="1:3" ht="12.75">
      <c r="A2606" s="6">
        <v>44467.11458333333</v>
      </c>
      <c r="B2606" s="7">
        <v>-203.549957275391</v>
      </c>
      <c r="C2606" s="8">
        <v>3497</v>
      </c>
    </row>
    <row r="2607" spans="1:3" ht="12.75">
      <c r="A2607" s="6">
        <v>44467.125</v>
      </c>
      <c r="B2607" s="7">
        <v>-279.906127929688</v>
      </c>
      <c r="C2607" s="8">
        <v>3497</v>
      </c>
    </row>
    <row r="2608" spans="1:3" ht="12.75">
      <c r="A2608" s="6">
        <v>44467.135416666664</v>
      </c>
      <c r="B2608" s="7">
        <v>-282.009002685547</v>
      </c>
      <c r="C2608" s="8">
        <v>3497</v>
      </c>
    </row>
    <row r="2609" spans="1:3" ht="12.75">
      <c r="A2609" s="6">
        <v>44467.14583333333</v>
      </c>
      <c r="B2609" s="7">
        <v>-292.417633056641</v>
      </c>
      <c r="C2609" s="8">
        <v>3497</v>
      </c>
    </row>
    <row r="2610" spans="1:3" ht="12.75">
      <c r="A2610" s="6">
        <v>44467.15625</v>
      </c>
      <c r="B2610" s="7">
        <v>-311.404937744141</v>
      </c>
      <c r="C2610" s="8">
        <v>3497</v>
      </c>
    </row>
    <row r="2611" spans="1:3" ht="12.75">
      <c r="A2611" s="6">
        <v>44467.166666666664</v>
      </c>
      <c r="B2611" s="7">
        <v>-305.046752929688</v>
      </c>
      <c r="C2611" s="8">
        <v>3497</v>
      </c>
    </row>
    <row r="2612" spans="1:3" ht="12.75">
      <c r="A2612" s="6">
        <v>44467.17708333333</v>
      </c>
      <c r="B2612" s="7">
        <v>-263.403259277344</v>
      </c>
      <c r="C2612" s="8">
        <v>3497</v>
      </c>
    </row>
    <row r="2613" spans="1:3" ht="12.75">
      <c r="A2613" s="6">
        <v>44467.1875</v>
      </c>
      <c r="B2613" s="7">
        <v>-217.503372192383</v>
      </c>
      <c r="C2613" s="8">
        <v>3497</v>
      </c>
    </row>
    <row r="2614" spans="1:3" ht="12.75">
      <c r="A2614" s="6">
        <v>44467.197916666664</v>
      </c>
      <c r="B2614" s="7">
        <v>-229.679306030273</v>
      </c>
      <c r="C2614" s="8">
        <v>3497</v>
      </c>
    </row>
    <row r="2615" spans="1:3" ht="12.75">
      <c r="A2615" s="6">
        <v>44467.20833333333</v>
      </c>
      <c r="B2615" s="7">
        <v>-229.238616943359</v>
      </c>
      <c r="C2615" s="8">
        <v>3497</v>
      </c>
    </row>
    <row r="2616" spans="1:3" ht="12.75">
      <c r="A2616" s="6">
        <v>44467.21875</v>
      </c>
      <c r="B2616" s="7">
        <v>-125.482276916504</v>
      </c>
      <c r="C2616" s="8">
        <v>3497</v>
      </c>
    </row>
    <row r="2617" spans="1:3" ht="12.75">
      <c r="A2617" s="6">
        <v>44467.229166666664</v>
      </c>
      <c r="B2617" s="7">
        <v>-104.526336669922</v>
      </c>
      <c r="C2617" s="8">
        <v>3497</v>
      </c>
    </row>
    <row r="2618" spans="1:3" ht="12.75">
      <c r="A2618" s="6">
        <v>44467.23958333333</v>
      </c>
      <c r="B2618" s="7">
        <v>-144.022827148438</v>
      </c>
      <c r="C2618" s="8">
        <v>3497</v>
      </c>
    </row>
    <row r="2619" spans="1:3" ht="12.75">
      <c r="A2619" s="6">
        <v>44467.25</v>
      </c>
      <c r="B2619" s="7">
        <v>63.292896270752</v>
      </c>
      <c r="C2619" s="8">
        <v>3497</v>
      </c>
    </row>
    <row r="2620" spans="1:3" ht="12.75">
      <c r="A2620" s="6">
        <v>44467.260416666664</v>
      </c>
      <c r="B2620" s="7">
        <v>736.093444824219</v>
      </c>
      <c r="C2620" s="8">
        <v>3497</v>
      </c>
    </row>
    <row r="2621" spans="1:3" ht="12.75">
      <c r="A2621" s="6">
        <v>44467.27083333333</v>
      </c>
      <c r="B2621" s="7">
        <v>861.580810546875</v>
      </c>
      <c r="C2621" s="8">
        <v>3497</v>
      </c>
    </row>
    <row r="2622" spans="1:3" ht="12.75">
      <c r="A2622" s="6">
        <v>44467.28125</v>
      </c>
      <c r="B2622" s="7">
        <v>832.36181640625</v>
      </c>
      <c r="C2622" s="8">
        <v>3497</v>
      </c>
    </row>
    <row r="2623" spans="1:3" ht="12.75">
      <c r="A2623" s="6">
        <v>44467.291666666664</v>
      </c>
      <c r="B2623" s="7">
        <v>897.41259765625</v>
      </c>
      <c r="C2623" s="8">
        <v>3497</v>
      </c>
    </row>
    <row r="2624" spans="1:3" ht="12.75">
      <c r="A2624" s="6">
        <v>44467.30208333333</v>
      </c>
      <c r="B2624" s="7">
        <v>958.320373535156</v>
      </c>
      <c r="C2624" s="8">
        <v>3497</v>
      </c>
    </row>
    <row r="2625" spans="1:3" ht="12.75">
      <c r="A2625" s="6">
        <v>44467.3125</v>
      </c>
      <c r="B2625" s="7">
        <v>931.9765625</v>
      </c>
      <c r="C2625" s="8">
        <v>3497</v>
      </c>
    </row>
    <row r="2626" spans="1:3" ht="12.75">
      <c r="A2626" s="6">
        <v>44467.322916666664</v>
      </c>
      <c r="B2626" s="7">
        <v>821.007141113281</v>
      </c>
      <c r="C2626" s="8">
        <v>3497</v>
      </c>
    </row>
    <row r="2627" spans="1:3" ht="12.75">
      <c r="A2627" s="6">
        <v>44467.33333333333</v>
      </c>
      <c r="B2627" s="7">
        <v>698.202331542969</v>
      </c>
      <c r="C2627" s="8">
        <v>3497</v>
      </c>
    </row>
    <row r="2628" spans="1:3" ht="12.75">
      <c r="A2628" s="6">
        <v>44467.34375</v>
      </c>
      <c r="B2628" s="7">
        <v>608.902648925781</v>
      </c>
      <c r="C2628" s="8">
        <v>3497</v>
      </c>
    </row>
    <row r="2629" spans="1:3" ht="12.75">
      <c r="A2629" s="6">
        <v>44467.354166666664</v>
      </c>
      <c r="B2629" s="7">
        <v>581.736694335938</v>
      </c>
      <c r="C2629" s="8">
        <v>3497</v>
      </c>
    </row>
    <row r="2630" spans="1:3" ht="12.75">
      <c r="A2630" s="6">
        <v>44467.36458333333</v>
      </c>
      <c r="B2630" s="7">
        <v>543.275024414063</v>
      </c>
      <c r="C2630" s="8">
        <v>3497</v>
      </c>
    </row>
    <row r="2631" spans="1:3" ht="12.75">
      <c r="A2631" s="6">
        <v>44467.375</v>
      </c>
      <c r="B2631" s="7">
        <v>627.116821289063</v>
      </c>
      <c r="C2631" s="8">
        <v>3497</v>
      </c>
    </row>
    <row r="2632" spans="1:3" ht="12.75">
      <c r="A2632" s="6">
        <v>44467.385416666664</v>
      </c>
      <c r="B2632" s="7">
        <v>784.042114257813</v>
      </c>
      <c r="C2632" s="8">
        <v>3497</v>
      </c>
    </row>
    <row r="2633" spans="1:3" ht="12.75">
      <c r="A2633" s="6">
        <v>44467.39583333333</v>
      </c>
      <c r="B2633" s="7">
        <v>780.384704589844</v>
      </c>
      <c r="C2633" s="8">
        <v>3497</v>
      </c>
    </row>
    <row r="2634" spans="1:3" ht="12.75">
      <c r="A2634" s="6">
        <v>44467.40625</v>
      </c>
      <c r="B2634" s="7">
        <v>803.720031738281</v>
      </c>
      <c r="C2634" s="8">
        <v>3497</v>
      </c>
    </row>
    <row r="2635" spans="1:3" ht="12.75">
      <c r="A2635" s="6">
        <v>44467.416666666664</v>
      </c>
      <c r="B2635" s="7">
        <v>708.268188476563</v>
      </c>
      <c r="C2635" s="8">
        <v>3497</v>
      </c>
    </row>
    <row r="2636" spans="1:3" ht="12.75">
      <c r="A2636" s="6">
        <v>44467.42708333333</v>
      </c>
      <c r="B2636" s="7">
        <v>545.853332519531</v>
      </c>
      <c r="C2636" s="8">
        <v>3497</v>
      </c>
    </row>
    <row r="2637" spans="1:3" ht="12.75">
      <c r="A2637" s="6">
        <v>44467.4375</v>
      </c>
      <c r="B2637" s="7">
        <v>440.911102294922</v>
      </c>
      <c r="C2637" s="8">
        <v>3496.09057617188</v>
      </c>
    </row>
    <row r="2638" spans="1:3" ht="12.75">
      <c r="A2638" s="6">
        <v>44467.447916666664</v>
      </c>
      <c r="B2638" s="7">
        <v>497.009094238281</v>
      </c>
      <c r="C2638" s="8">
        <v>3491.26025390625</v>
      </c>
    </row>
    <row r="2639" spans="1:3" ht="12.75">
      <c r="A2639" s="6">
        <v>44467.45833333333</v>
      </c>
      <c r="B2639" s="7">
        <v>358.106109619141</v>
      </c>
      <c r="C2639" s="8">
        <v>3486.671875</v>
      </c>
    </row>
    <row r="2640" spans="1:3" ht="12.75">
      <c r="A2640" s="6">
        <v>44467.46875</v>
      </c>
      <c r="B2640" s="7">
        <v>196.226348876953</v>
      </c>
      <c r="C2640" s="8">
        <v>3481.40795898438</v>
      </c>
    </row>
    <row r="2641" spans="1:3" ht="12.75">
      <c r="A2641" s="6">
        <v>44467.479166666664</v>
      </c>
      <c r="B2641" s="7">
        <v>129.717483520508</v>
      </c>
      <c r="C2641" s="8">
        <v>3479.40893554688</v>
      </c>
    </row>
    <row r="2642" spans="1:3" ht="12.75">
      <c r="A2642" s="6">
        <v>44467.48958333333</v>
      </c>
      <c r="B2642" s="7">
        <v>170.075866699219</v>
      </c>
      <c r="C2642" s="8">
        <v>3477.36083984375</v>
      </c>
    </row>
    <row r="2643" spans="1:3" ht="12.75">
      <c r="A2643" s="6">
        <v>44467.5</v>
      </c>
      <c r="B2643" s="7">
        <v>57.3163108825684</v>
      </c>
      <c r="C2643" s="8">
        <v>3468.3720703125</v>
      </c>
    </row>
    <row r="2644" spans="1:3" ht="12.75">
      <c r="A2644" s="6">
        <v>44467.510416666664</v>
      </c>
      <c r="B2644" s="7">
        <v>-380.263977050781</v>
      </c>
      <c r="C2644" s="8">
        <v>3460.93481445313</v>
      </c>
    </row>
    <row r="2645" spans="1:3" ht="12.75">
      <c r="A2645" s="6">
        <v>44467.52083333333</v>
      </c>
      <c r="B2645" s="7">
        <v>-536.846435546875</v>
      </c>
      <c r="C2645" s="8">
        <v>3384.927734375</v>
      </c>
    </row>
    <row r="2646" spans="1:3" ht="12.75">
      <c r="A2646" s="6">
        <v>44467.53125</v>
      </c>
      <c r="B2646" s="7">
        <v>-512.598937988281</v>
      </c>
      <c r="C2646" s="8">
        <v>3329.66967773438</v>
      </c>
    </row>
    <row r="2647" spans="1:3" ht="12.75">
      <c r="A2647" s="6">
        <v>44467.541666666664</v>
      </c>
      <c r="B2647" s="7">
        <v>-478.091857910156</v>
      </c>
      <c r="C2647" s="8">
        <v>3279.31811523438</v>
      </c>
    </row>
    <row r="2648" spans="1:3" ht="12.75">
      <c r="A2648" s="6">
        <v>44467.55208333333</v>
      </c>
      <c r="B2648" s="7">
        <v>-559.0478515625</v>
      </c>
      <c r="C2648" s="8">
        <v>3248.2158203125</v>
      </c>
    </row>
    <row r="2649" spans="1:3" ht="12.75">
      <c r="A2649" s="6">
        <v>44467.5625</v>
      </c>
      <c r="B2649" s="7">
        <v>-513.9755859375</v>
      </c>
      <c r="C2649" s="8">
        <v>3259.10400390625</v>
      </c>
    </row>
    <row r="2650" spans="1:3" ht="12.75">
      <c r="A2650" s="6">
        <v>44467.572916666664</v>
      </c>
      <c r="B2650" s="7">
        <v>-465.590393066406</v>
      </c>
      <c r="C2650" s="8">
        <v>3243.8681640625</v>
      </c>
    </row>
    <row r="2651" spans="1:3" ht="12.75">
      <c r="A2651" s="6">
        <v>44467.58333333333</v>
      </c>
      <c r="B2651" s="7">
        <v>-481.469268798828</v>
      </c>
      <c r="C2651" s="8">
        <v>3307.76391601563</v>
      </c>
    </row>
    <row r="2652" spans="1:3" ht="12.75">
      <c r="A2652" s="6">
        <v>44467.59375</v>
      </c>
      <c r="B2652" s="7">
        <v>-629.994201660156</v>
      </c>
      <c r="C2652" s="8">
        <v>3432.01245117188</v>
      </c>
    </row>
    <row r="2653" spans="1:3" ht="12.75">
      <c r="A2653" s="6">
        <v>44467.604166666664</v>
      </c>
      <c r="B2653" s="7">
        <v>-550.61572265625</v>
      </c>
      <c r="C2653" s="8">
        <v>3430.56982421875</v>
      </c>
    </row>
    <row r="2654" spans="1:3" ht="12.75">
      <c r="A2654" s="6">
        <v>44467.61458333333</v>
      </c>
      <c r="B2654" s="7">
        <v>-589.547790527344</v>
      </c>
      <c r="C2654" s="8">
        <v>3377.4580078125</v>
      </c>
    </row>
    <row r="2655" spans="1:3" ht="12.75">
      <c r="A2655" s="6">
        <v>44467.625</v>
      </c>
      <c r="B2655" s="7">
        <v>-579.512817382813</v>
      </c>
      <c r="C2655" s="8">
        <v>3398.48828125</v>
      </c>
    </row>
    <row r="2656" spans="1:3" ht="12.75">
      <c r="A2656" s="6">
        <v>44467.635416666664</v>
      </c>
      <c r="B2656" s="7">
        <v>-704.436218261719</v>
      </c>
      <c r="C2656" s="8">
        <v>3425.48754882813</v>
      </c>
    </row>
    <row r="2657" spans="1:3" ht="12.75">
      <c r="A2657" s="6">
        <v>44467.64583333333</v>
      </c>
      <c r="B2657" s="7">
        <v>-741.164916992188</v>
      </c>
      <c r="C2657" s="8">
        <v>3435.58422851563</v>
      </c>
    </row>
    <row r="2658" spans="1:3" ht="12.75">
      <c r="A2658" s="6">
        <v>44467.65625</v>
      </c>
      <c r="B2658" s="7">
        <v>-664.477966308594</v>
      </c>
      <c r="C2658" s="8">
        <v>3441.2470703125</v>
      </c>
    </row>
    <row r="2659" spans="1:3" ht="12.75">
      <c r="A2659" s="6">
        <v>44467.666666666664</v>
      </c>
      <c r="B2659" s="7">
        <v>-637.189758300781</v>
      </c>
      <c r="C2659" s="8">
        <v>3471.11889648438</v>
      </c>
    </row>
    <row r="2660" spans="1:3" ht="12.75">
      <c r="A2660" s="6">
        <v>44467.67708333333</v>
      </c>
      <c r="B2660" s="7">
        <v>-474.836761474609</v>
      </c>
      <c r="C2660" s="8">
        <v>3495.29809570313</v>
      </c>
    </row>
    <row r="2661" spans="1:3" ht="12.75">
      <c r="A2661" s="6">
        <v>44467.6875</v>
      </c>
      <c r="B2661" s="7">
        <v>-449.663513183594</v>
      </c>
      <c r="C2661" s="8">
        <v>3495.2099609375</v>
      </c>
    </row>
    <row r="2662" spans="1:3" ht="12.75">
      <c r="A2662" s="6">
        <v>44467.697916666664</v>
      </c>
      <c r="B2662" s="7">
        <v>-417.433929443359</v>
      </c>
      <c r="C2662" s="8">
        <v>3490.85717773438</v>
      </c>
    </row>
    <row r="2663" spans="1:3" ht="12.75">
      <c r="A2663" s="6">
        <v>44467.70833333333</v>
      </c>
      <c r="B2663" s="7">
        <v>-378.244445800781</v>
      </c>
      <c r="C2663" s="8">
        <v>3484.92797851563</v>
      </c>
    </row>
    <row r="2664" spans="1:3" ht="12.75">
      <c r="A2664" s="6">
        <v>44467.71875</v>
      </c>
      <c r="B2664" s="7">
        <v>-310.695587158203</v>
      </c>
      <c r="C2664" s="8">
        <v>3474.3232421875</v>
      </c>
    </row>
    <row r="2665" spans="1:3" ht="12.75">
      <c r="A2665" s="6">
        <v>44467.729166666664</v>
      </c>
      <c r="B2665" s="7">
        <v>-264.632293701172</v>
      </c>
      <c r="C2665" s="8">
        <v>3468.00146484375</v>
      </c>
    </row>
    <row r="2666" spans="1:3" ht="12.75">
      <c r="A2666" s="6">
        <v>44467.73958333333</v>
      </c>
      <c r="B2666" s="7">
        <v>-179.369567871094</v>
      </c>
      <c r="C2666" s="8">
        <v>3462.57446289063</v>
      </c>
    </row>
    <row r="2667" spans="1:3" ht="12.75">
      <c r="A2667" s="6">
        <v>44467.75</v>
      </c>
      <c r="B2667" s="7">
        <v>-54.6414794921875</v>
      </c>
      <c r="C2667" s="8">
        <v>3462.02416992188</v>
      </c>
    </row>
    <row r="2668" spans="1:3" ht="12.75">
      <c r="A2668" s="6">
        <v>44467.760416666664</v>
      </c>
      <c r="B2668" s="7">
        <v>465.108215332031</v>
      </c>
      <c r="C2668" s="8">
        <v>3474.1806640625</v>
      </c>
    </row>
    <row r="2669" spans="1:3" ht="12.75">
      <c r="A2669" s="6">
        <v>44467.77083333333</v>
      </c>
      <c r="B2669" s="7">
        <v>596.106323242188</v>
      </c>
      <c r="C2669" s="8">
        <v>3476.15380859375</v>
      </c>
    </row>
    <row r="2670" spans="1:3" ht="12.75">
      <c r="A2670" s="6">
        <v>44467.78125</v>
      </c>
      <c r="B2670" s="7">
        <v>593.549743652344</v>
      </c>
      <c r="C2670" s="8">
        <v>3481.1279296875</v>
      </c>
    </row>
    <row r="2671" spans="1:3" ht="12.75">
      <c r="A2671" s="6">
        <v>44467.791666666664</v>
      </c>
      <c r="B2671" s="7">
        <v>546.864990234375</v>
      </c>
      <c r="C2671" s="8">
        <v>3492.640625</v>
      </c>
    </row>
    <row r="2672" spans="1:3" ht="12.75">
      <c r="A2672" s="6">
        <v>44467.80208333333</v>
      </c>
      <c r="B2672" s="7">
        <v>520.465148925781</v>
      </c>
      <c r="C2672" s="8">
        <v>3485.82666015625</v>
      </c>
    </row>
    <row r="2673" spans="1:3" ht="12.75">
      <c r="A2673" s="6">
        <v>44467.8125</v>
      </c>
      <c r="B2673" s="7">
        <v>556.661560058594</v>
      </c>
      <c r="C2673" s="8">
        <v>3483.27026367188</v>
      </c>
    </row>
    <row r="2674" spans="1:3" ht="12.75">
      <c r="A2674" s="6">
        <v>44467.822916666664</v>
      </c>
      <c r="B2674" s="7">
        <v>575.09033203125</v>
      </c>
      <c r="C2674" s="8">
        <v>3486.99877929688</v>
      </c>
    </row>
    <row r="2675" spans="1:3" ht="12.75">
      <c r="A2675" s="6">
        <v>44467.83333333333</v>
      </c>
      <c r="B2675" s="7">
        <v>508.294799804688</v>
      </c>
      <c r="C2675" s="8">
        <v>3494.0009765625</v>
      </c>
    </row>
    <row r="2676" spans="1:3" ht="12.75">
      <c r="A2676" s="6">
        <v>44467.84375</v>
      </c>
      <c r="B2676" s="7">
        <v>347.829376220703</v>
      </c>
      <c r="C2676" s="8">
        <v>3496.43920898438</v>
      </c>
    </row>
    <row r="2677" spans="1:3" ht="12.75">
      <c r="A2677" s="6">
        <v>44467.854166666664</v>
      </c>
      <c r="B2677" s="7">
        <v>313.661468505859</v>
      </c>
      <c r="C2677" s="8">
        <v>3496.43920898438</v>
      </c>
    </row>
    <row r="2678" spans="1:3" ht="12.75">
      <c r="A2678" s="6">
        <v>44467.86458333333</v>
      </c>
      <c r="B2678" s="7">
        <v>259.18359375</v>
      </c>
      <c r="C2678" s="8">
        <v>3496.43920898438</v>
      </c>
    </row>
    <row r="2679" spans="1:3" ht="12.75">
      <c r="A2679" s="6">
        <v>44467.875</v>
      </c>
      <c r="B2679" s="7">
        <v>196.251922607422</v>
      </c>
      <c r="C2679" s="8">
        <v>3496.43920898438</v>
      </c>
    </row>
    <row r="2680" spans="1:3" ht="12.75">
      <c r="A2680" s="6">
        <v>44467.885416666664</v>
      </c>
      <c r="B2680" s="7">
        <v>-45.9425849914551</v>
      </c>
      <c r="C2680" s="8">
        <v>3496.43920898438</v>
      </c>
    </row>
    <row r="2681" spans="1:3" ht="12.75">
      <c r="A2681" s="6">
        <v>44467.89583333333</v>
      </c>
      <c r="B2681" s="7">
        <v>-50.1748924255371</v>
      </c>
      <c r="C2681" s="8">
        <v>3496.43920898438</v>
      </c>
    </row>
    <row r="2682" spans="1:3" ht="12.75">
      <c r="A2682" s="6">
        <v>44467.90625</v>
      </c>
      <c r="B2682" s="7">
        <v>-18.4334869384766</v>
      </c>
      <c r="C2682" s="8">
        <v>3496.43920898438</v>
      </c>
    </row>
    <row r="2683" spans="1:3" ht="12.75">
      <c r="A2683" s="6">
        <v>44467.916666666664</v>
      </c>
      <c r="B2683" s="7">
        <v>-22.5655422210693</v>
      </c>
      <c r="C2683" s="8">
        <v>3496.43920898438</v>
      </c>
    </row>
    <row r="2684" spans="1:3" ht="12.75">
      <c r="A2684" s="6">
        <v>44467.92708333333</v>
      </c>
      <c r="B2684" s="7">
        <v>-165.923873901367</v>
      </c>
      <c r="C2684" s="8">
        <v>3496.43920898438</v>
      </c>
    </row>
    <row r="2685" spans="1:3" ht="12.75">
      <c r="A2685" s="6">
        <v>44467.9375</v>
      </c>
      <c r="B2685" s="7">
        <v>-150.452362060547</v>
      </c>
      <c r="C2685" s="8">
        <v>3496.43920898438</v>
      </c>
    </row>
    <row r="2686" spans="1:3" ht="12.75">
      <c r="A2686" s="6">
        <v>44467.947916666664</v>
      </c>
      <c r="B2686" s="7">
        <v>-137.611175537109</v>
      </c>
      <c r="C2686" s="8">
        <v>3496.43920898438</v>
      </c>
    </row>
    <row r="2687" spans="1:3" ht="12.75">
      <c r="A2687" s="6">
        <v>44467.95833333333</v>
      </c>
      <c r="B2687" s="7">
        <v>-198.677703857422</v>
      </c>
      <c r="C2687" s="8">
        <v>3496.43920898438</v>
      </c>
    </row>
    <row r="2688" spans="1:3" ht="12.75">
      <c r="A2688" s="6">
        <v>44467.96875</v>
      </c>
      <c r="B2688" s="7">
        <v>-228.760833740234</v>
      </c>
      <c r="C2688" s="8">
        <v>3496.43920898438</v>
      </c>
    </row>
    <row r="2689" spans="1:3" ht="12.75">
      <c r="A2689" s="6">
        <v>44467.979166666664</v>
      </c>
      <c r="B2689" s="7">
        <v>-503.355194091797</v>
      </c>
      <c r="C2689" s="8">
        <v>3496.43920898438</v>
      </c>
    </row>
    <row r="2690" spans="1:3" ht="12.75">
      <c r="A2690" s="6">
        <v>44467.98958333333</v>
      </c>
      <c r="B2690" s="7">
        <v>-648.376831054688</v>
      </c>
      <c r="C2690" s="8">
        <v>3496.43920898438</v>
      </c>
    </row>
    <row r="2691" spans="1:3" ht="12.75">
      <c r="A2691" s="6">
        <v>44468</v>
      </c>
      <c r="B2691" s="7">
        <v>-502.877380371094</v>
      </c>
      <c r="C2691" s="8">
        <v>3496.43920898438</v>
      </c>
    </row>
    <row r="2692" spans="1:3" ht="12.75">
      <c r="A2692" s="6">
        <v>44468.010416666664</v>
      </c>
      <c r="B2692" s="7">
        <v>-362.785797119141</v>
      </c>
      <c r="C2692" s="8">
        <v>3496.43920898438</v>
      </c>
    </row>
    <row r="2693" spans="1:3" ht="12.75">
      <c r="A2693" s="6">
        <v>44468.02083333333</v>
      </c>
      <c r="B2693" s="7">
        <v>-312.381134033203</v>
      </c>
      <c r="C2693" s="8">
        <v>3496.43920898438</v>
      </c>
    </row>
    <row r="2694" spans="1:3" ht="12.75">
      <c r="A2694" s="6">
        <v>44468.03125</v>
      </c>
      <c r="B2694" s="7">
        <v>-312.909271240234</v>
      </c>
      <c r="C2694" s="8">
        <v>3496.43920898438</v>
      </c>
    </row>
    <row r="2695" spans="1:3" ht="12.75">
      <c r="A2695" s="6">
        <v>44468.041666666664</v>
      </c>
      <c r="B2695" s="7">
        <v>-290.637817382813</v>
      </c>
      <c r="C2695" s="8">
        <v>3496.43920898438</v>
      </c>
    </row>
    <row r="2696" spans="1:3" ht="12.75">
      <c r="A2696" s="6">
        <v>44468.05208333333</v>
      </c>
      <c r="B2696" s="7">
        <v>-283.273620605469</v>
      </c>
      <c r="C2696" s="8">
        <v>3496.43920898438</v>
      </c>
    </row>
    <row r="2697" spans="1:3" ht="12.75">
      <c r="A2697" s="6">
        <v>44468.0625</v>
      </c>
      <c r="B2697" s="7">
        <v>-258.0966796875</v>
      </c>
      <c r="C2697" s="8">
        <v>3496.43920898438</v>
      </c>
    </row>
    <row r="2698" spans="1:3" ht="12.75">
      <c r="A2698" s="6">
        <v>44468.072916666664</v>
      </c>
      <c r="B2698" s="7">
        <v>-233.064697265625</v>
      </c>
      <c r="C2698" s="8">
        <v>3496.43920898438</v>
      </c>
    </row>
    <row r="2699" spans="1:3" ht="12.75">
      <c r="A2699" s="6">
        <v>44468.08333333333</v>
      </c>
      <c r="B2699" s="7">
        <v>-221.099090576172</v>
      </c>
      <c r="C2699" s="8">
        <v>3496.43920898438</v>
      </c>
    </row>
    <row r="2700" spans="1:3" ht="12.75">
      <c r="A2700" s="6">
        <v>44468.09375</v>
      </c>
      <c r="B2700" s="7">
        <v>-314.150634765625</v>
      </c>
      <c r="C2700" s="8">
        <v>3496.43920898438</v>
      </c>
    </row>
    <row r="2701" spans="1:3" ht="12.75">
      <c r="A2701" s="6">
        <v>44468.104166666664</v>
      </c>
      <c r="B2701" s="7">
        <v>-338.403381347656</v>
      </c>
      <c r="C2701" s="8">
        <v>3496.43920898438</v>
      </c>
    </row>
    <row r="2702" spans="1:3" ht="12.75">
      <c r="A2702" s="6">
        <v>44468.11458333333</v>
      </c>
      <c r="B2702" s="7">
        <v>-304.879760742188</v>
      </c>
      <c r="C2702" s="8">
        <v>3496.43920898438</v>
      </c>
    </row>
    <row r="2703" spans="1:3" ht="12.75">
      <c r="A2703" s="6">
        <v>44468.125</v>
      </c>
      <c r="B2703" s="7">
        <v>-299.915710449219</v>
      </c>
      <c r="C2703" s="8">
        <v>3496.43920898438</v>
      </c>
    </row>
    <row r="2704" spans="1:3" ht="12.75">
      <c r="A2704" s="6">
        <v>44468.135416666664</v>
      </c>
      <c r="B2704" s="7">
        <v>-258.303680419922</v>
      </c>
      <c r="C2704" s="8">
        <v>3496.43920898438</v>
      </c>
    </row>
    <row r="2705" spans="1:3" ht="12.75">
      <c r="A2705" s="6">
        <v>44468.14583333333</v>
      </c>
      <c r="B2705" s="7">
        <v>-90.6191024780273</v>
      </c>
      <c r="C2705" s="8">
        <v>3496.43920898438</v>
      </c>
    </row>
    <row r="2706" spans="1:3" ht="12.75">
      <c r="A2706" s="6">
        <v>44468.15625</v>
      </c>
      <c r="B2706" s="7">
        <v>-71.3664474487305</v>
      </c>
      <c r="C2706" s="8">
        <v>3496.65966796875</v>
      </c>
    </row>
    <row r="2707" spans="1:3" ht="12.75">
      <c r="A2707" s="6">
        <v>44468.166666666664</v>
      </c>
      <c r="B2707" s="7">
        <v>-104.498504638672</v>
      </c>
      <c r="C2707" s="8">
        <v>3497</v>
      </c>
    </row>
    <row r="2708" spans="1:3" ht="12.75">
      <c r="A2708" s="6">
        <v>44468.17708333333</v>
      </c>
      <c r="B2708" s="7">
        <v>-97.8058776855469</v>
      </c>
      <c r="C2708" s="8">
        <v>3497</v>
      </c>
    </row>
    <row r="2709" spans="1:3" ht="12.75">
      <c r="A2709" s="6">
        <v>44468.1875</v>
      </c>
      <c r="B2709" s="7">
        <v>-81.3556518554688</v>
      </c>
      <c r="C2709" s="8">
        <v>3497</v>
      </c>
    </row>
    <row r="2710" spans="1:3" ht="12.75">
      <c r="A2710" s="6">
        <v>44468.197916666664</v>
      </c>
      <c r="B2710" s="7">
        <v>-76.7075729370117</v>
      </c>
      <c r="C2710" s="8">
        <v>3497</v>
      </c>
    </row>
    <row r="2711" spans="1:3" ht="12.75">
      <c r="A2711" s="6">
        <v>44468.20833333333</v>
      </c>
      <c r="B2711" s="7">
        <v>-13.433705329895</v>
      </c>
      <c r="C2711" s="8">
        <v>3497</v>
      </c>
    </row>
    <row r="2712" spans="1:3" ht="12.75">
      <c r="A2712" s="6">
        <v>44468.21875</v>
      </c>
      <c r="B2712" s="7">
        <v>266.922943115234</v>
      </c>
      <c r="C2712" s="8">
        <v>3497</v>
      </c>
    </row>
    <row r="2713" spans="1:3" ht="12.75">
      <c r="A2713" s="6">
        <v>44468.229166666664</v>
      </c>
      <c r="B2713" s="7">
        <v>355.167205810547</v>
      </c>
      <c r="C2713" s="8">
        <v>3497</v>
      </c>
    </row>
    <row r="2714" spans="1:3" ht="12.75">
      <c r="A2714" s="6">
        <v>44468.23958333333</v>
      </c>
      <c r="B2714" s="7">
        <v>391.021240234375</v>
      </c>
      <c r="C2714" s="8">
        <v>3497</v>
      </c>
    </row>
    <row r="2715" spans="1:3" ht="12.75">
      <c r="A2715" s="6">
        <v>44468.25</v>
      </c>
      <c r="B2715" s="7">
        <v>572.803100585938</v>
      </c>
      <c r="C2715" s="8">
        <v>3497</v>
      </c>
    </row>
    <row r="2716" spans="1:3" ht="12.75">
      <c r="A2716" s="6">
        <v>44468.260416666664</v>
      </c>
      <c r="B2716" s="7">
        <v>1377.28796386719</v>
      </c>
      <c r="C2716" s="8">
        <v>3497</v>
      </c>
    </row>
    <row r="2717" spans="1:3" ht="12.75">
      <c r="A2717" s="6">
        <v>44468.27083333333</v>
      </c>
      <c r="B2717" s="7">
        <v>1492.31201171875</v>
      </c>
      <c r="C2717" s="8">
        <v>3497</v>
      </c>
    </row>
    <row r="2718" spans="1:3" ht="12.75">
      <c r="A2718" s="6">
        <v>44468.28125</v>
      </c>
      <c r="B2718" s="7">
        <v>1468.31665039063</v>
      </c>
      <c r="C2718" s="8">
        <v>3497</v>
      </c>
    </row>
    <row r="2719" spans="1:3" ht="12.75">
      <c r="A2719" s="6">
        <v>44468.291666666664</v>
      </c>
      <c r="B2719" s="7">
        <v>1415.72143554688</v>
      </c>
      <c r="C2719" s="8">
        <v>3497</v>
      </c>
    </row>
    <row r="2720" spans="1:3" ht="12.75">
      <c r="A2720" s="6">
        <v>44468.30208333333</v>
      </c>
      <c r="B2720" s="7">
        <v>1567.12927246094</v>
      </c>
      <c r="C2720" s="8">
        <v>3497</v>
      </c>
    </row>
    <row r="2721" spans="1:3" ht="12.75">
      <c r="A2721" s="6">
        <v>44468.3125</v>
      </c>
      <c r="B2721" s="7">
        <v>1574.31042480469</v>
      </c>
      <c r="C2721" s="8">
        <v>3497</v>
      </c>
    </row>
    <row r="2722" spans="1:3" ht="12.75">
      <c r="A2722" s="6">
        <v>44468.322916666664</v>
      </c>
      <c r="B2722" s="7">
        <v>1488.30773925781</v>
      </c>
      <c r="C2722" s="8">
        <v>3497</v>
      </c>
    </row>
    <row r="2723" spans="1:3" ht="12.75">
      <c r="A2723" s="6">
        <v>44468.33333333333</v>
      </c>
      <c r="B2723" s="7">
        <v>1280.95849609375</v>
      </c>
      <c r="C2723" s="8">
        <v>3497</v>
      </c>
    </row>
    <row r="2724" spans="1:3" ht="12.75">
      <c r="A2724" s="6">
        <v>44468.34375</v>
      </c>
      <c r="B2724" s="7">
        <v>1084.92175292969</v>
      </c>
      <c r="C2724" s="8">
        <v>3494.95654296875</v>
      </c>
    </row>
    <row r="2725" spans="1:3" ht="12.75">
      <c r="A2725" s="6">
        <v>44468.354166666664</v>
      </c>
      <c r="B2725" s="7">
        <v>1083.88781738281</v>
      </c>
      <c r="C2725" s="8">
        <v>3494.37768554688</v>
      </c>
    </row>
    <row r="2726" spans="1:3" ht="12.75">
      <c r="A2726" s="6">
        <v>44468.36458333333</v>
      </c>
      <c r="B2726" s="7">
        <v>1104.18835449219</v>
      </c>
      <c r="C2726" s="8">
        <v>3496.78076171875</v>
      </c>
    </row>
    <row r="2727" spans="1:3" ht="12.75">
      <c r="A2727" s="6">
        <v>44468.375</v>
      </c>
      <c r="B2727" s="7">
        <v>1020.73822021484</v>
      </c>
      <c r="C2727" s="8">
        <v>3489.43383789063</v>
      </c>
    </row>
    <row r="2728" spans="1:3" ht="12.75">
      <c r="A2728" s="6">
        <v>44468.385416666664</v>
      </c>
      <c r="B2728" s="7">
        <v>1014.03082275391</v>
      </c>
      <c r="C2728" s="8">
        <v>3481.51977539063</v>
      </c>
    </row>
    <row r="2729" spans="1:3" ht="12.75">
      <c r="A2729" s="6">
        <v>44468.39583333333</v>
      </c>
      <c r="B2729" s="7">
        <v>979.705078125</v>
      </c>
      <c r="C2729" s="8">
        <v>3484.41064453125</v>
      </c>
    </row>
    <row r="2730" spans="1:3" ht="12.75">
      <c r="A2730" s="6">
        <v>44468.40625</v>
      </c>
      <c r="B2730" s="7">
        <v>1015.35223388672</v>
      </c>
      <c r="C2730" s="8">
        <v>3480.072265625</v>
      </c>
    </row>
    <row r="2731" spans="1:3" ht="12.75">
      <c r="A2731" s="6">
        <v>44468.416666666664</v>
      </c>
      <c r="B2731" s="7">
        <v>926.105834960938</v>
      </c>
      <c r="C2731" s="8">
        <v>3485.89721679688</v>
      </c>
    </row>
    <row r="2732" spans="1:3" ht="12.75">
      <c r="A2732" s="6">
        <v>44468.42708333333</v>
      </c>
      <c r="B2732" s="7">
        <v>983.115173339844</v>
      </c>
      <c r="C2732" s="8">
        <v>3472.7861328125</v>
      </c>
    </row>
    <row r="2733" spans="1:3" ht="12.75">
      <c r="A2733" s="6">
        <v>44468.4375</v>
      </c>
      <c r="B2733" s="7">
        <v>981.265258789063</v>
      </c>
      <c r="C2733" s="8">
        <v>3457.59008789063</v>
      </c>
    </row>
    <row r="2734" spans="1:3" ht="12.75">
      <c r="A2734" s="6">
        <v>44468.447916666664</v>
      </c>
      <c r="B2734" s="7">
        <v>1053.80041503906</v>
      </c>
      <c r="C2734" s="8">
        <v>3431.20434570313</v>
      </c>
    </row>
    <row r="2735" spans="1:3" ht="12.75">
      <c r="A2735" s="6">
        <v>44468.45833333333</v>
      </c>
      <c r="B2735" s="7">
        <v>1072.7529296875</v>
      </c>
      <c r="C2735" s="8">
        <v>3409.89208984375</v>
      </c>
    </row>
    <row r="2736" spans="1:3" ht="12.75">
      <c r="A2736" s="6">
        <v>44468.46875</v>
      </c>
      <c r="B2736" s="7">
        <v>999.925842285156</v>
      </c>
      <c r="C2736" s="8">
        <v>3390.49169921875</v>
      </c>
    </row>
    <row r="2737" spans="1:3" ht="12.75">
      <c r="A2737" s="6">
        <v>44468.479166666664</v>
      </c>
      <c r="B2737" s="7">
        <v>990.158386230469</v>
      </c>
      <c r="C2737" s="8">
        <v>3379.49658203125</v>
      </c>
    </row>
    <row r="2738" spans="1:3" ht="12.75">
      <c r="A2738" s="6">
        <v>44468.48958333333</v>
      </c>
      <c r="B2738" s="7">
        <v>1013.15844726563</v>
      </c>
      <c r="C2738" s="8">
        <v>3368.2900390625</v>
      </c>
    </row>
    <row r="2739" spans="1:3" ht="12.75">
      <c r="A2739" s="6">
        <v>44468.5</v>
      </c>
      <c r="B2739" s="7">
        <v>942.475830078125</v>
      </c>
      <c r="C2739" s="8">
        <v>3342.25341796875</v>
      </c>
    </row>
    <row r="2740" spans="1:3" ht="12.75">
      <c r="A2740" s="6">
        <v>44468.510416666664</v>
      </c>
      <c r="B2740" s="7">
        <v>971.704711914063</v>
      </c>
      <c r="C2740" s="8">
        <v>3256.33764648438</v>
      </c>
    </row>
    <row r="2741" spans="1:3" ht="12.75">
      <c r="A2741" s="6">
        <v>44468.52083333333</v>
      </c>
      <c r="B2741" s="7">
        <v>983.788391113281</v>
      </c>
      <c r="C2741" s="8">
        <v>3222.50024414063</v>
      </c>
    </row>
    <row r="2742" spans="1:3" ht="12.75">
      <c r="A2742" s="6">
        <v>44468.53125</v>
      </c>
      <c r="B2742" s="7">
        <v>972.233520507813</v>
      </c>
      <c r="C2742" s="8">
        <v>3193.10498046875</v>
      </c>
    </row>
    <row r="2743" spans="1:3" ht="12.75">
      <c r="A2743" s="6">
        <v>44468.541666666664</v>
      </c>
      <c r="B2743" s="7">
        <v>907.882202148438</v>
      </c>
      <c r="C2743" s="8">
        <v>3157.29809570313</v>
      </c>
    </row>
    <row r="2744" spans="1:3" ht="12.75">
      <c r="A2744" s="6">
        <v>44468.55208333333</v>
      </c>
      <c r="B2744" s="7">
        <v>688.285278320313</v>
      </c>
      <c r="C2744" s="8">
        <v>3078.45727539063</v>
      </c>
    </row>
    <row r="2745" spans="1:3" ht="12.75">
      <c r="A2745" s="6">
        <v>44468.5625</v>
      </c>
      <c r="B2745" s="7">
        <v>636.309326171875</v>
      </c>
      <c r="C2745" s="8">
        <v>3066.62890625</v>
      </c>
    </row>
    <row r="2746" spans="1:3" ht="12.75">
      <c r="A2746" s="6">
        <v>44468.572916666664</v>
      </c>
      <c r="B2746" s="7">
        <v>632.28564453125</v>
      </c>
      <c r="C2746" s="8">
        <v>3072.60522460938</v>
      </c>
    </row>
    <row r="2747" spans="1:3" ht="12.75">
      <c r="A2747" s="6">
        <v>44468.58333333333</v>
      </c>
      <c r="B2747" s="7">
        <v>616.830322265625</v>
      </c>
      <c r="C2747" s="8">
        <v>3086.27319335938</v>
      </c>
    </row>
    <row r="2748" spans="1:3" ht="12.75">
      <c r="A2748" s="6">
        <v>44468.59375</v>
      </c>
      <c r="B2748" s="7">
        <v>653.282958984375</v>
      </c>
      <c r="C2748" s="8">
        <v>3121.58081054688</v>
      </c>
    </row>
    <row r="2749" spans="1:3" ht="12.75">
      <c r="A2749" s="6">
        <v>44468.604166666664</v>
      </c>
      <c r="B2749" s="7">
        <v>684.085571289063</v>
      </c>
      <c r="C2749" s="8">
        <v>3173.36108398438</v>
      </c>
    </row>
    <row r="2750" spans="1:3" ht="12.75">
      <c r="A2750" s="6">
        <v>44468.61458333333</v>
      </c>
      <c r="B2750" s="7">
        <v>671.960327148438</v>
      </c>
      <c r="C2750" s="8">
        <v>3196.07495117188</v>
      </c>
    </row>
    <row r="2751" spans="1:3" ht="12.75">
      <c r="A2751" s="6">
        <v>44468.625</v>
      </c>
      <c r="B2751" s="7">
        <v>568.134704589844</v>
      </c>
      <c r="C2751" s="8">
        <v>3231.03149414063</v>
      </c>
    </row>
    <row r="2752" spans="1:3" ht="12.75">
      <c r="A2752" s="6">
        <v>44468.635416666664</v>
      </c>
      <c r="B2752" s="7">
        <v>264.530090332031</v>
      </c>
      <c r="C2752" s="8">
        <v>3327.10620117188</v>
      </c>
    </row>
    <row r="2753" spans="1:3" ht="12.75">
      <c r="A2753" s="6">
        <v>44468.64583333333</v>
      </c>
      <c r="B2753" s="7">
        <v>336.363555908203</v>
      </c>
      <c r="C2753" s="8">
        <v>3397.17358398438</v>
      </c>
    </row>
    <row r="2754" spans="1:3" ht="12.75">
      <c r="A2754" s="6">
        <v>44468.65625</v>
      </c>
      <c r="B2754" s="7">
        <v>383.855804443359</v>
      </c>
      <c r="C2754" s="8">
        <v>3407.09521484375</v>
      </c>
    </row>
    <row r="2755" spans="1:3" ht="12.75">
      <c r="A2755" s="6">
        <v>44468.666666666664</v>
      </c>
      <c r="B2755" s="7">
        <v>473.855499267578</v>
      </c>
      <c r="C2755" s="8">
        <v>3397.40698242188</v>
      </c>
    </row>
    <row r="2756" spans="1:3" ht="12.75">
      <c r="A2756" s="6">
        <v>44468.67708333333</v>
      </c>
      <c r="B2756" s="7">
        <v>762.310668945313</v>
      </c>
      <c r="C2756" s="8">
        <v>3382.37963867188</v>
      </c>
    </row>
    <row r="2757" spans="1:3" ht="12.75">
      <c r="A2757" s="6">
        <v>44468.6875</v>
      </c>
      <c r="B2757" s="7">
        <v>871.712280273438</v>
      </c>
      <c r="C2757" s="8">
        <v>3376.63549804688</v>
      </c>
    </row>
    <row r="2758" spans="1:3" ht="12.75">
      <c r="A2758" s="6">
        <v>44468.697916666664</v>
      </c>
      <c r="B2758" s="7">
        <v>906.492492675781</v>
      </c>
      <c r="C2758" s="8">
        <v>3357.81420898438</v>
      </c>
    </row>
    <row r="2759" spans="1:3" ht="12.75">
      <c r="A2759" s="6">
        <v>44468.70833333333</v>
      </c>
      <c r="B2759" s="7">
        <v>958.058837890625</v>
      </c>
      <c r="C2759" s="8">
        <v>3350.49462890625</v>
      </c>
    </row>
    <row r="2760" spans="1:3" ht="12.75">
      <c r="A2760" s="6">
        <v>44468.71875</v>
      </c>
      <c r="B2760" s="7">
        <v>1164.37890625</v>
      </c>
      <c r="C2760" s="8">
        <v>3359.1640625</v>
      </c>
    </row>
    <row r="2761" spans="1:3" ht="12.75">
      <c r="A2761" s="6">
        <v>44468.729166666664</v>
      </c>
      <c r="B2761" s="7">
        <v>1292.03674316406</v>
      </c>
      <c r="C2761" s="8">
        <v>3345.39111328125</v>
      </c>
    </row>
    <row r="2762" spans="1:3" ht="12.75">
      <c r="A2762" s="6">
        <v>44468.73958333333</v>
      </c>
      <c r="B2762" s="7">
        <v>1389.88391113281</v>
      </c>
      <c r="C2762" s="8">
        <v>3347.12670898438</v>
      </c>
    </row>
    <row r="2763" spans="1:3" ht="12.75">
      <c r="A2763" s="6">
        <v>44468.75</v>
      </c>
      <c r="B2763" s="7">
        <v>1416.07153320313</v>
      </c>
      <c r="C2763" s="8">
        <v>3348.26635742188</v>
      </c>
    </row>
    <row r="2764" spans="1:3" ht="12.75">
      <c r="A2764" s="6">
        <v>44468.760416666664</v>
      </c>
      <c r="B2764" s="7">
        <v>1628.07824707031</v>
      </c>
      <c r="C2764" s="8">
        <v>3360.58666992188</v>
      </c>
    </row>
    <row r="2765" spans="1:3" ht="12.75">
      <c r="A2765" s="6">
        <v>44468.77083333333</v>
      </c>
      <c r="B2765" s="7">
        <v>1668.69873046875</v>
      </c>
      <c r="C2765" s="8">
        <v>3363.05419921875</v>
      </c>
    </row>
    <row r="2766" spans="1:3" ht="12.75">
      <c r="A2766" s="6">
        <v>44468.78125</v>
      </c>
      <c r="B2766" s="7">
        <v>1650.49914550781</v>
      </c>
      <c r="C2766" s="8">
        <v>3358.45141601563</v>
      </c>
    </row>
    <row r="2767" spans="1:3" ht="12.75">
      <c r="A2767" s="6">
        <v>44468.791666666664</v>
      </c>
      <c r="B2767" s="7">
        <v>1651.01647949219</v>
      </c>
      <c r="C2767" s="8">
        <v>3376.36767578125</v>
      </c>
    </row>
    <row r="2768" spans="1:3" ht="12.75">
      <c r="A2768" s="6">
        <v>44468.80208333333</v>
      </c>
      <c r="B2768" s="7">
        <v>1747.59533691406</v>
      </c>
      <c r="C2768" s="8">
        <v>3379.27368164063</v>
      </c>
    </row>
    <row r="2769" spans="1:3" ht="12.75">
      <c r="A2769" s="6">
        <v>44468.8125</v>
      </c>
      <c r="B2769" s="7">
        <v>1736.96618652344</v>
      </c>
      <c r="C2769" s="8">
        <v>3383.1728515625</v>
      </c>
    </row>
    <row r="2770" spans="1:3" ht="12.75">
      <c r="A2770" s="6">
        <v>44468.822916666664</v>
      </c>
      <c r="B2770" s="7">
        <v>1764.26025390625</v>
      </c>
      <c r="C2770" s="8">
        <v>3387.05346679688</v>
      </c>
    </row>
    <row r="2771" spans="1:3" ht="12.75">
      <c r="A2771" s="6">
        <v>44468.83333333333</v>
      </c>
      <c r="B2771" s="7">
        <v>1788.69189453125</v>
      </c>
      <c r="C2771" s="8">
        <v>3390.55029296875</v>
      </c>
    </row>
    <row r="2772" spans="1:3" ht="12.75">
      <c r="A2772" s="6">
        <v>44468.84375</v>
      </c>
      <c r="B2772" s="7">
        <v>1828.16979980469</v>
      </c>
      <c r="C2772" s="8">
        <v>3386.05322265625</v>
      </c>
    </row>
    <row r="2773" spans="1:3" ht="12.75">
      <c r="A2773" s="6">
        <v>44468.854166666664</v>
      </c>
      <c r="B2773" s="7">
        <v>1764.03845214844</v>
      </c>
      <c r="C2773" s="8">
        <v>3393.53295898438</v>
      </c>
    </row>
    <row r="2774" spans="1:3" ht="12.75">
      <c r="A2774" s="6">
        <v>44468.86458333333</v>
      </c>
      <c r="B2774" s="7">
        <v>1785.65161132813</v>
      </c>
      <c r="C2774" s="8">
        <v>3406.54150390625</v>
      </c>
    </row>
    <row r="2775" spans="1:3" ht="12.75">
      <c r="A2775" s="6">
        <v>44468.875</v>
      </c>
      <c r="B2775" s="7">
        <v>1743.58825683594</v>
      </c>
      <c r="C2775" s="8">
        <v>3410.25366210938</v>
      </c>
    </row>
    <row r="2776" spans="1:3" ht="12.75">
      <c r="A2776" s="6">
        <v>44468.885416666664</v>
      </c>
      <c r="B2776" s="7">
        <v>1549.94152832031</v>
      </c>
      <c r="C2776" s="8">
        <v>3415.21484375</v>
      </c>
    </row>
    <row r="2777" spans="1:3" ht="12.75">
      <c r="A2777" s="6">
        <v>44468.89583333333</v>
      </c>
      <c r="B2777" s="7">
        <v>1485.93615722656</v>
      </c>
      <c r="C2777" s="8">
        <v>3422.53271484375</v>
      </c>
    </row>
    <row r="2778" spans="1:3" ht="12.75">
      <c r="A2778" s="6">
        <v>44468.90625</v>
      </c>
      <c r="B2778" s="7">
        <v>1567.984375</v>
      </c>
      <c r="C2778" s="8">
        <v>3421.25952148438</v>
      </c>
    </row>
    <row r="2779" spans="1:3" ht="12.75">
      <c r="A2779" s="6">
        <v>44468.916666666664</v>
      </c>
      <c r="B2779" s="7">
        <v>1546.61511230469</v>
      </c>
      <c r="C2779" s="8">
        <v>3425.32250976563</v>
      </c>
    </row>
    <row r="2780" spans="1:3" ht="12.75">
      <c r="A2780" s="6">
        <v>44468.92708333333</v>
      </c>
      <c r="B2780" s="7">
        <v>1402.49377441406</v>
      </c>
      <c r="C2780" s="8">
        <v>3398.35961914063</v>
      </c>
    </row>
    <row r="2781" spans="1:3" ht="12.75">
      <c r="A2781" s="6">
        <v>44468.9375</v>
      </c>
      <c r="B2781" s="7">
        <v>1358.84826660156</v>
      </c>
      <c r="C2781" s="8">
        <v>3403.38525390625</v>
      </c>
    </row>
    <row r="2782" spans="1:3" ht="12.75">
      <c r="A2782" s="6">
        <v>44468.947916666664</v>
      </c>
      <c r="B2782" s="7">
        <v>1417.14501953125</v>
      </c>
      <c r="C2782" s="8">
        <v>3414.61669921875</v>
      </c>
    </row>
    <row r="2783" spans="1:3" ht="12.75">
      <c r="A2783" s="6">
        <v>44468.95833333333</v>
      </c>
      <c r="B2783" s="7">
        <v>1332.52758789063</v>
      </c>
      <c r="C2783" s="8">
        <v>3431.86206054688</v>
      </c>
    </row>
    <row r="2784" spans="1:3" ht="12.75">
      <c r="A2784" s="6">
        <v>44468.96875</v>
      </c>
      <c r="B2784" s="7">
        <v>958.209106445313</v>
      </c>
      <c r="C2784" s="8">
        <v>3439.01928710938</v>
      </c>
    </row>
    <row r="2785" spans="1:3" ht="12.75">
      <c r="A2785" s="6">
        <v>44468.979166666664</v>
      </c>
      <c r="B2785" s="7">
        <v>922.246215820313</v>
      </c>
      <c r="C2785" s="8">
        <v>3461.55200195313</v>
      </c>
    </row>
    <row r="2786" spans="1:3" ht="12.75">
      <c r="A2786" s="6">
        <v>44468.98958333333</v>
      </c>
      <c r="B2786" s="7">
        <v>927.20166015625</v>
      </c>
      <c r="C2786" s="8">
        <v>3465.06640625</v>
      </c>
    </row>
    <row r="2787" spans="1:3" ht="12.75">
      <c r="A2787" s="6">
        <v>44469</v>
      </c>
      <c r="B2787" s="7">
        <v>786.658752441406</v>
      </c>
      <c r="C2787" s="8">
        <v>3484.6728515625</v>
      </c>
    </row>
    <row r="2788" spans="1:3" ht="12.75">
      <c r="A2788" s="6">
        <v>44469.010416666664</v>
      </c>
      <c r="B2788" s="7">
        <v>692.986145019531</v>
      </c>
      <c r="C2788" s="8">
        <v>3494.89453125</v>
      </c>
    </row>
    <row r="2789" spans="1:3" ht="12.75">
      <c r="A2789" s="6">
        <v>44469.02083333333</v>
      </c>
      <c r="B2789" s="7">
        <v>531.314208984375</v>
      </c>
      <c r="C2789" s="8">
        <v>3497</v>
      </c>
    </row>
    <row r="2790" spans="1:3" ht="12.75">
      <c r="A2790" s="6">
        <v>44469.03125</v>
      </c>
      <c r="B2790" s="7">
        <v>504.913970947266</v>
      </c>
      <c r="C2790" s="8">
        <v>3497</v>
      </c>
    </row>
    <row r="2791" spans="1:3" ht="12.75">
      <c r="A2791" s="6">
        <v>44469.041666666664</v>
      </c>
      <c r="B2791" s="7">
        <v>433.337249755859</v>
      </c>
      <c r="C2791" s="8">
        <v>3497</v>
      </c>
    </row>
    <row r="2792" spans="1:3" ht="12.75">
      <c r="A2792" s="6">
        <v>44469.05208333333</v>
      </c>
      <c r="B2792" s="7">
        <v>481.206481933594</v>
      </c>
      <c r="C2792" s="8">
        <v>3497</v>
      </c>
    </row>
    <row r="2793" spans="1:3" ht="12.75">
      <c r="A2793" s="6">
        <v>44469.0625</v>
      </c>
      <c r="B2793" s="7">
        <v>477.747589111328</v>
      </c>
      <c r="C2793" s="8">
        <v>3497</v>
      </c>
    </row>
    <row r="2794" spans="1:3" ht="12.75">
      <c r="A2794" s="6">
        <v>44469.072916666664</v>
      </c>
      <c r="B2794" s="7">
        <v>504.608734130859</v>
      </c>
      <c r="C2794" s="8">
        <v>3497</v>
      </c>
    </row>
    <row r="2795" spans="1:3" ht="12.75">
      <c r="A2795" s="6">
        <v>44469.08333333333</v>
      </c>
      <c r="B2795" s="7">
        <v>358.462615966797</v>
      </c>
      <c r="C2795" s="8">
        <v>3497</v>
      </c>
    </row>
    <row r="2796" spans="1:3" ht="12.75">
      <c r="A2796" s="6">
        <v>44469.09375</v>
      </c>
      <c r="B2796" s="7">
        <v>323.1748046875</v>
      </c>
      <c r="C2796" s="8">
        <v>3497</v>
      </c>
    </row>
    <row r="2797" spans="1:3" ht="12.75">
      <c r="A2797" s="6">
        <v>44469.104166666664</v>
      </c>
      <c r="B2797" s="7">
        <v>342.430419921875</v>
      </c>
      <c r="C2797" s="8">
        <v>3497</v>
      </c>
    </row>
    <row r="2798" spans="1:3" ht="12.75">
      <c r="A2798" s="6">
        <v>44469.11458333333</v>
      </c>
      <c r="B2798" s="7">
        <v>308.222900390625</v>
      </c>
      <c r="C2798" s="8">
        <v>3497</v>
      </c>
    </row>
    <row r="2799" spans="1:3" ht="12.75">
      <c r="A2799" s="6">
        <v>44469.125</v>
      </c>
      <c r="B2799" s="7">
        <v>264.758819580078</v>
      </c>
      <c r="C2799" s="8">
        <v>3497</v>
      </c>
    </row>
    <row r="2800" spans="1:3" ht="12.75">
      <c r="A2800" s="6">
        <v>44469.135416666664</v>
      </c>
      <c r="B2800" s="7">
        <v>270.058715820313</v>
      </c>
      <c r="C2800" s="8">
        <v>3497</v>
      </c>
    </row>
    <row r="2801" spans="1:3" ht="12.75">
      <c r="A2801" s="6">
        <v>44469.14583333333</v>
      </c>
      <c r="B2801" s="7">
        <v>326.667053222656</v>
      </c>
      <c r="C2801" s="8">
        <v>3497</v>
      </c>
    </row>
    <row r="2802" spans="1:3" ht="12.75">
      <c r="A2802" s="6">
        <v>44469.15625</v>
      </c>
      <c r="B2802" s="7">
        <v>363.910461425781</v>
      </c>
      <c r="C2802" s="8">
        <v>3497</v>
      </c>
    </row>
    <row r="2803" spans="1:3" ht="12.75">
      <c r="A2803" s="6">
        <v>44469.166666666664</v>
      </c>
      <c r="B2803" s="7">
        <v>361.931030273438</v>
      </c>
      <c r="C2803" s="8">
        <v>3497</v>
      </c>
    </row>
    <row r="2804" spans="1:3" ht="12.75">
      <c r="A2804" s="6">
        <v>44469.17708333333</v>
      </c>
      <c r="B2804" s="7">
        <v>376.807861328125</v>
      </c>
      <c r="C2804" s="8">
        <v>3497</v>
      </c>
    </row>
    <row r="2805" spans="1:3" ht="12.75">
      <c r="A2805" s="6">
        <v>44469.1875</v>
      </c>
      <c r="B2805" s="7">
        <v>392.448577880859</v>
      </c>
      <c r="C2805" s="8">
        <v>3497</v>
      </c>
    </row>
    <row r="2806" spans="1:3" ht="12.75">
      <c r="A2806" s="6">
        <v>44469.197916666664</v>
      </c>
      <c r="B2806" s="7">
        <v>386.782440185547</v>
      </c>
      <c r="C2806" s="8">
        <v>3497</v>
      </c>
    </row>
    <row r="2807" spans="1:3" ht="12.75">
      <c r="A2807" s="6">
        <v>44469.20833333333</v>
      </c>
      <c r="B2807" s="7">
        <v>427.031707763672</v>
      </c>
      <c r="C2807" s="8">
        <v>3497</v>
      </c>
    </row>
    <row r="2808" spans="1:3" ht="12.75">
      <c r="A2808" s="6">
        <v>44469.21875</v>
      </c>
      <c r="B2808" s="7">
        <v>631.443420410156</v>
      </c>
      <c r="C2808" s="8">
        <v>3497</v>
      </c>
    </row>
    <row r="2809" spans="1:3" ht="12.75">
      <c r="A2809" s="6">
        <v>44469.229166666664</v>
      </c>
      <c r="B2809" s="7">
        <v>789.744201660156</v>
      </c>
      <c r="C2809" s="8">
        <v>3496.82958984375</v>
      </c>
    </row>
    <row r="2810" spans="1:3" ht="12.75">
      <c r="A2810" s="6">
        <v>44469.23958333333</v>
      </c>
      <c r="B2810" s="7">
        <v>810.297180175781</v>
      </c>
      <c r="C2810" s="8">
        <v>3483.06982421875</v>
      </c>
    </row>
    <row r="2811" spans="1:3" ht="12.75">
      <c r="A2811" s="6">
        <v>44469.25</v>
      </c>
      <c r="B2811" s="7">
        <v>926.557189941406</v>
      </c>
      <c r="C2811" s="8">
        <v>3476.65258789063</v>
      </c>
    </row>
    <row r="2812" spans="1:3" ht="12.75">
      <c r="A2812" s="6">
        <v>44469.260416666664</v>
      </c>
      <c r="B2812" s="7">
        <v>1168.27160644531</v>
      </c>
      <c r="C2812" s="8">
        <v>3465.44799804688</v>
      </c>
    </row>
    <row r="2813" spans="1:3" ht="12.75">
      <c r="A2813" s="6">
        <v>44469.27083333333</v>
      </c>
      <c r="B2813" s="7">
        <v>1347.49743652344</v>
      </c>
      <c r="C2813" s="8">
        <v>3454.5830078125</v>
      </c>
    </row>
    <row r="2814" spans="1:3" ht="12.75">
      <c r="A2814" s="6">
        <v>44469.28125</v>
      </c>
      <c r="B2814" s="7">
        <v>1288.99438476563</v>
      </c>
      <c r="C2814" s="8">
        <v>3439.0048828125</v>
      </c>
    </row>
    <row r="2815" spans="1:3" ht="12.75">
      <c r="A2815" s="6">
        <v>44469.291666666664</v>
      </c>
      <c r="B2815" s="7">
        <v>1267.03955078125</v>
      </c>
      <c r="C2815" s="8">
        <v>3411.41186523438</v>
      </c>
    </row>
    <row r="2816" spans="1:3" ht="12.75">
      <c r="A2816" s="6">
        <v>44469.30208333333</v>
      </c>
      <c r="B2816" s="7">
        <v>1172.18347167969</v>
      </c>
      <c r="C2816" s="8">
        <v>3350.2646484375</v>
      </c>
    </row>
    <row r="2817" spans="1:3" ht="12.75">
      <c r="A2817" s="6">
        <v>44469.3125</v>
      </c>
      <c r="B2817" s="7">
        <v>1080.6904296875</v>
      </c>
      <c r="C2817" s="8">
        <v>3324.38793945313</v>
      </c>
    </row>
    <row r="2818" spans="1:3" ht="12.75">
      <c r="A2818" s="6">
        <v>44469.322916666664</v>
      </c>
      <c r="B2818" s="7">
        <v>985.652160644531</v>
      </c>
      <c r="C2818" s="8">
        <v>3325.01831054688</v>
      </c>
    </row>
    <row r="2819" spans="1:3" ht="12.75">
      <c r="A2819" s="6">
        <v>44469.33333333333</v>
      </c>
      <c r="B2819" s="7">
        <v>943.078796386719</v>
      </c>
      <c r="C2819" s="8">
        <v>3320.65087890625</v>
      </c>
    </row>
    <row r="2820" spans="1:3" ht="12.75">
      <c r="A2820" s="6">
        <v>44469.34375</v>
      </c>
      <c r="B2820" s="7">
        <v>1072.12939453125</v>
      </c>
      <c r="C2820" s="8">
        <v>3318.99291992188</v>
      </c>
    </row>
    <row r="2821" spans="1:3" ht="12.75">
      <c r="A2821" s="6">
        <v>44469.354166666664</v>
      </c>
      <c r="B2821" s="7">
        <v>993.9267578125</v>
      </c>
      <c r="C2821" s="8">
        <v>3313.17895507813</v>
      </c>
    </row>
    <row r="2822" spans="1:3" ht="12.75">
      <c r="A2822" s="6">
        <v>44469.36458333333</v>
      </c>
      <c r="B2822" s="7">
        <v>907.071350097656</v>
      </c>
      <c r="C2822" s="8">
        <v>3297.37646484375</v>
      </c>
    </row>
    <row r="2823" spans="1:3" ht="12.75">
      <c r="A2823" s="6">
        <v>44469.375</v>
      </c>
      <c r="B2823" s="7">
        <v>720.753112792969</v>
      </c>
      <c r="C2823" s="8">
        <v>3277.17431640625</v>
      </c>
    </row>
    <row r="2824" spans="1:3" ht="12.75">
      <c r="A2824" s="6">
        <v>44469.385416666664</v>
      </c>
      <c r="B2824" s="7">
        <v>657.597534179688</v>
      </c>
      <c r="C2824" s="8">
        <v>3270.21044921875</v>
      </c>
    </row>
    <row r="2825" spans="1:3" ht="12.75">
      <c r="A2825" s="6">
        <v>44469.39583333333</v>
      </c>
      <c r="B2825" s="7">
        <v>548.839172363281</v>
      </c>
      <c r="C2825" s="8">
        <v>3268.31494140625</v>
      </c>
    </row>
    <row r="2826" spans="1:3" ht="12.75">
      <c r="A2826" s="6">
        <v>44469.40625</v>
      </c>
      <c r="B2826" s="7">
        <v>559.363586425781</v>
      </c>
      <c r="C2826" s="8">
        <v>3313.265625</v>
      </c>
    </row>
    <row r="2827" spans="1:3" ht="12.75">
      <c r="A2827" s="6">
        <v>44469.416666666664</v>
      </c>
      <c r="B2827" s="7">
        <v>578.820983886719</v>
      </c>
      <c r="C2827" s="8">
        <v>3347.548828125</v>
      </c>
    </row>
    <row r="2828" spans="1:3" ht="12.75">
      <c r="A2828" s="6">
        <v>44469.42708333333</v>
      </c>
      <c r="B2828" s="7">
        <v>718.046081542969</v>
      </c>
      <c r="C2828" s="8">
        <v>3360.67358398438</v>
      </c>
    </row>
    <row r="2829" spans="1:3" ht="12.75">
      <c r="A2829" s="6">
        <v>44469.4375</v>
      </c>
      <c r="B2829" s="7">
        <v>810.010192871094</v>
      </c>
      <c r="C2829" s="8">
        <v>3370.84985351563</v>
      </c>
    </row>
    <row r="2830" spans="1:3" ht="12.75">
      <c r="A2830" s="6">
        <v>44469.447916666664</v>
      </c>
      <c r="B2830" s="7">
        <v>800.010986328125</v>
      </c>
      <c r="C2830" s="8">
        <v>3378.43896484375</v>
      </c>
    </row>
    <row r="2831" spans="1:3" ht="12.75">
      <c r="A2831" s="6">
        <v>44469.45833333333</v>
      </c>
      <c r="B2831" s="7">
        <v>789.098449707031</v>
      </c>
      <c r="C2831" s="8">
        <v>3382.96728515625</v>
      </c>
    </row>
    <row r="2832" spans="1:3" ht="12.75">
      <c r="A2832" s="6">
        <v>44469.46875</v>
      </c>
      <c r="B2832" s="7">
        <v>741.418518066406</v>
      </c>
      <c r="C2832" s="8">
        <v>3381.8642578125</v>
      </c>
    </row>
    <row r="2833" spans="1:3" ht="12.75">
      <c r="A2833" s="6">
        <v>44469.479166666664</v>
      </c>
      <c r="B2833" s="7">
        <v>627.192932128906</v>
      </c>
      <c r="C2833" s="8">
        <v>3379.8388671875</v>
      </c>
    </row>
    <row r="2834" spans="1:3" ht="12.75">
      <c r="A2834" s="6">
        <v>44469.48958333333</v>
      </c>
      <c r="B2834" s="7">
        <v>687.405151367188</v>
      </c>
      <c r="C2834" s="8">
        <v>3375.09716796875</v>
      </c>
    </row>
    <row r="2835" spans="1:3" ht="12.75">
      <c r="A2835" s="6">
        <v>44469.5</v>
      </c>
      <c r="B2835" s="7">
        <v>767.819763183594</v>
      </c>
      <c r="C2835" s="8">
        <v>3373.29931640625</v>
      </c>
    </row>
    <row r="2836" spans="1:3" ht="12.75">
      <c r="A2836" s="6">
        <v>44469.510416666664</v>
      </c>
      <c r="B2836" s="7">
        <v>809.045715332031</v>
      </c>
      <c r="C2836" s="8">
        <v>3370.51049804688</v>
      </c>
    </row>
    <row r="2837" spans="1:3" ht="12.75">
      <c r="A2837" s="6">
        <v>44469.52083333333</v>
      </c>
      <c r="B2837" s="7">
        <v>816.075622558594</v>
      </c>
      <c r="C2837" s="8">
        <v>3372.64599609375</v>
      </c>
    </row>
    <row r="2838" spans="1:3" ht="12.75">
      <c r="A2838" s="6">
        <v>44469.53125</v>
      </c>
      <c r="B2838" s="7">
        <v>830.929992675781</v>
      </c>
      <c r="C2838" s="8">
        <v>3370.10302734375</v>
      </c>
    </row>
    <row r="2839" spans="1:3" ht="12.75">
      <c r="A2839" s="6">
        <v>44469.541666666664</v>
      </c>
      <c r="B2839" s="7">
        <v>756.384887695313</v>
      </c>
      <c r="C2839" s="8">
        <v>3372.41967773438</v>
      </c>
    </row>
    <row r="2840" spans="1:3" ht="12.75">
      <c r="A2840" s="6">
        <v>44469.55208333333</v>
      </c>
      <c r="B2840" s="7">
        <v>737.023864746094</v>
      </c>
      <c r="C2840" s="8">
        <v>3373.88208007813</v>
      </c>
    </row>
    <row r="2841" spans="1:3" ht="12.75">
      <c r="A2841" s="6">
        <v>44469.5625</v>
      </c>
      <c r="B2841" s="7">
        <v>710.772277832031</v>
      </c>
      <c r="C2841" s="8">
        <v>3373.779296875</v>
      </c>
    </row>
    <row r="2842" spans="1:3" ht="12.75">
      <c r="A2842" s="6">
        <v>44469.572916666664</v>
      </c>
      <c r="B2842" s="7">
        <v>780.568542480469</v>
      </c>
      <c r="C2842" s="8">
        <v>3371.96313476563</v>
      </c>
    </row>
    <row r="2843" spans="1:3" ht="12.75">
      <c r="A2843" s="6">
        <v>44469.58333333333</v>
      </c>
      <c r="B2843" s="7">
        <v>744.2255859375</v>
      </c>
      <c r="C2843" s="8">
        <v>3372.6240234375</v>
      </c>
    </row>
    <row r="2844" spans="1:3" ht="12.75">
      <c r="A2844" s="6">
        <v>44469.59375</v>
      </c>
      <c r="B2844" s="7">
        <v>684.325805664063</v>
      </c>
      <c r="C2844" s="8">
        <v>3378.15356445313</v>
      </c>
    </row>
    <row r="2845" spans="1:3" ht="12.75">
      <c r="A2845" s="6">
        <v>44469.604166666664</v>
      </c>
      <c r="B2845" s="7">
        <v>612.298889160156</v>
      </c>
      <c r="C2845" s="8">
        <v>3380.06127929688</v>
      </c>
    </row>
    <row r="2846" spans="1:3" ht="12.75">
      <c r="A2846" s="6">
        <v>44469.61458333333</v>
      </c>
      <c r="B2846" s="7">
        <v>632.11181640625</v>
      </c>
      <c r="C2846" s="8">
        <v>3393.71118164063</v>
      </c>
    </row>
    <row r="2847" spans="1:3" ht="12.75">
      <c r="A2847" s="6">
        <v>44469.625</v>
      </c>
      <c r="B2847" s="7">
        <v>606.085205078125</v>
      </c>
      <c r="C2847" s="8">
        <v>3399.7392578125</v>
      </c>
    </row>
    <row r="2848" spans="1:3" ht="12.75">
      <c r="A2848" s="6">
        <v>44469.635416666664</v>
      </c>
      <c r="B2848" s="7">
        <v>454.822509765625</v>
      </c>
      <c r="C2848" s="8">
        <v>3395.0517578125</v>
      </c>
    </row>
    <row r="2849" spans="1:3" ht="12.75">
      <c r="A2849" s="6">
        <v>44469.64583333333</v>
      </c>
      <c r="B2849" s="7">
        <v>419.872985839844</v>
      </c>
      <c r="C2849" s="8">
        <v>3398.4990234375</v>
      </c>
    </row>
    <row r="2850" spans="1:3" ht="12.75">
      <c r="A2850" s="6">
        <v>44469.65625</v>
      </c>
      <c r="B2850" s="7">
        <v>370.354919433594</v>
      </c>
      <c r="C2850" s="8">
        <v>3395.93505859375</v>
      </c>
    </row>
    <row r="2851" spans="1:3" ht="12.75">
      <c r="A2851" s="6">
        <v>44469.666666666664</v>
      </c>
      <c r="B2851" s="7">
        <v>441.190307617188</v>
      </c>
      <c r="C2851" s="8">
        <v>3395.18090820313</v>
      </c>
    </row>
    <row r="2852" spans="1:3" ht="12.75">
      <c r="A2852" s="6">
        <v>44469.67708333333</v>
      </c>
      <c r="B2852" s="7">
        <v>506.800720214844</v>
      </c>
      <c r="C2852" s="8">
        <v>3376.73876953125</v>
      </c>
    </row>
    <row r="2853" spans="1:3" ht="12.75">
      <c r="A2853" s="6">
        <v>44469.6875</v>
      </c>
      <c r="B2853" s="7">
        <v>533.828308105469</v>
      </c>
      <c r="C2853" s="8">
        <v>3363.82641601563</v>
      </c>
    </row>
    <row r="2854" spans="1:3" ht="12.75">
      <c r="A2854" s="6">
        <v>44469.697916666664</v>
      </c>
      <c r="B2854" s="7">
        <v>590.571411132813</v>
      </c>
      <c r="C2854" s="8">
        <v>3358.71923828125</v>
      </c>
    </row>
    <row r="2855" spans="1:3" ht="12.75">
      <c r="A2855" s="6">
        <v>44469.70833333333</v>
      </c>
      <c r="B2855" s="7">
        <v>695.28564453125</v>
      </c>
      <c r="C2855" s="8">
        <v>3355.76831054688</v>
      </c>
    </row>
    <row r="2856" spans="1:3" ht="12.75">
      <c r="A2856" s="6">
        <v>44469.71875</v>
      </c>
      <c r="B2856" s="7">
        <v>1073.24670410156</v>
      </c>
      <c r="C2856" s="8">
        <v>3344.97729492188</v>
      </c>
    </row>
    <row r="2857" spans="1:3" ht="12.75">
      <c r="A2857" s="6">
        <v>44469.729166666664</v>
      </c>
      <c r="B2857" s="7">
        <v>1192.89660644531</v>
      </c>
      <c r="C2857" s="8">
        <v>3337.248046875</v>
      </c>
    </row>
    <row r="2858" spans="1:3" ht="12.75">
      <c r="A2858" s="6">
        <v>44469.73958333333</v>
      </c>
      <c r="B2858" s="7">
        <v>1313.26550292969</v>
      </c>
      <c r="C2858" s="8">
        <v>3335.80615234375</v>
      </c>
    </row>
    <row r="2859" spans="1:3" ht="12.75">
      <c r="A2859" s="6">
        <v>44469.75</v>
      </c>
      <c r="B2859" s="7">
        <v>1411.05615234375</v>
      </c>
      <c r="C2859" s="8">
        <v>3334.26147460938</v>
      </c>
    </row>
    <row r="2860" spans="1:3" ht="12.75">
      <c r="A2860" s="6">
        <v>44469.760416666664</v>
      </c>
      <c r="B2860" s="7">
        <v>1554.50805664063</v>
      </c>
      <c r="C2860" s="8">
        <v>3335.3955078125</v>
      </c>
    </row>
    <row r="2861" spans="1:3" ht="12.75">
      <c r="A2861" s="6">
        <v>44469.77083333333</v>
      </c>
      <c r="B2861" s="7">
        <v>1563.498046875</v>
      </c>
      <c r="C2861" s="8">
        <v>3333.83422851563</v>
      </c>
    </row>
    <row r="2862" spans="1:3" ht="12.75">
      <c r="A2862" s="6">
        <v>44469.78125</v>
      </c>
      <c r="B2862" s="7">
        <v>1561.16784667969</v>
      </c>
      <c r="C2862" s="8">
        <v>3331.3642578125</v>
      </c>
    </row>
    <row r="2863" spans="1:3" ht="12.75">
      <c r="A2863" s="6">
        <v>44469.791666666664</v>
      </c>
      <c r="B2863" s="7">
        <v>1587.78955078125</v>
      </c>
      <c r="C2863" s="8">
        <v>3328.22705078125</v>
      </c>
    </row>
    <row r="2864" spans="1:3" ht="12.75">
      <c r="A2864" s="6">
        <v>44469.80208333333</v>
      </c>
      <c r="B2864" s="7">
        <v>1500.9697265625</v>
      </c>
      <c r="C2864" s="8">
        <v>3328.74267578125</v>
      </c>
    </row>
    <row r="2865" spans="1:3" ht="12.75">
      <c r="A2865" s="6">
        <v>44469.8125</v>
      </c>
      <c r="B2865" s="7">
        <v>1454.60070800781</v>
      </c>
      <c r="C2865" s="8">
        <v>3332.8193359375</v>
      </c>
    </row>
    <row r="2866" spans="1:3" ht="12.75">
      <c r="A2866" s="6">
        <v>44469.822916666664</v>
      </c>
      <c r="B2866" s="7">
        <v>1485.25073242188</v>
      </c>
      <c r="C2866" s="8">
        <v>3335.85766601563</v>
      </c>
    </row>
    <row r="2867" spans="1:3" ht="12.75">
      <c r="A2867" s="6">
        <v>44469.83333333333</v>
      </c>
      <c r="B2867" s="7">
        <v>1449.05859375</v>
      </c>
      <c r="C2867" s="8">
        <v>3340.89599609375</v>
      </c>
    </row>
    <row r="2868" spans="1:3" ht="12.75">
      <c r="A2868" s="6">
        <v>44469.84375</v>
      </c>
      <c r="B2868" s="7">
        <v>1462.10778808594</v>
      </c>
      <c r="C2868" s="8">
        <v>3347.1171875</v>
      </c>
    </row>
    <row r="2869" spans="1:3" ht="12.75">
      <c r="A2869" s="6">
        <v>44469.854166666664</v>
      </c>
      <c r="B2869" s="7">
        <v>1439.80712890625</v>
      </c>
      <c r="C2869" s="8">
        <v>3352.5185546875</v>
      </c>
    </row>
    <row r="2870" spans="1:3" ht="12.75">
      <c r="A2870" s="6">
        <v>44469.86458333333</v>
      </c>
      <c r="B2870" s="7">
        <v>1373.84631347656</v>
      </c>
      <c r="C2870" s="8">
        <v>3358.60083007813</v>
      </c>
    </row>
    <row r="2871" spans="1:3" ht="12.75">
      <c r="A2871" s="6">
        <v>44469.875</v>
      </c>
      <c r="B2871" s="7">
        <v>1363.04382324219</v>
      </c>
      <c r="C2871" s="8">
        <v>3369.13696289063</v>
      </c>
    </row>
    <row r="2872" spans="1:3" ht="12.75">
      <c r="A2872" s="6">
        <v>44469.885416666664</v>
      </c>
      <c r="B2872" s="7">
        <v>1392.0517578125</v>
      </c>
      <c r="C2872" s="8">
        <v>3418.77661132813</v>
      </c>
    </row>
    <row r="2873" spans="1:3" ht="12.75">
      <c r="A2873" s="6">
        <v>44469.89583333333</v>
      </c>
      <c r="B2873" s="7">
        <v>1413.07727050781</v>
      </c>
      <c r="C2873" s="8">
        <v>3457.91943359375</v>
      </c>
    </row>
    <row r="2874" spans="1:3" ht="12.75">
      <c r="A2874" s="6">
        <v>44469.90625</v>
      </c>
      <c r="B2874" s="7">
        <v>1440.35083007813</v>
      </c>
      <c r="C2874" s="8">
        <v>3470.55249023438</v>
      </c>
    </row>
    <row r="2875" spans="1:3" ht="12.75">
      <c r="A2875" s="6">
        <v>44469.916666666664</v>
      </c>
      <c r="B2875" s="7">
        <v>1292.18127441406</v>
      </c>
      <c r="C2875" s="8">
        <v>3477.97534179688</v>
      </c>
    </row>
    <row r="2876" spans="1:3" ht="12.75">
      <c r="A2876" s="6">
        <v>44469.92708333333</v>
      </c>
      <c r="B2876" s="7">
        <v>1298.53186035156</v>
      </c>
      <c r="C2876" s="8">
        <v>3479.33935546875</v>
      </c>
    </row>
    <row r="2877" spans="1:3" ht="12.75">
      <c r="A2877" s="6">
        <v>44469.9375</v>
      </c>
      <c r="B2877" s="7">
        <v>1247.90856933594</v>
      </c>
      <c r="C2877" s="8">
        <v>3487.859375</v>
      </c>
    </row>
    <row r="2878" spans="1:3" ht="12.75">
      <c r="A2878" s="6">
        <v>44469.947916666664</v>
      </c>
      <c r="B2878" s="7">
        <v>1279.1875</v>
      </c>
      <c r="C2878" s="8">
        <v>3496.05029296875</v>
      </c>
    </row>
    <row r="2879" spans="1:3" ht="12.75">
      <c r="A2879" s="6">
        <v>44469.95833333333</v>
      </c>
      <c r="B2879" s="7">
        <v>1218.47827148438</v>
      </c>
      <c r="C2879" s="8">
        <v>3496.99682617188</v>
      </c>
    </row>
    <row r="2880" spans="1:3" ht="12.75">
      <c r="A2880" s="6">
        <v>44469.96875</v>
      </c>
      <c r="B2880" s="7">
        <v>888.119506835938</v>
      </c>
      <c r="C2880" s="8">
        <v>3496.99682617188</v>
      </c>
    </row>
    <row r="2881" spans="1:3" ht="12.75">
      <c r="A2881" s="6">
        <v>44469.979166666664</v>
      </c>
      <c r="B2881" s="7">
        <v>749.25634765625</v>
      </c>
      <c r="C2881" s="8">
        <v>3496.99682617188</v>
      </c>
    </row>
    <row r="2882" spans="1:3" ht="12.75">
      <c r="A2882" s="6">
        <v>44469.98958333333</v>
      </c>
      <c r="B2882" s="7">
        <v>669.137084960938</v>
      </c>
      <c r="C2882" s="8">
        <v>3496.99682617188</v>
      </c>
    </row>
    <row r="2883" spans="1:3" ht="12.75">
      <c r="A2883" s="6">
        <v>44470</v>
      </c>
      <c r="B2883" s="7">
        <v>652.963195800781</v>
      </c>
      <c r="C2883" s="8">
        <v>3496.99682617188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