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<sst xmlns="http://schemas.openxmlformats.org/spreadsheetml/2006/main" count="17" uniqueCount="12">
  <si>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</si>
  <si>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</si>
  <si>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</si>
  <si>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</si>
  <si>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</si>
  <si>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</si>
  <si>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10/01/2021 - 11/01/2021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</si>
  <si>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</si>
  <si>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</si>
  <si>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</si>
  <si>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351. Heavy Hours only: 566. Light Hours Only: 78.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</si>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</sst>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9104715"/>
        <c:axId val="16398116"/>
      </c:lineChart>
      <c:catAx>
        <c:axId val="3910471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6398116"/>
        <c:crosses val="autoZero"/>
        <c:auto val="0"/>
        <c:lblOffset val="100"/>
        <c:tickLblSkip val="192"/>
        <c:tickMarkSkip val="96"/>
        <c:noMultiLvlLbl val="0"/>
      </c:catAx>
      <c:valAx>
        <c:axId val="1639811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104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44470.010416666664</v>
      </c>
      <c r="B4" s="7">
        <v>678.041564941406</v>
      </c>
      <c r="C4" s="8">
        <v>3497</v>
      </c>
    </row>
    <row r="5" spans="1:3" ht="12.75">
      <c r="A5" s="6">
        <v>44470.02083333333</v>
      </c>
      <c r="B5" s="7">
        <v>561.613098144531</v>
      </c>
      <c r="C5" s="8">
        <v>3497</v>
      </c>
    </row>
    <row r="6" spans="1:3" ht="12.75">
      <c r="A6" s="6">
        <v>44470.03125</v>
      </c>
      <c r="B6" s="7">
        <v>594.146179199219</v>
      </c>
      <c r="C6" s="8">
        <v>3497</v>
      </c>
    </row>
    <row r="7" spans="1:3" ht="12.75">
      <c r="A7" s="6">
        <v>44470.041666666664</v>
      </c>
      <c r="B7" s="7">
        <v>570.844604492188</v>
      </c>
      <c r="C7" s="8">
        <v>3497</v>
      </c>
    </row>
    <row r="8" spans="1:3" ht="12.75">
      <c r="A8" s="6">
        <v>44470.05208333333</v>
      </c>
      <c r="B8" s="7">
        <v>340.039398193359</v>
      </c>
      <c r="C8" s="8">
        <v>3497</v>
      </c>
    </row>
    <row r="9" spans="1:3" ht="12.75">
      <c r="A9" s="6">
        <v>44470.0625</v>
      </c>
      <c r="B9" s="7">
        <v>260.470397949219</v>
      </c>
      <c r="C9" s="8">
        <v>3497</v>
      </c>
    </row>
    <row r="10" spans="1:3" ht="12.75">
      <c r="A10" s="6">
        <v>44470.072916666664</v>
      </c>
      <c r="B10" s="7">
        <v>264.815979003906</v>
      </c>
      <c r="C10" s="8">
        <v>3497</v>
      </c>
    </row>
    <row r="11" spans="1:3" ht="12.75">
      <c r="A11" s="6">
        <v>44470.08333333333</v>
      </c>
      <c r="B11" s="7">
        <v>295.056945800781</v>
      </c>
      <c r="C11" s="8">
        <v>3497</v>
      </c>
    </row>
    <row r="12" spans="1:3" ht="12.75">
      <c r="A12" s="6">
        <v>44470.09375</v>
      </c>
      <c r="B12" s="7">
        <v>338.156799316406</v>
      </c>
      <c r="C12" s="8">
        <v>3497</v>
      </c>
    </row>
    <row r="13" spans="1:3" ht="12.75">
      <c r="A13" s="6">
        <v>44470.104166666664</v>
      </c>
      <c r="B13" s="7">
        <v>329.609649658203</v>
      </c>
      <c r="C13" s="8">
        <v>3497</v>
      </c>
    </row>
    <row r="14" spans="1:3" ht="12.75">
      <c r="A14" s="6">
        <v>44470.11458333333</v>
      </c>
      <c r="B14" s="7">
        <v>323.07861328125</v>
      </c>
      <c r="C14" s="8">
        <v>3497</v>
      </c>
    </row>
    <row r="15" spans="1:3" ht="12.75">
      <c r="A15" s="6">
        <v>44470.125</v>
      </c>
      <c r="B15" s="7">
        <v>284.756011962891</v>
      </c>
      <c r="C15" s="8">
        <v>3497</v>
      </c>
    </row>
    <row r="16" spans="1:3" ht="12.75">
      <c r="A16" s="6">
        <v>44470.135416666664</v>
      </c>
      <c r="B16" s="7">
        <v>165.224746704102</v>
      </c>
      <c r="C16" s="8">
        <v>3497</v>
      </c>
    </row>
    <row r="17" spans="1:3" ht="12.75">
      <c r="A17" s="6">
        <v>44470.14583333333</v>
      </c>
      <c r="B17" s="7">
        <v>100.317825317383</v>
      </c>
      <c r="C17" s="8">
        <v>3497</v>
      </c>
    </row>
    <row r="18" spans="1:3" ht="12.75">
      <c r="A18" s="6">
        <v>44470.15625</v>
      </c>
      <c r="B18" s="7">
        <v>86.6159057617188</v>
      </c>
      <c r="C18" s="8">
        <v>3497</v>
      </c>
    </row>
    <row r="19" spans="1:3" ht="12.75">
      <c r="A19" s="6">
        <v>44470.166666666664</v>
      </c>
      <c r="B19" s="7">
        <v>152.80712890625</v>
      </c>
      <c r="C19" s="8">
        <v>3497</v>
      </c>
    </row>
    <row r="20" spans="1:3" ht="12.75">
      <c r="A20" s="6">
        <v>44470.17708333333</v>
      </c>
      <c r="B20" s="7">
        <v>315.2255859375</v>
      </c>
      <c r="C20" s="8">
        <v>3497</v>
      </c>
    </row>
    <row r="21" spans="1:3" ht="12.75">
      <c r="A21" s="6">
        <v>44470.1875</v>
      </c>
      <c r="B21" s="7">
        <v>323.174987792969</v>
      </c>
      <c r="C21" s="8">
        <v>3497</v>
      </c>
    </row>
    <row r="22" spans="1:3" ht="12.75">
      <c r="A22" s="6">
        <v>44470.197916666664</v>
      </c>
      <c r="B22" s="7">
        <v>268.754425048828</v>
      </c>
      <c r="C22" s="8">
        <v>3497</v>
      </c>
    </row>
    <row r="23" spans="1:3" ht="12.75">
      <c r="A23" s="6">
        <v>44470.20833333333</v>
      </c>
      <c r="B23" s="7">
        <v>342.455963134766</v>
      </c>
      <c r="C23" s="8">
        <v>3497</v>
      </c>
    </row>
    <row r="24" spans="1:3" ht="12.75">
      <c r="A24" s="6">
        <v>44470.21875</v>
      </c>
      <c r="B24" s="7">
        <v>628.743103027344</v>
      </c>
      <c r="C24" s="8">
        <v>3497</v>
      </c>
    </row>
    <row r="25" spans="1:3" ht="12.75">
      <c r="A25" s="6">
        <v>44470.229166666664</v>
      </c>
      <c r="B25" s="7">
        <v>708.40771484375</v>
      </c>
      <c r="C25" s="8">
        <v>3497</v>
      </c>
    </row>
    <row r="26" spans="1:3" ht="12.75">
      <c r="A26" s="6">
        <v>44470.23958333333</v>
      </c>
      <c r="B26" s="7">
        <v>742.505126953125</v>
      </c>
      <c r="C26" s="8">
        <v>3497</v>
      </c>
    </row>
    <row r="27" spans="1:3" ht="12.75">
      <c r="A27" s="6">
        <v>44470.25</v>
      </c>
      <c r="B27" s="7">
        <v>839.927795410156</v>
      </c>
      <c r="C27" s="8">
        <v>3497</v>
      </c>
    </row>
    <row r="28" spans="1:3" ht="12.75">
      <c r="A28" s="6">
        <v>44470.260416666664</v>
      </c>
      <c r="B28" s="7">
        <v>1004.06976318359</v>
      </c>
      <c r="C28" s="8">
        <v>3497</v>
      </c>
    </row>
    <row r="29" spans="1:3" ht="12.75">
      <c r="A29" s="6">
        <v>44470.27083333333</v>
      </c>
      <c r="B29" s="7">
        <v>1048.90258789063</v>
      </c>
      <c r="C29" s="8">
        <v>3497</v>
      </c>
    </row>
    <row r="30" spans="1:3" ht="12.75">
      <c r="A30" s="6">
        <v>44470.28125</v>
      </c>
      <c r="B30" s="7">
        <v>1024.35949707031</v>
      </c>
      <c r="C30" s="8">
        <v>3497</v>
      </c>
    </row>
    <row r="31" spans="1:3" ht="12.75">
      <c r="A31" s="6">
        <v>44470.291666666664</v>
      </c>
      <c r="B31" s="7">
        <v>955.495422363281</v>
      </c>
      <c r="C31" s="8">
        <v>3497</v>
      </c>
    </row>
    <row r="32" spans="1:3" ht="12.75">
      <c r="A32" s="6">
        <v>44470.30208333333</v>
      </c>
      <c r="B32" s="7">
        <v>950.049743652344</v>
      </c>
      <c r="C32" s="8">
        <v>3497</v>
      </c>
    </row>
    <row r="33" spans="1:3" ht="12.75">
      <c r="A33" s="6">
        <v>44470.3125</v>
      </c>
      <c r="B33" s="7">
        <v>822.9853515625</v>
      </c>
      <c r="C33" s="8">
        <v>3497</v>
      </c>
    </row>
    <row r="34" spans="1:3" ht="12.75">
      <c r="A34" s="6">
        <v>44470.322916666664</v>
      </c>
      <c r="B34" s="7">
        <v>738.532958984375</v>
      </c>
      <c r="C34" s="8">
        <v>3497</v>
      </c>
    </row>
    <row r="35" spans="1:3" ht="12.75">
      <c r="A35" s="6">
        <v>44470.33333333333</v>
      </c>
      <c r="B35" s="7">
        <v>717.665405273438</v>
      </c>
      <c r="C35" s="8">
        <v>3497</v>
      </c>
    </row>
    <row r="36" spans="1:3" ht="12.75">
      <c r="A36" s="6">
        <v>44470.34375</v>
      </c>
      <c r="B36" s="7">
        <v>1154.41650390625</v>
      </c>
      <c r="C36" s="8">
        <v>3497</v>
      </c>
    </row>
    <row r="37" spans="1:3" ht="12.75">
      <c r="A37" s="6">
        <v>44470.354166666664</v>
      </c>
      <c r="B37" s="7">
        <v>1236.44116210938</v>
      </c>
      <c r="C37" s="8">
        <v>3497</v>
      </c>
    </row>
    <row r="38" spans="1:3" ht="12.75">
      <c r="A38" s="6">
        <v>44470.36458333333</v>
      </c>
      <c r="B38" s="7">
        <v>1173.25622558594</v>
      </c>
      <c r="C38" s="8">
        <v>3497</v>
      </c>
    </row>
    <row r="39" spans="1:3" ht="12.75">
      <c r="A39" s="6">
        <v>44470.375</v>
      </c>
      <c r="B39" s="7">
        <v>1103.76867675781</v>
      </c>
      <c r="C39" s="8">
        <v>3497</v>
      </c>
    </row>
    <row r="40" spans="1:3" ht="12.75">
      <c r="A40" s="6">
        <v>44470.385416666664</v>
      </c>
      <c r="B40" s="7">
        <v>1235.39880371094</v>
      </c>
      <c r="C40" s="8">
        <v>3497</v>
      </c>
    </row>
    <row r="41" spans="1:3" ht="12.75">
      <c r="A41" s="6">
        <v>44470.39583333333</v>
      </c>
      <c r="B41" s="7">
        <v>1231.83068847656</v>
      </c>
      <c r="C41" s="8">
        <v>3497</v>
      </c>
    </row>
    <row r="42" spans="1:3" ht="12.75">
      <c r="A42" s="6">
        <v>44470.40625</v>
      </c>
      <c r="B42" s="7">
        <v>1207.39929199219</v>
      </c>
      <c r="C42" s="8">
        <v>3496.26635742188</v>
      </c>
    </row>
    <row r="43" spans="1:3" ht="12.75">
      <c r="A43" s="6">
        <v>44470.416666666664</v>
      </c>
      <c r="B43" s="7">
        <v>1093.47314453125</v>
      </c>
      <c r="C43" s="8">
        <v>3494.6357421875</v>
      </c>
    </row>
    <row r="44" spans="1:3" ht="12.75">
      <c r="A44" s="6">
        <v>44470.42708333333</v>
      </c>
      <c r="B44" s="7">
        <v>1027.91235351563</v>
      </c>
      <c r="C44" s="8">
        <v>3481.26586914063</v>
      </c>
    </row>
    <row r="45" spans="1:3" ht="12.75">
      <c r="A45" s="6">
        <v>44470.4375</v>
      </c>
      <c r="B45" s="7">
        <v>1068.60009765625</v>
      </c>
      <c r="C45" s="8">
        <v>3472.04052734375</v>
      </c>
    </row>
    <row r="46" spans="1:3" ht="12.75">
      <c r="A46" s="6">
        <v>44470.447916666664</v>
      </c>
      <c r="B46" s="7">
        <v>1012.49328613281</v>
      </c>
      <c r="C46" s="8">
        <v>3463.06396484375</v>
      </c>
    </row>
    <row r="47" spans="1:3" ht="12.75">
      <c r="A47" s="6">
        <v>44470.45833333333</v>
      </c>
      <c r="B47" s="7">
        <v>824.31884765625</v>
      </c>
      <c r="C47" s="8">
        <v>3455.50732421875</v>
      </c>
    </row>
    <row r="48" spans="1:3" ht="12.75">
      <c r="A48" s="6">
        <v>44470.46875</v>
      </c>
      <c r="B48" s="7">
        <v>889.143432617188</v>
      </c>
      <c r="C48" s="8">
        <v>3440.99780273438</v>
      </c>
    </row>
    <row r="49" spans="1:3" ht="12.75">
      <c r="A49" s="6">
        <v>44470.479166666664</v>
      </c>
      <c r="B49" s="7">
        <v>1026.17932128906</v>
      </c>
      <c r="C49" s="8">
        <v>3427.919921875</v>
      </c>
    </row>
    <row r="50" spans="1:3" ht="12.75">
      <c r="A50" s="6">
        <v>44470.48958333333</v>
      </c>
      <c r="B50" s="7">
        <v>1035.02954101563</v>
      </c>
      <c r="C50" s="8">
        <v>3409.85034179688</v>
      </c>
    </row>
    <row r="51" spans="1:3" ht="12.75">
      <c r="A51" s="6">
        <v>44470.5</v>
      </c>
      <c r="B51" s="7">
        <v>1023.39947509766</v>
      </c>
      <c r="C51" s="8">
        <v>3390.5791015625</v>
      </c>
    </row>
    <row r="52" spans="1:3" ht="12.75">
      <c r="A52" s="6">
        <v>44470.510416666664</v>
      </c>
      <c r="B52" s="7">
        <v>924.412109375</v>
      </c>
      <c r="C52" s="8">
        <v>3389.521484375</v>
      </c>
    </row>
    <row r="53" spans="1:3" ht="12.75">
      <c r="A53" s="6">
        <v>44470.52083333333</v>
      </c>
      <c r="B53" s="7">
        <v>993.378723144531</v>
      </c>
      <c r="C53" s="8">
        <v>3366.42944335938</v>
      </c>
    </row>
    <row r="54" spans="1:3" ht="12.75">
      <c r="A54" s="6">
        <v>44470.53125</v>
      </c>
      <c r="B54" s="7">
        <v>1074.03784179688</v>
      </c>
      <c r="C54" s="8">
        <v>3370.37841796875</v>
      </c>
    </row>
    <row r="55" spans="1:3" ht="12.75">
      <c r="A55" s="6">
        <v>44470.541666666664</v>
      </c>
      <c r="B55" s="7">
        <v>1070.8955078125</v>
      </c>
      <c r="C55" s="8">
        <v>3375.91284179688</v>
      </c>
    </row>
    <row r="56" spans="1:3" ht="12.75">
      <c r="A56" s="6">
        <v>44470.55208333333</v>
      </c>
      <c r="B56" s="7">
        <v>1141.20263671875</v>
      </c>
      <c r="C56" s="8">
        <v>3372.34008789063</v>
      </c>
    </row>
    <row r="57" spans="1:3" ht="12.75">
      <c r="A57" s="6">
        <v>44470.5625</v>
      </c>
      <c r="B57" s="7">
        <v>1240.19995117188</v>
      </c>
      <c r="C57" s="8">
        <v>3363.83569335938</v>
      </c>
    </row>
    <row r="58" spans="1:3" ht="12.75">
      <c r="A58" s="6">
        <v>44470.572916666664</v>
      </c>
      <c r="B58" s="7">
        <v>1244.45788574219</v>
      </c>
      <c r="C58" s="8">
        <v>3357.30981445313</v>
      </c>
    </row>
    <row r="59" spans="1:3" ht="12.75">
      <c r="A59" s="6">
        <v>44470.58333333333</v>
      </c>
      <c r="B59" s="7">
        <v>1252.7587890625</v>
      </c>
      <c r="C59" s="8">
        <v>3352.76049804688</v>
      </c>
    </row>
    <row r="60" spans="1:3" ht="12.75">
      <c r="A60" s="6">
        <v>44470.59375</v>
      </c>
      <c r="B60" s="7">
        <v>1295.33422851563</v>
      </c>
      <c r="C60" s="8">
        <v>3353.23413085938</v>
      </c>
    </row>
    <row r="61" spans="1:3" ht="12.75">
      <c r="A61" s="6">
        <v>44470.604166666664</v>
      </c>
      <c r="B61" s="7">
        <v>1351.85046386719</v>
      </c>
      <c r="C61" s="8">
        <v>3353.14379882813</v>
      </c>
    </row>
    <row r="62" spans="1:3" ht="12.75">
      <c r="A62" s="6">
        <v>44470.61458333333</v>
      </c>
      <c r="B62" s="7">
        <v>1358.99536132813</v>
      </c>
      <c r="C62" s="8">
        <v>3355.86596679688</v>
      </c>
    </row>
    <row r="63" spans="1:3" ht="12.75">
      <c r="A63" s="6">
        <v>44470.625</v>
      </c>
      <c r="B63" s="7">
        <v>1442.25012207031</v>
      </c>
      <c r="C63" s="8">
        <v>3356.9541015625</v>
      </c>
    </row>
    <row r="64" spans="1:3" ht="12.75">
      <c r="A64" s="6">
        <v>44470.635416666664</v>
      </c>
      <c r="B64" s="7">
        <v>1704.52954101563</v>
      </c>
      <c r="C64" s="8">
        <v>3355.4345703125</v>
      </c>
    </row>
    <row r="65" spans="1:3" ht="12.75">
      <c r="A65" s="6">
        <v>44470.64583333333</v>
      </c>
      <c r="B65" s="7">
        <v>1847.91455078125</v>
      </c>
      <c r="C65" s="8">
        <v>3351.91333007813</v>
      </c>
    </row>
    <row r="66" spans="1:3" ht="12.75">
      <c r="A66" s="6">
        <v>44470.65625</v>
      </c>
      <c r="B66" s="7">
        <v>1823.13696289063</v>
      </c>
      <c r="C66" s="8">
        <v>3351.67456054688</v>
      </c>
    </row>
    <row r="67" spans="1:3" ht="12.75">
      <c r="A67" s="6">
        <v>44470.666666666664</v>
      </c>
      <c r="B67" s="7">
        <v>1800.76452636719</v>
      </c>
      <c r="C67" s="8">
        <v>3349.14404296875</v>
      </c>
    </row>
    <row r="68" spans="1:3" ht="12.75">
      <c r="A68" s="6">
        <v>44470.67708333333</v>
      </c>
      <c r="B68" s="7">
        <v>1684.97412109375</v>
      </c>
      <c r="C68" s="8">
        <v>3350.74975585938</v>
      </c>
    </row>
    <row r="69" spans="1:3" ht="12.75">
      <c r="A69" s="6">
        <v>44470.6875</v>
      </c>
      <c r="B69" s="7">
        <v>1729.40124511719</v>
      </c>
      <c r="C69" s="8">
        <v>3346.70361328125</v>
      </c>
    </row>
    <row r="70" spans="1:3" ht="12.75">
      <c r="A70" s="6">
        <v>44470.697916666664</v>
      </c>
      <c r="B70" s="7">
        <v>1778.5888671875</v>
      </c>
      <c r="C70" s="8">
        <v>3358.19018554688</v>
      </c>
    </row>
    <row r="71" spans="1:3" ht="12.75">
      <c r="A71" s="6">
        <v>44470.70833333333</v>
      </c>
      <c r="B71" s="7">
        <v>1786.93591308594</v>
      </c>
      <c r="C71" s="8">
        <v>3358.22778320313</v>
      </c>
    </row>
    <row r="72" spans="1:3" ht="12.75">
      <c r="A72" s="6">
        <v>44470.71875</v>
      </c>
      <c r="B72" s="7">
        <v>1765.77954101563</v>
      </c>
      <c r="C72" s="8">
        <v>3365.23950195313</v>
      </c>
    </row>
    <row r="73" spans="1:3" ht="12.75">
      <c r="A73" s="6">
        <v>44470.729166666664</v>
      </c>
      <c r="B73" s="7">
        <v>1728.96838378906</v>
      </c>
      <c r="C73" s="8">
        <v>3369.80297851563</v>
      </c>
    </row>
    <row r="74" spans="1:3" ht="12.75">
      <c r="A74" s="6">
        <v>44470.73958333333</v>
      </c>
      <c r="B74" s="7">
        <v>1731.8984375</v>
      </c>
      <c r="C74" s="8">
        <v>3376.85083007813</v>
      </c>
    </row>
    <row r="75" spans="1:3" ht="12.75">
      <c r="A75" s="6">
        <v>44470.75</v>
      </c>
      <c r="B75" s="7">
        <v>1775.9921875</v>
      </c>
      <c r="C75" s="8">
        <v>3383.8359375</v>
      </c>
    </row>
    <row r="76" spans="1:3" ht="12.75">
      <c r="A76" s="6">
        <v>44470.760416666664</v>
      </c>
      <c r="B76" s="7">
        <v>1790.88415527344</v>
      </c>
      <c r="C76" s="8">
        <v>3392.69873046875</v>
      </c>
    </row>
    <row r="77" spans="1:3" ht="12.75">
      <c r="A77" s="6">
        <v>44470.77083333333</v>
      </c>
      <c r="B77" s="7">
        <v>1796.72717285156</v>
      </c>
      <c r="C77" s="8">
        <v>3397.29809570313</v>
      </c>
    </row>
    <row r="78" spans="1:3" ht="12.75">
      <c r="A78" s="6">
        <v>44470.78125</v>
      </c>
      <c r="B78" s="7">
        <v>1838.58740234375</v>
      </c>
      <c r="C78" s="8">
        <v>3401.10668945313</v>
      </c>
    </row>
    <row r="79" spans="1:3" ht="12.75">
      <c r="A79" s="6">
        <v>44470.791666666664</v>
      </c>
      <c r="B79" s="7">
        <v>1797.30310058594</v>
      </c>
      <c r="C79" s="8">
        <v>3404.67797851563</v>
      </c>
    </row>
    <row r="80" spans="1:3" ht="12.75">
      <c r="A80" s="6">
        <v>44470.80208333333</v>
      </c>
      <c r="B80" s="7">
        <v>1858.02856445313</v>
      </c>
      <c r="C80" s="8">
        <v>3408.29125976563</v>
      </c>
    </row>
    <row r="81" spans="1:3" ht="12.75">
      <c r="A81" s="6">
        <v>44470.8125</v>
      </c>
      <c r="B81" s="7">
        <v>1873.99206542969</v>
      </c>
      <c r="C81" s="8">
        <v>3415.43408203125</v>
      </c>
    </row>
    <row r="82" spans="1:3" ht="12.75">
      <c r="A82" s="6">
        <v>44470.822916666664</v>
      </c>
      <c r="B82" s="7">
        <v>1809.06481933594</v>
      </c>
      <c r="C82" s="8">
        <v>3427.1513671875</v>
      </c>
    </row>
    <row r="83" spans="1:3" ht="12.75">
      <c r="A83" s="6">
        <v>44470.83333333333</v>
      </c>
      <c r="B83" s="7">
        <v>1666.85070800781</v>
      </c>
      <c r="C83" s="8">
        <v>3434.49438476563</v>
      </c>
    </row>
    <row r="84" spans="1:3" ht="12.75">
      <c r="A84" s="6">
        <v>44470.84375</v>
      </c>
      <c r="B84" s="7">
        <v>1710.62707519531</v>
      </c>
      <c r="C84" s="8">
        <v>3443.5185546875</v>
      </c>
    </row>
    <row r="85" spans="1:3" ht="12.75">
      <c r="A85" s="6">
        <v>44470.854166666664</v>
      </c>
      <c r="B85" s="7">
        <v>1791.99353027344</v>
      </c>
      <c r="C85" s="8">
        <v>3453.70239257813</v>
      </c>
    </row>
    <row r="86" spans="1:3" ht="12.75">
      <c r="A86" s="6">
        <v>44470.86458333333</v>
      </c>
      <c r="B86" s="7">
        <v>1762.19873046875</v>
      </c>
      <c r="C86" s="8">
        <v>3461.380859375</v>
      </c>
    </row>
    <row r="87" spans="1:3" ht="12.75">
      <c r="A87" s="6">
        <v>44470.875</v>
      </c>
      <c r="B87" s="7">
        <v>1742.76928710938</v>
      </c>
      <c r="C87" s="8">
        <v>3471.87963867188</v>
      </c>
    </row>
    <row r="88" spans="1:3" ht="12.75">
      <c r="A88" s="6">
        <v>44470.885416666664</v>
      </c>
      <c r="B88" s="7">
        <v>1661.68737792969</v>
      </c>
      <c r="C88" s="8">
        <v>3483.43041992188</v>
      </c>
    </row>
    <row r="89" spans="1:3" ht="12.75">
      <c r="A89" s="6">
        <v>44470.89583333333</v>
      </c>
      <c r="B89" s="7">
        <v>1685.1494140625</v>
      </c>
      <c r="C89" s="8">
        <v>3494.28686523438</v>
      </c>
    </row>
    <row r="90" spans="1:3" ht="12.75">
      <c r="A90" s="6">
        <v>44470.90625</v>
      </c>
      <c r="B90" s="7">
        <v>1730.57446289063</v>
      </c>
      <c r="C90" s="8">
        <v>3497</v>
      </c>
    </row>
    <row r="91" spans="1:3" ht="12.75">
      <c r="A91" s="6">
        <v>44470.916666666664</v>
      </c>
      <c r="B91" s="7">
        <v>1754.94934082031</v>
      </c>
      <c r="C91" s="8">
        <v>3497</v>
      </c>
    </row>
    <row r="92" spans="1:3" ht="12.75">
      <c r="A92" s="6">
        <v>44470.92708333333</v>
      </c>
      <c r="B92" s="7">
        <v>1705.01281738281</v>
      </c>
      <c r="C92" s="8">
        <v>3497</v>
      </c>
    </row>
    <row r="93" spans="1:3" ht="12.75">
      <c r="A93" s="6">
        <v>44470.9375</v>
      </c>
      <c r="B93" s="7">
        <v>1653.01647949219</v>
      </c>
      <c r="C93" s="8">
        <v>3497</v>
      </c>
    </row>
    <row r="94" spans="1:3" ht="12.75">
      <c r="A94" s="6">
        <v>44470.947916666664</v>
      </c>
      <c r="B94" s="7">
        <v>1668.12451171875</v>
      </c>
      <c r="C94" s="8">
        <v>3497</v>
      </c>
    </row>
    <row r="95" spans="1:3" ht="12.75">
      <c r="A95" s="6">
        <v>44470.95833333333</v>
      </c>
      <c r="B95" s="7">
        <v>1532.06066894531</v>
      </c>
      <c r="C95" s="8">
        <v>3497</v>
      </c>
    </row>
    <row r="96" spans="1:3" ht="12.75">
      <c r="A96" s="6">
        <v>44470.96875</v>
      </c>
      <c r="B96" s="7">
        <v>1021.56060791016</v>
      </c>
      <c r="C96" s="8">
        <v>3497</v>
      </c>
    </row>
    <row r="97" spans="1:3" ht="12.75">
      <c r="A97" s="6">
        <v>44470.979166666664</v>
      </c>
      <c r="B97" s="7">
        <v>946.368286132813</v>
      </c>
      <c r="C97" s="8">
        <v>3497</v>
      </c>
    </row>
    <row r="98" spans="1:3" ht="12.75">
      <c r="A98" s="6">
        <v>44470.98958333333</v>
      </c>
      <c r="B98" s="7">
        <v>932.041748046875</v>
      </c>
      <c r="C98" s="8">
        <v>3497</v>
      </c>
    </row>
    <row r="99" spans="1:3" ht="12.75">
      <c r="A99" s="6">
        <v>44471</v>
      </c>
      <c r="B99" s="7">
        <v>787.212463378906</v>
      </c>
      <c r="C99" s="8">
        <v>3497</v>
      </c>
    </row>
    <row r="100" spans="1:3" ht="12.75">
      <c r="A100" s="6">
        <v>44471.010416666664</v>
      </c>
      <c r="B100" s="7">
        <v>467.182556152344</v>
      </c>
      <c r="C100" s="8">
        <v>3497</v>
      </c>
    </row>
    <row r="101" spans="1:3" ht="12.75">
      <c r="A101" s="6">
        <v>44471.02083333333</v>
      </c>
      <c r="B101" s="7">
        <v>335.032501220703</v>
      </c>
      <c r="C101" s="8">
        <v>3497</v>
      </c>
    </row>
    <row r="102" spans="1:3" ht="12.75">
      <c r="A102" s="6">
        <v>44471.03125</v>
      </c>
      <c r="B102" s="7">
        <v>289.140045166016</v>
      </c>
      <c r="C102" s="8">
        <v>3497</v>
      </c>
    </row>
    <row r="103" spans="1:3" ht="12.75">
      <c r="A103" s="6">
        <v>44471.041666666664</v>
      </c>
      <c r="B103" s="7">
        <v>194.277282714844</v>
      </c>
      <c r="C103" s="8">
        <v>3497</v>
      </c>
    </row>
    <row r="104" spans="1:3" ht="12.75">
      <c r="A104" s="6">
        <v>44471.05208333333</v>
      </c>
      <c r="B104" s="7">
        <v>333.051696777344</v>
      </c>
      <c r="C104" s="8">
        <v>3497</v>
      </c>
    </row>
    <row r="105" spans="1:3" ht="12.75">
      <c r="A105" s="6">
        <v>44471.0625</v>
      </c>
      <c r="B105" s="7">
        <v>344.259216308594</v>
      </c>
      <c r="C105" s="8">
        <v>3497</v>
      </c>
    </row>
    <row r="106" spans="1:3" ht="12.75">
      <c r="A106" s="6">
        <v>44471.072916666664</v>
      </c>
      <c r="B106" s="7">
        <v>285.041198730469</v>
      </c>
      <c r="C106" s="8">
        <v>3497</v>
      </c>
    </row>
    <row r="107" spans="1:3" ht="12.75">
      <c r="A107" s="6">
        <v>44471.08333333333</v>
      </c>
      <c r="B107" s="7">
        <v>334.244415283203</v>
      </c>
      <c r="C107" s="8">
        <v>3497</v>
      </c>
    </row>
    <row r="108" spans="1:3" ht="12.75">
      <c r="A108" s="6">
        <v>44471.09375</v>
      </c>
      <c r="B108" s="7">
        <v>389.63525390625</v>
      </c>
      <c r="C108" s="8">
        <v>3497</v>
      </c>
    </row>
    <row r="109" spans="1:3" ht="12.75">
      <c r="A109" s="6">
        <v>44471.104166666664</v>
      </c>
      <c r="B109" s="7">
        <v>372.981414794922</v>
      </c>
      <c r="C109" s="8">
        <v>3497</v>
      </c>
    </row>
    <row r="110" spans="1:3" ht="12.75">
      <c r="A110" s="6">
        <v>44471.11458333333</v>
      </c>
      <c r="B110" s="7">
        <v>371.920715332031</v>
      </c>
      <c r="C110" s="8">
        <v>3497</v>
      </c>
    </row>
    <row r="111" spans="1:3" ht="12.75">
      <c r="A111" s="6">
        <v>44471.125</v>
      </c>
      <c r="B111" s="7">
        <v>374.12109375</v>
      </c>
      <c r="C111" s="8">
        <v>3497</v>
      </c>
    </row>
    <row r="112" spans="1:3" ht="12.75">
      <c r="A112" s="6">
        <v>44471.135416666664</v>
      </c>
      <c r="B112" s="7">
        <v>359.043304443359</v>
      </c>
      <c r="C112" s="8">
        <v>3497</v>
      </c>
    </row>
    <row r="113" spans="1:3" ht="12.75">
      <c r="A113" s="6">
        <v>44471.14583333333</v>
      </c>
      <c r="B113" s="7">
        <v>360.673858642578</v>
      </c>
      <c r="C113" s="8">
        <v>3497</v>
      </c>
    </row>
    <row r="114" spans="1:3" ht="12.75">
      <c r="A114" s="6">
        <v>44471.15625</v>
      </c>
      <c r="B114" s="7">
        <v>372.071502685547</v>
      </c>
      <c r="C114" s="8">
        <v>3497</v>
      </c>
    </row>
    <row r="115" spans="1:3" ht="12.75">
      <c r="A115" s="6">
        <v>44471.166666666664</v>
      </c>
      <c r="B115" s="7">
        <v>417.464660644531</v>
      </c>
      <c r="C115" s="8">
        <v>3497</v>
      </c>
    </row>
    <row r="116" spans="1:3" ht="12.75">
      <c r="A116" s="6">
        <v>44471.17708333333</v>
      </c>
      <c r="B116" s="7">
        <v>403.071563720703</v>
      </c>
      <c r="C116" s="8">
        <v>3497</v>
      </c>
    </row>
    <row r="117" spans="1:3" ht="12.75">
      <c r="A117" s="6">
        <v>44471.1875</v>
      </c>
      <c r="B117" s="7">
        <v>405.566864013672</v>
      </c>
      <c r="C117" s="8">
        <v>3497</v>
      </c>
    </row>
    <row r="118" spans="1:3" ht="12.75">
      <c r="A118" s="6">
        <v>44471.197916666664</v>
      </c>
      <c r="B118" s="7">
        <v>417.031219482422</v>
      </c>
      <c r="C118" s="8">
        <v>3497</v>
      </c>
    </row>
    <row r="119" spans="1:3" ht="12.75">
      <c r="A119" s="6">
        <v>44471.20833333333</v>
      </c>
      <c r="B119" s="7">
        <v>448.615295410156</v>
      </c>
      <c r="C119" s="8">
        <v>3497</v>
      </c>
    </row>
    <row r="120" spans="1:3" ht="12.75">
      <c r="A120" s="6">
        <v>44471.21875</v>
      </c>
      <c r="B120" s="7">
        <v>470.178283691406</v>
      </c>
      <c r="C120" s="8">
        <v>3497</v>
      </c>
    </row>
    <row r="121" spans="1:3" ht="12.75">
      <c r="A121" s="6">
        <v>44471.229166666664</v>
      </c>
      <c r="B121" s="7">
        <v>446.586212158203</v>
      </c>
      <c r="C121" s="8">
        <v>3497</v>
      </c>
    </row>
    <row r="122" spans="1:3" ht="12.75">
      <c r="A122" s="6">
        <v>44471.23958333333</v>
      </c>
      <c r="B122" s="7">
        <v>471.231872558594</v>
      </c>
      <c r="C122" s="8">
        <v>3497</v>
      </c>
    </row>
    <row r="123" spans="1:3" ht="12.75">
      <c r="A123" s="6">
        <v>44471.25</v>
      </c>
      <c r="B123" s="7">
        <v>529.188415527344</v>
      </c>
      <c r="C123" s="8">
        <v>3497</v>
      </c>
    </row>
    <row r="124" spans="1:3" ht="12.75">
      <c r="A124" s="6">
        <v>44471.260416666664</v>
      </c>
      <c r="B124" s="7">
        <v>978.390686035156</v>
      </c>
      <c r="C124" s="8">
        <v>3497</v>
      </c>
    </row>
    <row r="125" spans="1:3" ht="12.75">
      <c r="A125" s="6">
        <v>44471.27083333333</v>
      </c>
      <c r="B125" s="7">
        <v>1109.79028320313</v>
      </c>
      <c r="C125" s="8">
        <v>3497</v>
      </c>
    </row>
    <row r="126" spans="1:3" ht="12.75">
      <c r="A126" s="6">
        <v>44471.28125</v>
      </c>
      <c r="B126" s="7">
        <v>1092.53002929688</v>
      </c>
      <c r="C126" s="8">
        <v>3497</v>
      </c>
    </row>
    <row r="127" spans="1:3" ht="12.75">
      <c r="A127" s="6">
        <v>44471.291666666664</v>
      </c>
      <c r="B127" s="7">
        <v>1030.70178222656</v>
      </c>
      <c r="C127" s="8">
        <v>3497</v>
      </c>
    </row>
    <row r="128" spans="1:3" ht="12.75">
      <c r="A128" s="6">
        <v>44471.30208333333</v>
      </c>
      <c r="B128" s="7">
        <v>836.110778808594</v>
      </c>
      <c r="C128" s="8">
        <v>3497</v>
      </c>
    </row>
    <row r="129" spans="1:3" ht="12.75">
      <c r="A129" s="6">
        <v>44471.3125</v>
      </c>
      <c r="B129" s="7">
        <v>733.160400390625</v>
      </c>
      <c r="C129" s="8">
        <v>3497</v>
      </c>
    </row>
    <row r="130" spans="1:3" ht="12.75">
      <c r="A130" s="6">
        <v>44471.322916666664</v>
      </c>
      <c r="B130" s="7">
        <v>675.023620605469</v>
      </c>
      <c r="C130" s="8">
        <v>3497</v>
      </c>
    </row>
    <row r="131" spans="1:3" ht="12.75">
      <c r="A131" s="6">
        <v>44471.33333333333</v>
      </c>
      <c r="B131" s="7">
        <v>699.30615234375</v>
      </c>
      <c r="C131" s="8">
        <v>3497</v>
      </c>
    </row>
    <row r="132" spans="1:3" ht="12.75">
      <c r="A132" s="6">
        <v>44471.34375</v>
      </c>
      <c r="B132" s="7">
        <v>927.09521484375</v>
      </c>
      <c r="C132" s="8">
        <v>3497</v>
      </c>
    </row>
    <row r="133" spans="1:3" ht="12.75">
      <c r="A133" s="6">
        <v>44471.354166666664</v>
      </c>
      <c r="B133" s="7">
        <v>996.031494140625</v>
      </c>
      <c r="C133" s="8">
        <v>3497</v>
      </c>
    </row>
    <row r="134" spans="1:3" ht="12.75">
      <c r="A134" s="6">
        <v>44471.36458333333</v>
      </c>
      <c r="B134" s="7">
        <v>925.521667480469</v>
      </c>
      <c r="C134" s="8">
        <v>3497</v>
      </c>
    </row>
    <row r="135" spans="1:3" ht="12.75">
      <c r="A135" s="6">
        <v>44471.375</v>
      </c>
      <c r="B135" s="7">
        <v>890.972106933594</v>
      </c>
      <c r="C135" s="8">
        <v>3497</v>
      </c>
    </row>
    <row r="136" spans="1:3" ht="12.75">
      <c r="A136" s="6">
        <v>44471.385416666664</v>
      </c>
      <c r="B136" s="7">
        <v>997.733764648438</v>
      </c>
      <c r="C136" s="8">
        <v>3497</v>
      </c>
    </row>
    <row r="137" spans="1:3" ht="12.75">
      <c r="A137" s="6">
        <v>44471.39583333333</v>
      </c>
      <c r="B137" s="7">
        <v>1034.87744140625</v>
      </c>
      <c r="C137" s="8">
        <v>3497</v>
      </c>
    </row>
    <row r="138" spans="1:3" ht="12.75">
      <c r="A138" s="6">
        <v>44471.40625</v>
      </c>
      <c r="B138" s="7">
        <v>1032.91088867188</v>
      </c>
      <c r="C138" s="8">
        <v>3497</v>
      </c>
    </row>
    <row r="139" spans="1:3" ht="12.75">
      <c r="A139" s="6">
        <v>44471.416666666664</v>
      </c>
      <c r="B139" s="7">
        <v>885.232666015625</v>
      </c>
      <c r="C139" s="8">
        <v>3497</v>
      </c>
    </row>
    <row r="140" spans="1:3" ht="12.75">
      <c r="A140" s="6">
        <v>44471.42708333333</v>
      </c>
      <c r="B140" s="7">
        <v>964.571899414063</v>
      </c>
      <c r="C140" s="8">
        <v>3497</v>
      </c>
    </row>
    <row r="141" spans="1:3" ht="12.75">
      <c r="A141" s="6">
        <v>44471.4375</v>
      </c>
      <c r="B141" s="7">
        <v>969.743286132813</v>
      </c>
      <c r="C141" s="8">
        <v>3497</v>
      </c>
    </row>
    <row r="142" spans="1:3" ht="12.75">
      <c r="A142" s="6">
        <v>44471.447916666664</v>
      </c>
      <c r="B142" s="7">
        <v>948.848693847656</v>
      </c>
      <c r="C142" s="8">
        <v>3497</v>
      </c>
    </row>
    <row r="143" spans="1:3" ht="12.75">
      <c r="A143" s="6">
        <v>44471.45833333333</v>
      </c>
      <c r="B143" s="7">
        <v>961.767517089844</v>
      </c>
      <c r="C143" s="8">
        <v>3496.07885742188</v>
      </c>
    </row>
    <row r="144" spans="1:3" ht="12.75">
      <c r="A144" s="6">
        <v>44471.46875</v>
      </c>
      <c r="B144" s="7">
        <v>942.000793457031</v>
      </c>
      <c r="C144" s="8">
        <v>3481.45751953125</v>
      </c>
    </row>
    <row r="145" spans="1:3" ht="12.75">
      <c r="A145" s="6">
        <v>44471.479166666664</v>
      </c>
      <c r="B145" s="7">
        <v>1036.26635742188</v>
      </c>
      <c r="C145" s="8">
        <v>3468.9775390625</v>
      </c>
    </row>
    <row r="146" spans="1:3" ht="12.75">
      <c r="A146" s="6">
        <v>44471.48958333333</v>
      </c>
      <c r="B146" s="7">
        <v>1079.22875976563</v>
      </c>
      <c r="C146" s="8">
        <v>3458.90380859375</v>
      </c>
    </row>
    <row r="147" spans="1:3" ht="12.75">
      <c r="A147" s="6">
        <v>44471.5</v>
      </c>
      <c r="B147" s="7">
        <v>1074.86511230469</v>
      </c>
      <c r="C147" s="8">
        <v>3448.68896484375</v>
      </c>
    </row>
    <row r="148" spans="1:3" ht="12.75">
      <c r="A148" s="6">
        <v>44471.510416666664</v>
      </c>
      <c r="B148" s="7">
        <v>1064.1806640625</v>
      </c>
      <c r="C148" s="8">
        <v>3440.07202148438</v>
      </c>
    </row>
    <row r="149" spans="1:3" ht="12.75">
      <c r="A149" s="6">
        <v>44471.52083333333</v>
      </c>
      <c r="B149" s="7">
        <v>1104.22021484375</v>
      </c>
      <c r="C149" s="8">
        <v>3432.79052734375</v>
      </c>
    </row>
    <row r="150" spans="1:3" ht="12.75">
      <c r="A150" s="6">
        <v>44471.53125</v>
      </c>
      <c r="B150" s="7">
        <v>1069.42614746094</v>
      </c>
      <c r="C150" s="8">
        <v>3396.24975585938</v>
      </c>
    </row>
    <row r="151" spans="1:3" ht="12.75">
      <c r="A151" s="6">
        <v>44471.541666666664</v>
      </c>
      <c r="B151" s="7">
        <v>1096.10888671875</v>
      </c>
      <c r="C151" s="8">
        <v>3370.34814453125</v>
      </c>
    </row>
    <row r="152" spans="1:3" ht="12.75">
      <c r="A152" s="6">
        <v>44471.55208333333</v>
      </c>
      <c r="B152" s="7">
        <v>1086.99389648438</v>
      </c>
      <c r="C152" s="8">
        <v>3340.33544921875</v>
      </c>
    </row>
    <row r="153" spans="1:3" ht="12.75">
      <c r="A153" s="6">
        <v>44471.5625</v>
      </c>
      <c r="B153" s="7">
        <v>1099.9423828125</v>
      </c>
      <c r="C153" s="8">
        <v>3294.26171875</v>
      </c>
    </row>
    <row r="154" spans="1:3" ht="12.75">
      <c r="A154" s="6">
        <v>44471.572916666664</v>
      </c>
      <c r="B154" s="7">
        <v>1106.23852539063</v>
      </c>
      <c r="C154" s="8">
        <v>3272.38232421875</v>
      </c>
    </row>
    <row r="155" spans="1:3" ht="12.75">
      <c r="A155" s="6">
        <v>44471.58333333333</v>
      </c>
      <c r="B155" s="7">
        <v>1133.74340820313</v>
      </c>
      <c r="C155" s="8">
        <v>3258.2119140625</v>
      </c>
    </row>
    <row r="156" spans="1:3" ht="12.75">
      <c r="A156" s="6">
        <v>44471.59375</v>
      </c>
      <c r="B156" s="7">
        <v>1079.07666015625</v>
      </c>
      <c r="C156" s="8">
        <v>3234.16284179688</v>
      </c>
    </row>
    <row r="157" spans="1:3" ht="12.75">
      <c r="A157" s="6">
        <v>44471.604166666664</v>
      </c>
      <c r="B157" s="7">
        <v>1058.19323730469</v>
      </c>
      <c r="C157" s="8">
        <v>3219.24243164063</v>
      </c>
    </row>
    <row r="158" spans="1:3" ht="12.75">
      <c r="A158" s="6">
        <v>44471.61458333333</v>
      </c>
      <c r="B158" s="7">
        <v>1067.91967773438</v>
      </c>
      <c r="C158" s="8">
        <v>3196.11254882813</v>
      </c>
    </row>
    <row r="159" spans="1:3" ht="12.75">
      <c r="A159" s="6">
        <v>44471.625</v>
      </c>
      <c r="B159" s="7">
        <v>1060.87341308594</v>
      </c>
      <c r="C159" s="8">
        <v>3180.87841796875</v>
      </c>
    </row>
    <row r="160" spans="1:3" ht="12.75">
      <c r="A160" s="6">
        <v>44471.635416666664</v>
      </c>
      <c r="B160" s="7">
        <v>1068.36352539063</v>
      </c>
      <c r="C160" s="8">
        <v>3196.615234375</v>
      </c>
    </row>
    <row r="161" spans="1:3" ht="12.75">
      <c r="A161" s="6">
        <v>44471.64583333333</v>
      </c>
      <c r="B161" s="7">
        <v>1112.21350097656</v>
      </c>
      <c r="C161" s="8">
        <v>3245.25341796875</v>
      </c>
    </row>
    <row r="162" spans="1:3" ht="12.75">
      <c r="A162" s="6">
        <v>44471.65625</v>
      </c>
      <c r="B162" s="7">
        <v>1098.61376953125</v>
      </c>
      <c r="C162" s="8">
        <v>3287.75463867188</v>
      </c>
    </row>
    <row r="163" spans="1:3" ht="12.75">
      <c r="A163" s="6">
        <v>44471.666666666664</v>
      </c>
      <c r="B163" s="7">
        <v>1152.283203125</v>
      </c>
      <c r="C163" s="8">
        <v>3317.11206054688</v>
      </c>
    </row>
    <row r="164" spans="1:3" ht="12.75">
      <c r="A164" s="6">
        <v>44471.67708333333</v>
      </c>
      <c r="B164" s="7">
        <v>1434.03430175781</v>
      </c>
      <c r="C164" s="8">
        <v>3311.60571289063</v>
      </c>
    </row>
    <row r="165" spans="1:3" ht="12.75">
      <c r="A165" s="6">
        <v>44471.6875</v>
      </c>
      <c r="B165" s="7">
        <v>1584.00903320313</v>
      </c>
      <c r="C165" s="8">
        <v>3296.90502929688</v>
      </c>
    </row>
    <row r="166" spans="1:3" ht="12.75">
      <c r="A166" s="6">
        <v>44471.697916666664</v>
      </c>
      <c r="B166" s="7">
        <v>1615.85083007813</v>
      </c>
      <c r="C166" s="8">
        <v>3327.55297851563</v>
      </c>
    </row>
    <row r="167" spans="1:3" ht="12.75">
      <c r="A167" s="6">
        <v>44471.70833333333</v>
      </c>
      <c r="B167" s="7">
        <v>1610.09533691406</v>
      </c>
      <c r="C167" s="8">
        <v>3366.9453125</v>
      </c>
    </row>
    <row r="168" spans="1:3" ht="12.75">
      <c r="A168" s="6">
        <v>44471.71875</v>
      </c>
      <c r="B168" s="7">
        <v>1565.30114746094</v>
      </c>
      <c r="C168" s="8">
        <v>3369.94018554688</v>
      </c>
    </row>
    <row r="169" spans="1:3" ht="12.75">
      <c r="A169" s="6">
        <v>44471.729166666664</v>
      </c>
      <c r="B169" s="7">
        <v>1526.1689453125</v>
      </c>
      <c r="C169" s="8">
        <v>3373.46142578125</v>
      </c>
    </row>
    <row r="170" spans="1:3" ht="12.75">
      <c r="A170" s="6">
        <v>44471.73958333333</v>
      </c>
      <c r="B170" s="7">
        <v>1522.06323242188</v>
      </c>
      <c r="C170" s="8">
        <v>3379.20751953125</v>
      </c>
    </row>
    <row r="171" spans="1:3" ht="12.75">
      <c r="A171" s="6">
        <v>44471.75</v>
      </c>
      <c r="B171" s="7">
        <v>1549.87036132813</v>
      </c>
      <c r="C171" s="8">
        <v>3385.55615234375</v>
      </c>
    </row>
    <row r="172" spans="1:3" ht="12.75">
      <c r="A172" s="6">
        <v>44471.760416666664</v>
      </c>
      <c r="B172" s="7">
        <v>1475.59375</v>
      </c>
      <c r="C172" s="8">
        <v>3404.90893554688</v>
      </c>
    </row>
    <row r="173" spans="1:3" ht="12.75">
      <c r="A173" s="6">
        <v>44471.77083333333</v>
      </c>
      <c r="B173" s="7">
        <v>1460.48974609375</v>
      </c>
      <c r="C173" s="8">
        <v>3403.7109375</v>
      </c>
    </row>
    <row r="174" spans="1:3" ht="12.75">
      <c r="A174" s="6">
        <v>44471.78125</v>
      </c>
      <c r="B174" s="7">
        <v>1482.98425292969</v>
      </c>
      <c r="C174" s="8">
        <v>3407.70751953125</v>
      </c>
    </row>
    <row r="175" spans="1:3" ht="12.75">
      <c r="A175" s="6">
        <v>44471.791666666664</v>
      </c>
      <c r="B175" s="7">
        <v>1497.43640136719</v>
      </c>
      <c r="C175" s="8">
        <v>3414.41772460938</v>
      </c>
    </row>
    <row r="176" spans="1:3" ht="12.75">
      <c r="A176" s="6">
        <v>44471.80208333333</v>
      </c>
      <c r="B176" s="7">
        <v>1463.92333984375</v>
      </c>
      <c r="C176" s="8">
        <v>3429.36791992188</v>
      </c>
    </row>
    <row r="177" spans="1:3" ht="12.75">
      <c r="A177" s="6">
        <v>44471.8125</v>
      </c>
      <c r="B177" s="7">
        <v>1439.25695800781</v>
      </c>
      <c r="C177" s="8">
        <v>3431.09497070313</v>
      </c>
    </row>
    <row r="178" spans="1:3" ht="12.75">
      <c r="A178" s="6">
        <v>44471.822916666664</v>
      </c>
      <c r="B178" s="7">
        <v>1499.38549804688</v>
      </c>
      <c r="C178" s="8">
        <v>3437.79931640625</v>
      </c>
    </row>
    <row r="179" spans="1:3" ht="12.75">
      <c r="A179" s="6">
        <v>44471.83333333333</v>
      </c>
      <c r="B179" s="7">
        <v>1519.59887695313</v>
      </c>
      <c r="C179" s="8">
        <v>3444.55517578125</v>
      </c>
    </row>
    <row r="180" spans="1:3" ht="12.75">
      <c r="A180" s="6">
        <v>44471.84375</v>
      </c>
      <c r="B180" s="7">
        <v>1720.57421875</v>
      </c>
      <c r="C180" s="8">
        <v>3454.583984375</v>
      </c>
    </row>
    <row r="181" spans="1:3" ht="12.75">
      <c r="A181" s="6">
        <v>44471.854166666664</v>
      </c>
      <c r="B181" s="7">
        <v>1772.84790039063</v>
      </c>
      <c r="C181" s="8">
        <v>3462.130859375</v>
      </c>
    </row>
    <row r="182" spans="1:3" ht="12.75">
      <c r="A182" s="6">
        <v>44471.86458333333</v>
      </c>
      <c r="B182" s="7">
        <v>1725.02709960938</v>
      </c>
      <c r="C182" s="8">
        <v>3481.8154296875</v>
      </c>
    </row>
    <row r="183" spans="1:3" ht="12.75">
      <c r="A183" s="6">
        <v>44471.875</v>
      </c>
      <c r="B183" s="7">
        <v>1749.96704101563</v>
      </c>
      <c r="C183" s="8">
        <v>3495.25268554688</v>
      </c>
    </row>
    <row r="184" spans="1:3" ht="12.75">
      <c r="A184" s="6">
        <v>44471.885416666664</v>
      </c>
      <c r="B184" s="7">
        <v>1889.59008789063</v>
      </c>
      <c r="C184" s="8">
        <v>3492.7373046875</v>
      </c>
    </row>
    <row r="185" spans="1:3" ht="12.75">
      <c r="A185" s="6">
        <v>44471.89583333333</v>
      </c>
      <c r="B185" s="7">
        <v>1876.37548828125</v>
      </c>
      <c r="C185" s="8">
        <v>3494.03149414063</v>
      </c>
    </row>
    <row r="186" spans="1:3" ht="12.75">
      <c r="A186" s="6">
        <v>44471.90625</v>
      </c>
      <c r="B186" s="7">
        <v>1885.23767089844</v>
      </c>
      <c r="C186" s="8">
        <v>3496.52734375</v>
      </c>
    </row>
    <row r="187" spans="1:3" ht="12.75">
      <c r="A187" s="6">
        <v>44471.916666666664</v>
      </c>
      <c r="B187" s="7">
        <v>1831.44165039063</v>
      </c>
      <c r="C187" s="8">
        <v>3496.52734375</v>
      </c>
    </row>
    <row r="188" spans="1:3" ht="12.75">
      <c r="A188" s="6">
        <v>44471.92708333333</v>
      </c>
      <c r="B188" s="7">
        <v>1550.17236328125</v>
      </c>
      <c r="C188" s="8">
        <v>3494.94848632813</v>
      </c>
    </row>
    <row r="189" spans="1:3" ht="12.75">
      <c r="A189" s="6">
        <v>44471.9375</v>
      </c>
      <c r="B189" s="7">
        <v>1497.79968261719</v>
      </c>
      <c r="C189" s="8">
        <v>3496.43505859375</v>
      </c>
    </row>
    <row r="190" spans="1:3" ht="12.75">
      <c r="A190" s="6">
        <v>44471.947916666664</v>
      </c>
      <c r="B190" s="7">
        <v>1506.57727050781</v>
      </c>
      <c r="C190" s="8">
        <v>3496.43505859375</v>
      </c>
    </row>
    <row r="191" spans="1:3" ht="12.75">
      <c r="A191" s="6">
        <v>44471.95833333333</v>
      </c>
      <c r="B191" s="7">
        <v>1327.62536621094</v>
      </c>
      <c r="C191" s="8">
        <v>3496.43505859375</v>
      </c>
    </row>
    <row r="192" spans="1:3" ht="12.75">
      <c r="A192" s="6">
        <v>44471.96875</v>
      </c>
      <c r="B192" s="7">
        <v>917.413208007813</v>
      </c>
      <c r="C192" s="8">
        <v>3496.43505859375</v>
      </c>
    </row>
    <row r="193" spans="1:3" ht="12.75">
      <c r="A193" s="6">
        <v>44471.979166666664</v>
      </c>
      <c r="B193" s="7">
        <v>792.005310058594</v>
      </c>
      <c r="C193" s="8">
        <v>3496.43505859375</v>
      </c>
    </row>
    <row r="194" spans="1:3" ht="12.75">
      <c r="A194" s="6">
        <v>44471.98958333333</v>
      </c>
      <c r="B194" s="7">
        <v>717.000793457031</v>
      </c>
      <c r="C194" s="8">
        <v>3496.43505859375</v>
      </c>
    </row>
    <row r="195" spans="1:3" ht="12.75">
      <c r="A195" s="6">
        <v>44472</v>
      </c>
      <c r="B195" s="7">
        <v>653.812316894531</v>
      </c>
      <c r="C195" s="8">
        <v>3496.43505859375</v>
      </c>
    </row>
    <row r="196" spans="1:3" ht="12.75">
      <c r="A196" s="6">
        <v>44472.010416666664</v>
      </c>
      <c r="B196" s="7">
        <v>432.359558105469</v>
      </c>
      <c r="C196" s="8">
        <v>3496.43505859375</v>
      </c>
    </row>
    <row r="197" spans="1:3" ht="12.75">
      <c r="A197" s="6">
        <v>44472.02083333333</v>
      </c>
      <c r="B197" s="7">
        <v>378.536102294922</v>
      </c>
      <c r="C197" s="8">
        <v>3496.43505859375</v>
      </c>
    </row>
    <row r="198" spans="1:3" ht="12.75">
      <c r="A198" s="6">
        <v>44472.03125</v>
      </c>
      <c r="B198" s="7">
        <v>416.108520507813</v>
      </c>
      <c r="C198" s="8">
        <v>3496.43505859375</v>
      </c>
    </row>
    <row r="199" spans="1:3" ht="12.75">
      <c r="A199" s="6">
        <v>44472.041666666664</v>
      </c>
      <c r="B199" s="7">
        <v>343.545501708984</v>
      </c>
      <c r="C199" s="8">
        <v>3496.43505859375</v>
      </c>
    </row>
    <row r="200" spans="1:3" ht="12.75">
      <c r="A200" s="6">
        <v>44472.05208333333</v>
      </c>
      <c r="B200" s="7">
        <v>235.563278198242</v>
      </c>
      <c r="C200" s="8">
        <v>3496.43505859375</v>
      </c>
    </row>
    <row r="201" spans="1:3" ht="12.75">
      <c r="A201" s="6">
        <v>44472.0625</v>
      </c>
      <c r="B201" s="7">
        <v>196.617431640625</v>
      </c>
      <c r="C201" s="8">
        <v>3496.43505859375</v>
      </c>
    </row>
    <row r="202" spans="1:3" ht="12.75">
      <c r="A202" s="6">
        <v>44472.072916666664</v>
      </c>
      <c r="B202" s="7">
        <v>185.326232910156</v>
      </c>
      <c r="C202" s="8">
        <v>3496.43505859375</v>
      </c>
    </row>
    <row r="203" spans="1:3" ht="12.75">
      <c r="A203" s="6">
        <v>44472.08333333333</v>
      </c>
      <c r="B203" s="7">
        <v>44.9843292236328</v>
      </c>
      <c r="C203" s="8">
        <v>3496.43505859375</v>
      </c>
    </row>
    <row r="204" spans="1:3" ht="12.75">
      <c r="A204" s="6">
        <v>44472.09375</v>
      </c>
      <c r="B204" s="7">
        <v>138.250274658203</v>
      </c>
      <c r="C204" s="8">
        <v>3496.43505859375</v>
      </c>
    </row>
    <row r="205" spans="1:3" ht="12.75">
      <c r="A205" s="6">
        <v>44472.104166666664</v>
      </c>
      <c r="B205" s="7">
        <v>150.173522949219</v>
      </c>
      <c r="C205" s="8">
        <v>3496.43505859375</v>
      </c>
    </row>
    <row r="206" spans="1:3" ht="12.75">
      <c r="A206" s="6">
        <v>44472.11458333333</v>
      </c>
      <c r="B206" s="7">
        <v>109.758316040039</v>
      </c>
      <c r="C206" s="8">
        <v>3496.43505859375</v>
      </c>
    </row>
    <row r="207" spans="1:3" ht="12.75">
      <c r="A207" s="6">
        <v>44472.125</v>
      </c>
      <c r="B207" s="7">
        <v>103.98225402832</v>
      </c>
      <c r="C207" s="8">
        <v>3496.43505859375</v>
      </c>
    </row>
    <row r="208" spans="1:3" ht="12.75">
      <c r="A208" s="6">
        <v>44472.135416666664</v>
      </c>
      <c r="B208" s="7">
        <v>100.81120300293</v>
      </c>
      <c r="C208" s="8">
        <v>3496.82421875</v>
      </c>
    </row>
    <row r="209" spans="1:3" ht="12.75">
      <c r="A209" s="6">
        <v>44472.14583333333</v>
      </c>
      <c r="B209" s="7">
        <v>84.8020706176758</v>
      </c>
      <c r="C209" s="8">
        <v>3497</v>
      </c>
    </row>
    <row r="210" spans="1:3" ht="12.75">
      <c r="A210" s="6">
        <v>44472.15625</v>
      </c>
      <c r="B210" s="7">
        <v>44.8024482727051</v>
      </c>
      <c r="C210" s="8">
        <v>3497</v>
      </c>
    </row>
    <row r="211" spans="1:3" ht="12.75">
      <c r="A211" s="6">
        <v>44472.166666666664</v>
      </c>
      <c r="B211" s="7">
        <v>-3.28802490234375</v>
      </c>
      <c r="C211" s="8">
        <v>3497</v>
      </c>
    </row>
    <row r="212" spans="1:3" ht="12.75">
      <c r="A212" s="6">
        <v>44472.17708333333</v>
      </c>
      <c r="B212" s="7">
        <v>-29.0002307891846</v>
      </c>
      <c r="C212" s="8">
        <v>3497</v>
      </c>
    </row>
    <row r="213" spans="1:3" ht="12.75">
      <c r="A213" s="6">
        <v>44472.1875</v>
      </c>
      <c r="B213" s="7">
        <v>-4.76817798614502</v>
      </c>
      <c r="C213" s="8">
        <v>3497</v>
      </c>
    </row>
    <row r="214" spans="1:3" ht="12.75">
      <c r="A214" s="6">
        <v>44472.197916666664</v>
      </c>
      <c r="B214" s="7">
        <v>-41.6054916381836</v>
      </c>
      <c r="C214" s="8">
        <v>3497</v>
      </c>
    </row>
    <row r="215" spans="1:3" ht="12.75">
      <c r="A215" s="6">
        <v>44472.20833333333</v>
      </c>
      <c r="B215" s="7">
        <v>-24.0088500976563</v>
      </c>
      <c r="C215" s="8">
        <v>3497</v>
      </c>
    </row>
    <row r="216" spans="1:3" ht="12.75">
      <c r="A216" s="6">
        <v>44472.21875</v>
      </c>
      <c r="B216" s="7">
        <v>-59.9933395385742</v>
      </c>
      <c r="C216" s="8">
        <v>3497</v>
      </c>
    </row>
    <row r="217" spans="1:3" ht="12.75">
      <c r="A217" s="6">
        <v>44472.229166666664</v>
      </c>
      <c r="B217" s="7">
        <v>-59.3830528259277</v>
      </c>
      <c r="C217" s="8">
        <v>3497</v>
      </c>
    </row>
    <row r="218" spans="1:3" ht="12.75">
      <c r="A218" s="6">
        <v>44472.23958333333</v>
      </c>
      <c r="B218" s="7">
        <v>-68.8520736694336</v>
      </c>
      <c r="C218" s="8">
        <v>3497</v>
      </c>
    </row>
    <row r="219" spans="1:3" ht="12.75">
      <c r="A219" s="6">
        <v>44472.25</v>
      </c>
      <c r="B219" s="7">
        <v>-29.2880916595459</v>
      </c>
      <c r="C219" s="8">
        <v>3497</v>
      </c>
    </row>
    <row r="220" spans="1:3" ht="12.75">
      <c r="A220" s="6">
        <v>44472.260416666664</v>
      </c>
      <c r="B220" s="7">
        <v>39.7637825012207</v>
      </c>
      <c r="C220" s="8">
        <v>3497</v>
      </c>
    </row>
    <row r="221" spans="1:3" ht="12.75">
      <c r="A221" s="6">
        <v>44472.27083333333</v>
      </c>
      <c r="B221" s="7">
        <v>39.7203979492188</v>
      </c>
      <c r="C221" s="8">
        <v>3497</v>
      </c>
    </row>
    <row r="222" spans="1:3" ht="12.75">
      <c r="A222" s="6">
        <v>44472.28125</v>
      </c>
      <c r="B222" s="7">
        <v>93.7907867431641</v>
      </c>
      <c r="C222" s="8">
        <v>3497</v>
      </c>
    </row>
    <row r="223" spans="1:3" ht="12.75">
      <c r="A223" s="6">
        <v>44472.291666666664</v>
      </c>
      <c r="B223" s="7">
        <v>19.742317199707</v>
      </c>
      <c r="C223" s="8">
        <v>3497</v>
      </c>
    </row>
    <row r="224" spans="1:3" ht="12.75">
      <c r="A224" s="6">
        <v>44472.30208333333</v>
      </c>
      <c r="B224" s="7">
        <v>10.4693717956543</v>
      </c>
      <c r="C224" s="8">
        <v>3497</v>
      </c>
    </row>
    <row r="225" spans="1:3" ht="12.75">
      <c r="A225" s="6">
        <v>44472.3125</v>
      </c>
      <c r="B225" s="7">
        <v>-90.0690078735352</v>
      </c>
      <c r="C225" s="8">
        <v>3497</v>
      </c>
    </row>
    <row r="226" spans="1:3" ht="12.75">
      <c r="A226" s="6">
        <v>44472.322916666664</v>
      </c>
      <c r="B226" s="7">
        <v>-328.234313964844</v>
      </c>
      <c r="C226" s="8">
        <v>3497</v>
      </c>
    </row>
    <row r="227" spans="1:3" ht="12.75">
      <c r="A227" s="6">
        <v>44472.33333333333</v>
      </c>
      <c r="B227" s="7">
        <v>-398.6728515625</v>
      </c>
      <c r="C227" s="8">
        <v>3497</v>
      </c>
    </row>
    <row r="228" spans="1:3" ht="12.75">
      <c r="A228" s="6">
        <v>44472.34375</v>
      </c>
      <c r="B228" s="7">
        <v>-170.371536254883</v>
      </c>
      <c r="C228" s="8">
        <v>3497</v>
      </c>
    </row>
    <row r="229" spans="1:3" ht="12.75">
      <c r="A229" s="6">
        <v>44472.354166666664</v>
      </c>
      <c r="B229" s="7">
        <v>-178.009887695313</v>
      </c>
      <c r="C229" s="8">
        <v>3497</v>
      </c>
    </row>
    <row r="230" spans="1:3" ht="12.75">
      <c r="A230" s="6">
        <v>44472.36458333333</v>
      </c>
      <c r="B230" s="7">
        <v>-335.159362792969</v>
      </c>
      <c r="C230" s="8">
        <v>3497</v>
      </c>
    </row>
    <row r="231" spans="1:3" ht="12.75">
      <c r="A231" s="6">
        <v>44472.375</v>
      </c>
      <c r="B231" s="7">
        <v>-369.598602294922</v>
      </c>
      <c r="C231" s="8">
        <v>3497</v>
      </c>
    </row>
    <row r="232" spans="1:3" ht="12.75">
      <c r="A232" s="6">
        <v>44472.385416666664</v>
      </c>
      <c r="B232" s="7">
        <v>-324.593719482422</v>
      </c>
      <c r="C232" s="8">
        <v>3497</v>
      </c>
    </row>
    <row r="233" spans="1:3" ht="12.75">
      <c r="A233" s="6">
        <v>44472.39583333333</v>
      </c>
      <c r="B233" s="7">
        <v>-263.64990234375</v>
      </c>
      <c r="C233" s="8">
        <v>3497</v>
      </c>
    </row>
    <row r="234" spans="1:3" ht="12.75">
      <c r="A234" s="6">
        <v>44472.40625</v>
      </c>
      <c r="B234" s="7">
        <v>-214.783798217773</v>
      </c>
      <c r="C234" s="8">
        <v>3497</v>
      </c>
    </row>
    <row r="235" spans="1:3" ht="12.75">
      <c r="A235" s="6">
        <v>44472.416666666664</v>
      </c>
      <c r="B235" s="7">
        <v>-158.784301757813</v>
      </c>
      <c r="C235" s="8">
        <v>3497</v>
      </c>
    </row>
    <row r="236" spans="1:3" ht="12.75">
      <c r="A236" s="6">
        <v>44472.42708333333</v>
      </c>
      <c r="B236" s="7">
        <v>79.8872909545898</v>
      </c>
      <c r="C236" s="8">
        <v>3497</v>
      </c>
    </row>
    <row r="237" spans="1:3" ht="12.75">
      <c r="A237" s="6">
        <v>44472.4375</v>
      </c>
      <c r="B237" s="7">
        <v>151.29573059082</v>
      </c>
      <c r="C237" s="8">
        <v>3496.96020507813</v>
      </c>
    </row>
    <row r="238" spans="1:3" ht="12.75">
      <c r="A238" s="6">
        <v>44472.447916666664</v>
      </c>
      <c r="B238" s="7">
        <v>131.567489624023</v>
      </c>
      <c r="C238" s="8">
        <v>3494.908203125</v>
      </c>
    </row>
    <row r="239" spans="1:3" ht="12.75">
      <c r="A239" s="6">
        <v>44472.45833333333</v>
      </c>
      <c r="B239" s="7">
        <v>187.196548461914</v>
      </c>
      <c r="C239" s="8">
        <v>3486.08374023438</v>
      </c>
    </row>
    <row r="240" spans="1:3" ht="12.75">
      <c r="A240" s="6">
        <v>44472.46875</v>
      </c>
      <c r="B240" s="7">
        <v>109.005393981934</v>
      </c>
      <c r="C240" s="8">
        <v>3478.17114257813</v>
      </c>
    </row>
    <row r="241" spans="1:3" ht="12.75">
      <c r="A241" s="6">
        <v>44472.479166666664</v>
      </c>
      <c r="B241" s="7">
        <v>100.766876220703</v>
      </c>
      <c r="C241" s="8">
        <v>3471.14428710938</v>
      </c>
    </row>
    <row r="242" spans="1:3" ht="12.75">
      <c r="A242" s="6">
        <v>44472.48958333333</v>
      </c>
      <c r="B242" s="7">
        <v>129.512969970703</v>
      </c>
      <c r="C242" s="8">
        <v>3458.0078125</v>
      </c>
    </row>
    <row r="243" spans="1:3" ht="12.75">
      <c r="A243" s="6">
        <v>44472.5</v>
      </c>
      <c r="B243" s="7">
        <v>161.064987182617</v>
      </c>
      <c r="C243" s="8">
        <v>3451.447265625</v>
      </c>
    </row>
    <row r="244" spans="1:3" ht="12.75">
      <c r="A244" s="6">
        <v>44472.510416666664</v>
      </c>
      <c r="B244" s="7">
        <v>216.270645141602</v>
      </c>
      <c r="C244" s="8">
        <v>3439.92993164063</v>
      </c>
    </row>
    <row r="245" spans="1:3" ht="12.75">
      <c r="A245" s="6">
        <v>44472.52083333333</v>
      </c>
      <c r="B245" s="7">
        <v>129.173431396484</v>
      </c>
      <c r="C245" s="8">
        <v>3442.2978515625</v>
      </c>
    </row>
    <row r="246" spans="1:3" ht="12.75">
      <c r="A246" s="6">
        <v>44472.53125</v>
      </c>
      <c r="B246" s="7">
        <v>171.884414672852</v>
      </c>
      <c r="C246" s="8">
        <v>3446.33081054688</v>
      </c>
    </row>
    <row r="247" spans="1:3" ht="12.75">
      <c r="A247" s="6">
        <v>44472.541666666664</v>
      </c>
      <c r="B247" s="7">
        <v>232.850326538086</v>
      </c>
      <c r="C247" s="8">
        <v>3436.3486328125</v>
      </c>
    </row>
    <row r="248" spans="1:3" ht="12.75">
      <c r="A248" s="6">
        <v>44472.55208333333</v>
      </c>
      <c r="B248" s="7">
        <v>173.797622680664</v>
      </c>
      <c r="C248" s="8">
        <v>3449.265625</v>
      </c>
    </row>
    <row r="249" spans="1:3" ht="12.75">
      <c r="A249" s="6">
        <v>44472.5625</v>
      </c>
      <c r="B249" s="7">
        <v>238.301605224609</v>
      </c>
      <c r="C249" s="8">
        <v>3434.46435546875</v>
      </c>
    </row>
    <row r="250" spans="1:3" ht="12.75">
      <c r="A250" s="6">
        <v>44472.572916666664</v>
      </c>
      <c r="B250" s="7">
        <v>231.295684814453</v>
      </c>
      <c r="C250" s="8">
        <v>3431.34716796875</v>
      </c>
    </row>
    <row r="251" spans="1:3" ht="12.75">
      <c r="A251" s="6">
        <v>44472.58333333333</v>
      </c>
      <c r="B251" s="7">
        <v>331.600372314453</v>
      </c>
      <c r="C251" s="8">
        <v>3433.37524414063</v>
      </c>
    </row>
    <row r="252" spans="1:3" ht="12.75">
      <c r="A252" s="6">
        <v>44472.59375</v>
      </c>
      <c r="B252" s="7">
        <v>334.403533935547</v>
      </c>
      <c r="C252" s="8">
        <v>3466.41064453125</v>
      </c>
    </row>
    <row r="253" spans="1:3" ht="12.75">
      <c r="A253" s="6">
        <v>44472.604166666664</v>
      </c>
      <c r="B253" s="7">
        <v>353.342041015625</v>
      </c>
      <c r="C253" s="8">
        <v>3473.97314453125</v>
      </c>
    </row>
    <row r="254" spans="1:3" ht="12.75">
      <c r="A254" s="6">
        <v>44472.61458333333</v>
      </c>
      <c r="B254" s="7">
        <v>369.666412353516</v>
      </c>
      <c r="C254" s="8">
        <v>3477.94409179688</v>
      </c>
    </row>
    <row r="255" spans="1:3" ht="12.75">
      <c r="A255" s="6">
        <v>44472.625</v>
      </c>
      <c r="B255" s="7">
        <v>302.846282958984</v>
      </c>
      <c r="C255" s="8">
        <v>3480.44897460938</v>
      </c>
    </row>
    <row r="256" spans="1:3" ht="12.75">
      <c r="A256" s="6">
        <v>44472.635416666664</v>
      </c>
      <c r="B256" s="7">
        <v>223.118957519531</v>
      </c>
      <c r="C256" s="8">
        <v>3483.46875</v>
      </c>
    </row>
    <row r="257" spans="1:3" ht="12.75">
      <c r="A257" s="6">
        <v>44472.64583333333</v>
      </c>
      <c r="B257" s="7">
        <v>177.556671142578</v>
      </c>
      <c r="C257" s="8">
        <v>3484.72729492188</v>
      </c>
    </row>
    <row r="258" spans="1:3" ht="12.75">
      <c r="A258" s="6">
        <v>44472.65625</v>
      </c>
      <c r="B258" s="7">
        <v>191.235595703125</v>
      </c>
      <c r="C258" s="8">
        <v>3493.36279296875</v>
      </c>
    </row>
    <row r="259" spans="1:3" ht="12.75">
      <c r="A259" s="6">
        <v>44472.666666666664</v>
      </c>
      <c r="B259" s="7">
        <v>319.877105712891</v>
      </c>
      <c r="C259" s="8">
        <v>3481.81958007813</v>
      </c>
    </row>
    <row r="260" spans="1:3" ht="12.75">
      <c r="A260" s="6">
        <v>44472.67708333333</v>
      </c>
      <c r="B260" s="7">
        <v>806.2529296875</v>
      </c>
      <c r="C260" s="8">
        <v>3468.392578125</v>
      </c>
    </row>
    <row r="261" spans="1:3" ht="12.75">
      <c r="A261" s="6">
        <v>44472.6875</v>
      </c>
      <c r="B261" s="7">
        <v>1033.44360351563</v>
      </c>
      <c r="C261" s="8">
        <v>3467.5693359375</v>
      </c>
    </row>
    <row r="262" spans="1:3" ht="12.75">
      <c r="A262" s="6">
        <v>44472.697916666664</v>
      </c>
      <c r="B262" s="7">
        <v>1064.85131835938</v>
      </c>
      <c r="C262" s="8">
        <v>3462.67065429688</v>
      </c>
    </row>
    <row r="263" spans="1:3" ht="12.75">
      <c r="A263" s="6">
        <v>44472.70833333333</v>
      </c>
      <c r="B263" s="7">
        <v>1211.35034179688</v>
      </c>
      <c r="C263" s="8">
        <v>3452.92504882813</v>
      </c>
    </row>
    <row r="264" spans="1:3" ht="12.75">
      <c r="A264" s="6">
        <v>44472.71875</v>
      </c>
      <c r="B264" s="7">
        <v>1592.81518554688</v>
      </c>
      <c r="C264" s="8">
        <v>3464.37353515625</v>
      </c>
    </row>
    <row r="265" spans="1:3" ht="12.75">
      <c r="A265" s="6">
        <v>44472.729166666664</v>
      </c>
      <c r="B265" s="7">
        <v>1709.56335449219</v>
      </c>
      <c r="C265" s="8">
        <v>3458.19262695313</v>
      </c>
    </row>
    <row r="266" spans="1:3" ht="12.75">
      <c r="A266" s="6">
        <v>44472.73958333333</v>
      </c>
      <c r="B266" s="7">
        <v>1749.89819335938</v>
      </c>
      <c r="C266" s="8">
        <v>3442.35229492188</v>
      </c>
    </row>
    <row r="267" spans="1:3" ht="12.75">
      <c r="A267" s="6">
        <v>44472.75</v>
      </c>
      <c r="B267" s="7">
        <v>1731.93371582031</v>
      </c>
      <c r="C267" s="8">
        <v>3452.6474609375</v>
      </c>
    </row>
    <row r="268" spans="1:3" ht="12.75">
      <c r="A268" s="6">
        <v>44472.760416666664</v>
      </c>
      <c r="B268" s="7">
        <v>1718.0302734375</v>
      </c>
      <c r="C268" s="8">
        <v>3461.97143554688</v>
      </c>
    </row>
    <row r="269" spans="1:3" ht="12.75">
      <c r="A269" s="6">
        <v>44472.77083333333</v>
      </c>
      <c r="B269" s="7">
        <v>1702.61535644531</v>
      </c>
      <c r="C269" s="8">
        <v>3457.92993164063</v>
      </c>
    </row>
    <row r="270" spans="1:3" ht="12.75">
      <c r="A270" s="6">
        <v>44472.78125</v>
      </c>
      <c r="B270" s="7">
        <v>1693.90051269531</v>
      </c>
      <c r="C270" s="8">
        <v>3456.46411132813</v>
      </c>
    </row>
    <row r="271" spans="1:3" ht="12.75">
      <c r="A271" s="6">
        <v>44472.791666666664</v>
      </c>
      <c r="B271" s="7">
        <v>1679.30004882813</v>
      </c>
      <c r="C271" s="8">
        <v>3461.1689453125</v>
      </c>
    </row>
    <row r="272" spans="1:3" ht="12.75">
      <c r="A272" s="6">
        <v>44472.80208333333</v>
      </c>
      <c r="B272" s="7">
        <v>1701.28930664063</v>
      </c>
      <c r="C272" s="8">
        <v>3452.76098632813</v>
      </c>
    </row>
    <row r="273" spans="1:3" ht="12.75">
      <c r="A273" s="6">
        <v>44472.8125</v>
      </c>
      <c r="B273" s="7">
        <v>1681.47985839844</v>
      </c>
      <c r="C273" s="8">
        <v>3460.73413085938</v>
      </c>
    </row>
    <row r="274" spans="1:3" ht="12.75">
      <c r="A274" s="6">
        <v>44472.822916666664</v>
      </c>
      <c r="B274" s="7">
        <v>1677.61779785156</v>
      </c>
      <c r="C274" s="8">
        <v>3471.53198242188</v>
      </c>
    </row>
    <row r="275" spans="1:3" ht="12.75">
      <c r="A275" s="6">
        <v>44472.83333333333</v>
      </c>
      <c r="B275" s="7">
        <v>1684.74816894531</v>
      </c>
      <c r="C275" s="8">
        <v>3476.64282226563</v>
      </c>
    </row>
    <row r="276" spans="1:3" ht="12.75">
      <c r="A276" s="6">
        <v>44472.84375</v>
      </c>
      <c r="B276" s="7">
        <v>1784.55224609375</v>
      </c>
      <c r="C276" s="8">
        <v>3492.42236328125</v>
      </c>
    </row>
    <row r="277" spans="1:3" ht="12.75">
      <c r="A277" s="6">
        <v>44472.854166666664</v>
      </c>
      <c r="B277" s="7">
        <v>1854.15966796875</v>
      </c>
      <c r="C277" s="8">
        <v>3497</v>
      </c>
    </row>
    <row r="278" spans="1:3" ht="12.75">
      <c r="A278" s="6">
        <v>44472.86458333333</v>
      </c>
      <c r="B278" s="7">
        <v>1879.54211425781</v>
      </c>
      <c r="C278" s="8">
        <v>3497</v>
      </c>
    </row>
    <row r="279" spans="1:3" ht="12.75">
      <c r="A279" s="6">
        <v>44472.875</v>
      </c>
      <c r="B279" s="7">
        <v>1880.63244628906</v>
      </c>
      <c r="C279" s="8">
        <v>3497</v>
      </c>
    </row>
    <row r="280" spans="1:3" ht="12.75">
      <c r="A280" s="6">
        <v>44472.885416666664</v>
      </c>
      <c r="B280" s="7">
        <v>1720.09790039063</v>
      </c>
      <c r="C280" s="8">
        <v>3497</v>
      </c>
    </row>
    <row r="281" spans="1:3" ht="12.75">
      <c r="A281" s="6">
        <v>44472.89583333333</v>
      </c>
      <c r="B281" s="7">
        <v>1588.12109375</v>
      </c>
      <c r="C281" s="8">
        <v>3497</v>
      </c>
    </row>
    <row r="282" spans="1:3" ht="12.75">
      <c r="A282" s="6">
        <v>44472.90625</v>
      </c>
      <c r="B282" s="7">
        <v>1601.93310546875</v>
      </c>
      <c r="C282" s="8">
        <v>3497</v>
      </c>
    </row>
    <row r="283" spans="1:3" ht="12.75">
      <c r="A283" s="6">
        <v>44472.916666666664</v>
      </c>
      <c r="B283" s="7">
        <v>1513.60827636719</v>
      </c>
      <c r="C283" s="8">
        <v>3497</v>
      </c>
    </row>
    <row r="284" spans="1:3" ht="12.75">
      <c r="A284" s="6">
        <v>44472.92708333333</v>
      </c>
      <c r="B284" s="7">
        <v>836.346801757813</v>
      </c>
      <c r="C284" s="8">
        <v>3497</v>
      </c>
    </row>
    <row r="285" spans="1:3" ht="12.75">
      <c r="A285" s="6">
        <v>44472.9375</v>
      </c>
      <c r="B285" s="7">
        <v>631.038757324219</v>
      </c>
      <c r="C285" s="8">
        <v>3497</v>
      </c>
    </row>
    <row r="286" spans="1:3" ht="12.75">
      <c r="A286" s="6">
        <v>44472.947916666664</v>
      </c>
      <c r="B286" s="7">
        <v>694.884643554688</v>
      </c>
      <c r="C286" s="8">
        <v>3497</v>
      </c>
    </row>
    <row r="287" spans="1:3" ht="12.75">
      <c r="A287" s="6">
        <v>44472.95833333333</v>
      </c>
      <c r="B287" s="7">
        <v>532.227478027344</v>
      </c>
      <c r="C287" s="8">
        <v>3497</v>
      </c>
    </row>
    <row r="288" spans="1:3" ht="12.75">
      <c r="A288" s="6">
        <v>44472.96875</v>
      </c>
      <c r="B288" s="7">
        <v>229.805480957031</v>
      </c>
      <c r="C288" s="8">
        <v>3497</v>
      </c>
    </row>
    <row r="289" spans="1:3" ht="12.75">
      <c r="A289" s="6">
        <v>44472.979166666664</v>
      </c>
      <c r="B289" s="7">
        <v>100.499481201172</v>
      </c>
      <c r="C289" s="8">
        <v>3497</v>
      </c>
    </row>
    <row r="290" spans="1:3" ht="12.75">
      <c r="A290" s="6">
        <v>44472.98958333333</v>
      </c>
      <c r="B290" s="7">
        <v>98.4543838500977</v>
      </c>
      <c r="C290" s="8">
        <v>3497</v>
      </c>
    </row>
    <row r="291" spans="1:3" ht="12.75">
      <c r="A291" s="6">
        <v>44473</v>
      </c>
      <c r="B291" s="7">
        <v>159.945556640625</v>
      </c>
      <c r="C291" s="8">
        <v>3497</v>
      </c>
    </row>
    <row r="292" spans="1:3" ht="12.75">
      <c r="A292" s="6">
        <v>44473.010416666664</v>
      </c>
      <c r="B292" s="7">
        <v>726.980163574219</v>
      </c>
      <c r="C292" s="8">
        <v>3563.337890625</v>
      </c>
    </row>
    <row r="293" spans="1:3" ht="12.75">
      <c r="A293" s="6">
        <v>44473.02083333333</v>
      </c>
      <c r="B293" s="7">
        <v>878.826599121094</v>
      </c>
      <c r="C293" s="8">
        <v>3563.95190429688</v>
      </c>
    </row>
    <row r="294" spans="1:3" ht="12.75">
      <c r="A294" s="6">
        <v>44473.03125</v>
      </c>
      <c r="B294" s="7">
        <v>819.49609375</v>
      </c>
      <c r="C294" s="8">
        <v>3565.72998046875</v>
      </c>
    </row>
    <row r="295" spans="1:3" ht="12.75">
      <c r="A295" s="6">
        <v>44473.041666666664</v>
      </c>
      <c r="B295" s="7">
        <v>827.669128417969</v>
      </c>
      <c r="C295" s="8">
        <v>3569.02954101563</v>
      </c>
    </row>
    <row r="296" spans="1:3" ht="12.75">
      <c r="A296" s="6">
        <v>44473.05208333333</v>
      </c>
      <c r="B296" s="7">
        <v>435.222045898438</v>
      </c>
      <c r="C296" s="8">
        <v>3570.57861328125</v>
      </c>
    </row>
    <row r="297" spans="1:3" ht="12.75">
      <c r="A297" s="6">
        <v>44473.0625</v>
      </c>
      <c r="B297" s="7">
        <v>339.839721679688</v>
      </c>
      <c r="C297" s="8">
        <v>3567.49926757813</v>
      </c>
    </row>
    <row r="298" spans="1:3" ht="12.75">
      <c r="A298" s="6">
        <v>44473.072916666664</v>
      </c>
      <c r="B298" s="7">
        <v>316.403503417969</v>
      </c>
      <c r="C298" s="8">
        <v>3566.39672851563</v>
      </c>
    </row>
    <row r="299" spans="1:3" ht="12.75">
      <c r="A299" s="6">
        <v>44473.08333333333</v>
      </c>
      <c r="B299" s="7">
        <v>304.128692626953</v>
      </c>
      <c r="C299" s="8">
        <v>3566.82055664063</v>
      </c>
    </row>
    <row r="300" spans="1:3" ht="12.75">
      <c r="A300" s="6">
        <v>44473.09375</v>
      </c>
      <c r="B300" s="7">
        <v>284.473907470703</v>
      </c>
      <c r="C300" s="8">
        <v>3571.33740234375</v>
      </c>
    </row>
    <row r="301" spans="1:3" ht="12.75">
      <c r="A301" s="6">
        <v>44473.104166666664</v>
      </c>
      <c r="B301" s="7">
        <v>361.460296630859</v>
      </c>
      <c r="C301" s="8">
        <v>3572.87744140625</v>
      </c>
    </row>
    <row r="302" spans="1:3" ht="12.75">
      <c r="A302" s="6">
        <v>44473.11458333333</v>
      </c>
      <c r="B302" s="7">
        <v>394.750885009766</v>
      </c>
      <c r="C302" s="8">
        <v>3573.0244140625</v>
      </c>
    </row>
    <row r="303" spans="1:3" ht="12.75">
      <c r="A303" s="6">
        <v>44473.125</v>
      </c>
      <c r="B303" s="7">
        <v>408.469085693359</v>
      </c>
      <c r="C303" s="8">
        <v>3574.50927734375</v>
      </c>
    </row>
    <row r="304" spans="1:3" ht="12.75">
      <c r="A304" s="6">
        <v>44473.135416666664</v>
      </c>
      <c r="B304" s="7">
        <v>498.486145019531</v>
      </c>
      <c r="C304" s="8">
        <v>3572.56811523438</v>
      </c>
    </row>
    <row r="305" spans="1:3" ht="12.75">
      <c r="A305" s="6">
        <v>44473.14583333333</v>
      </c>
      <c r="B305" s="7">
        <v>501.457916259766</v>
      </c>
      <c r="C305" s="8">
        <v>3574.0869140625</v>
      </c>
    </row>
    <row r="306" spans="1:3" ht="12.75">
      <c r="A306" s="6">
        <v>44473.15625</v>
      </c>
      <c r="B306" s="7">
        <v>477.022888183594</v>
      </c>
      <c r="C306" s="8">
        <v>3571.46728515625</v>
      </c>
    </row>
    <row r="307" spans="1:3" ht="12.75">
      <c r="A307" s="6">
        <v>44473.166666666664</v>
      </c>
      <c r="B307" s="7">
        <v>426.882354736328</v>
      </c>
      <c r="C307" s="8">
        <v>3570.83081054688</v>
      </c>
    </row>
    <row r="308" spans="1:3" ht="12.75">
      <c r="A308" s="6">
        <v>44473.17708333333</v>
      </c>
      <c r="B308" s="7">
        <v>460.837982177734</v>
      </c>
      <c r="C308" s="8">
        <v>3559.47631835938</v>
      </c>
    </row>
    <row r="309" spans="1:3" ht="12.75">
      <c r="A309" s="6">
        <v>44473.1875</v>
      </c>
      <c r="B309" s="7">
        <v>423.922027587891</v>
      </c>
      <c r="C309" s="8">
        <v>3552.48217773438</v>
      </c>
    </row>
    <row r="310" spans="1:3" ht="12.75">
      <c r="A310" s="6">
        <v>44473.197916666664</v>
      </c>
      <c r="B310" s="7">
        <v>446.964202880859</v>
      </c>
      <c r="C310" s="8">
        <v>3541.92651367188</v>
      </c>
    </row>
    <row r="311" spans="1:3" ht="12.75">
      <c r="A311" s="6">
        <v>44473.20833333333</v>
      </c>
      <c r="B311" s="7">
        <v>480.822540283203</v>
      </c>
      <c r="C311" s="8">
        <v>3542.79296875</v>
      </c>
    </row>
    <row r="312" spans="1:3" ht="12.75">
      <c r="A312" s="6">
        <v>44473.21875</v>
      </c>
      <c r="B312" s="7">
        <v>819.196533203125</v>
      </c>
      <c r="C312" s="8">
        <v>3552.23388671875</v>
      </c>
    </row>
    <row r="313" spans="1:3" ht="12.75">
      <c r="A313" s="6">
        <v>44473.229166666664</v>
      </c>
      <c r="B313" s="7">
        <v>863.906860351563</v>
      </c>
      <c r="C313" s="8">
        <v>3555.66821289063</v>
      </c>
    </row>
    <row r="314" spans="1:3" ht="12.75">
      <c r="A314" s="6">
        <v>44473.23958333333</v>
      </c>
      <c r="B314" s="7">
        <v>817.073425292969</v>
      </c>
      <c r="C314" s="8">
        <v>3544.72387695313</v>
      </c>
    </row>
    <row r="315" spans="1:3" ht="12.75">
      <c r="A315" s="6">
        <v>44473.25</v>
      </c>
      <c r="B315" s="7">
        <v>935.368225097656</v>
      </c>
      <c r="C315" s="8">
        <v>3546.2333984375</v>
      </c>
    </row>
    <row r="316" spans="1:3" ht="12.75">
      <c r="A316" s="6">
        <v>44473.260416666664</v>
      </c>
      <c r="B316" s="7">
        <v>1348.83129882813</v>
      </c>
      <c r="C316" s="8">
        <v>3561.59692382813</v>
      </c>
    </row>
    <row r="317" spans="1:3" ht="12.75">
      <c r="A317" s="6">
        <v>44473.27083333333</v>
      </c>
      <c r="B317" s="7">
        <v>1469.43212890625</v>
      </c>
      <c r="C317" s="8">
        <v>3549.07177734375</v>
      </c>
    </row>
    <row r="318" spans="1:3" ht="12.75">
      <c r="A318" s="6">
        <v>44473.28125</v>
      </c>
      <c r="B318" s="7">
        <v>1447.42163085938</v>
      </c>
      <c r="C318" s="8">
        <v>3531.2958984375</v>
      </c>
    </row>
    <row r="319" spans="1:3" ht="12.75">
      <c r="A319" s="6">
        <v>44473.291666666664</v>
      </c>
      <c r="B319" s="7">
        <v>1431.97802734375</v>
      </c>
      <c r="C319" s="8">
        <v>3520.474609375</v>
      </c>
    </row>
    <row r="320" spans="1:3" ht="12.75">
      <c r="A320" s="6">
        <v>44473.30208333333</v>
      </c>
      <c r="B320" s="7">
        <v>1558.31604003906</v>
      </c>
      <c r="C320" s="8">
        <v>3504.44946289063</v>
      </c>
    </row>
    <row r="321" spans="1:3" ht="12.75">
      <c r="A321" s="6">
        <v>44473.3125</v>
      </c>
      <c r="B321" s="7">
        <v>1545.18737792969</v>
      </c>
      <c r="C321" s="8">
        <v>3497.1064453125</v>
      </c>
    </row>
    <row r="322" spans="1:3" ht="12.75">
      <c r="A322" s="6">
        <v>44473.322916666664</v>
      </c>
      <c r="B322" s="7">
        <v>1394.80334472656</v>
      </c>
      <c r="C322" s="8">
        <v>3503.853515625</v>
      </c>
    </row>
    <row r="323" spans="1:3" ht="12.75">
      <c r="A323" s="6">
        <v>44473.33333333333</v>
      </c>
      <c r="B323" s="7">
        <v>1351.47192382813</v>
      </c>
      <c r="C323" s="8">
        <v>3503.46655273438</v>
      </c>
    </row>
    <row r="324" spans="1:3" ht="12.75">
      <c r="A324" s="6">
        <v>44473.34375</v>
      </c>
      <c r="B324" s="7">
        <v>1459.38732910156</v>
      </c>
      <c r="C324" s="8">
        <v>3492.01831054688</v>
      </c>
    </row>
    <row r="325" spans="1:3" ht="12.75">
      <c r="A325" s="6">
        <v>44473.354166666664</v>
      </c>
      <c r="B325" s="7">
        <v>1438.45837402344</v>
      </c>
      <c r="C325" s="8">
        <v>3491.65869140625</v>
      </c>
    </row>
    <row r="326" spans="1:3" ht="12.75">
      <c r="A326" s="6">
        <v>44473.36458333333</v>
      </c>
      <c r="B326" s="7">
        <v>1425.67358398438</v>
      </c>
      <c r="C326" s="8">
        <v>3490.56982421875</v>
      </c>
    </row>
    <row r="327" spans="1:3" ht="12.75">
      <c r="A327" s="6">
        <v>44473.375</v>
      </c>
      <c r="B327" s="7">
        <v>1294.75622558594</v>
      </c>
      <c r="C327" s="8">
        <v>3488.54809570313</v>
      </c>
    </row>
    <row r="328" spans="1:3" ht="12.75">
      <c r="A328" s="6">
        <v>44473.385416666664</v>
      </c>
      <c r="B328" s="7">
        <v>1179.28234863281</v>
      </c>
      <c r="C328" s="8">
        <v>3486.87890625</v>
      </c>
    </row>
    <row r="329" spans="1:3" ht="12.75">
      <c r="A329" s="6">
        <v>44473.39583333333</v>
      </c>
      <c r="B329" s="7">
        <v>1212.27172851563</v>
      </c>
      <c r="C329" s="8">
        <v>3482.41918945313</v>
      </c>
    </row>
    <row r="330" spans="1:3" ht="12.75">
      <c r="A330" s="6">
        <v>44473.40625</v>
      </c>
      <c r="B330" s="7">
        <v>1164.93469238281</v>
      </c>
      <c r="C330" s="8">
        <v>3472.544921875</v>
      </c>
    </row>
    <row r="331" spans="1:3" ht="12.75">
      <c r="A331" s="6">
        <v>44473.416666666664</v>
      </c>
      <c r="B331" s="7">
        <v>1099.73217773438</v>
      </c>
      <c r="C331" s="8">
        <v>3457.25854492188</v>
      </c>
    </row>
    <row r="332" spans="1:3" ht="12.75">
      <c r="A332" s="6">
        <v>44473.42708333333</v>
      </c>
      <c r="B332" s="7">
        <v>1066.833984375</v>
      </c>
      <c r="C332" s="8">
        <v>3453.12646484375</v>
      </c>
    </row>
    <row r="333" spans="1:3" ht="12.75">
      <c r="A333" s="6">
        <v>44473.4375</v>
      </c>
      <c r="B333" s="7">
        <v>1003.69079589844</v>
      </c>
      <c r="C333" s="8">
        <v>3457.12963867188</v>
      </c>
    </row>
    <row r="334" spans="1:3" ht="12.75">
      <c r="A334" s="6">
        <v>44473.447916666664</v>
      </c>
      <c r="B334" s="7">
        <v>966.597900390625</v>
      </c>
      <c r="C334" s="8">
        <v>3444.685546875</v>
      </c>
    </row>
    <row r="335" spans="1:3" ht="12.75">
      <c r="A335" s="6">
        <v>44473.45833333333</v>
      </c>
      <c r="B335" s="7">
        <v>1025.462890625</v>
      </c>
      <c r="C335" s="8">
        <v>3435.7177734375</v>
      </c>
    </row>
    <row r="336" spans="1:3" ht="12.75">
      <c r="A336" s="6">
        <v>44473.46875</v>
      </c>
      <c r="B336" s="7">
        <v>996.638549804688</v>
      </c>
      <c r="C336" s="8">
        <v>3430.751953125</v>
      </c>
    </row>
    <row r="337" spans="1:3" ht="12.75">
      <c r="A337" s="6">
        <v>44473.479166666664</v>
      </c>
      <c r="B337" s="7">
        <v>1029.21716308594</v>
      </c>
      <c r="C337" s="8">
        <v>3423.58837890625</v>
      </c>
    </row>
    <row r="338" spans="1:3" ht="12.75">
      <c r="A338" s="6">
        <v>44473.48958333333</v>
      </c>
      <c r="B338" s="7">
        <v>1025.74877929688</v>
      </c>
      <c r="C338" s="8">
        <v>3417.49853515625</v>
      </c>
    </row>
    <row r="339" spans="1:3" ht="12.75">
      <c r="A339" s="6">
        <v>44473.5</v>
      </c>
      <c r="B339" s="7">
        <v>1104.60888671875</v>
      </c>
      <c r="C339" s="8">
        <v>3409.16259765625</v>
      </c>
    </row>
    <row r="340" spans="1:3" ht="12.75">
      <c r="A340" s="6">
        <v>44473.510416666664</v>
      </c>
      <c r="B340" s="7">
        <v>1137.86511230469</v>
      </c>
      <c r="C340" s="8">
        <v>3400.1650390625</v>
      </c>
    </row>
    <row r="341" spans="1:3" ht="12.75">
      <c r="A341" s="6">
        <v>44473.52083333333</v>
      </c>
      <c r="B341" s="7">
        <v>1209.77807617188</v>
      </c>
      <c r="C341" s="8">
        <v>3396.75830078125</v>
      </c>
    </row>
    <row r="342" spans="1:3" ht="12.75">
      <c r="A342" s="6">
        <v>44473.53125</v>
      </c>
      <c r="B342" s="7">
        <v>1224.40100097656</v>
      </c>
      <c r="C342" s="8">
        <v>3377.78295898438</v>
      </c>
    </row>
    <row r="343" spans="1:3" ht="12.75">
      <c r="A343" s="6">
        <v>44473.541666666664</v>
      </c>
      <c r="B343" s="7">
        <v>1291.0986328125</v>
      </c>
      <c r="C343" s="8">
        <v>3365.28857421875</v>
      </c>
    </row>
    <row r="344" spans="1:3" ht="12.75">
      <c r="A344" s="6">
        <v>44473.55208333333</v>
      </c>
      <c r="B344" s="7">
        <v>1237.70581054688</v>
      </c>
      <c r="C344" s="8">
        <v>3372.61596679688</v>
      </c>
    </row>
    <row r="345" spans="1:3" ht="12.75">
      <c r="A345" s="6">
        <v>44473.5625</v>
      </c>
      <c r="B345" s="7">
        <v>1354.90808105469</v>
      </c>
      <c r="C345" s="8">
        <v>3373.00708007813</v>
      </c>
    </row>
    <row r="346" spans="1:3" ht="12.75">
      <c r="A346" s="6">
        <v>44473.572916666664</v>
      </c>
      <c r="B346" s="7">
        <v>1372.15661621094</v>
      </c>
      <c r="C346" s="8">
        <v>3368.46826171875</v>
      </c>
    </row>
    <row r="347" spans="1:3" ht="12.75">
      <c r="A347" s="6">
        <v>44473.58333333333</v>
      </c>
      <c r="B347" s="7">
        <v>1412.35827636719</v>
      </c>
      <c r="C347" s="8">
        <v>3343.96655273438</v>
      </c>
    </row>
    <row r="348" spans="1:3" ht="12.75">
      <c r="A348" s="6">
        <v>44473.59375</v>
      </c>
      <c r="B348" s="7">
        <v>1357.61853027344</v>
      </c>
      <c r="C348" s="8">
        <v>3335.4375</v>
      </c>
    </row>
    <row r="349" spans="1:3" ht="12.75">
      <c r="A349" s="6">
        <v>44473.604166666664</v>
      </c>
      <c r="B349" s="7">
        <v>1351.771484375</v>
      </c>
      <c r="C349" s="8">
        <v>3301.61010742188</v>
      </c>
    </row>
    <row r="350" spans="1:3" ht="12.75">
      <c r="A350" s="6">
        <v>44473.61458333333</v>
      </c>
      <c r="B350" s="7">
        <v>1543.52319335938</v>
      </c>
      <c r="C350" s="8">
        <v>3262.0234375</v>
      </c>
    </row>
    <row r="351" spans="1:3" ht="12.75">
      <c r="A351" s="6">
        <v>44473.625</v>
      </c>
      <c r="B351" s="7">
        <v>1569.84851074219</v>
      </c>
      <c r="C351" s="8">
        <v>3235.8486328125</v>
      </c>
    </row>
    <row r="352" spans="1:3" ht="12.75">
      <c r="A352" s="6">
        <v>44473.635416666664</v>
      </c>
      <c r="B352" s="7">
        <v>1518.46936035156</v>
      </c>
      <c r="C352" s="8">
        <v>3228.5283203125</v>
      </c>
    </row>
    <row r="353" spans="1:3" ht="12.75">
      <c r="A353" s="6">
        <v>44473.64583333333</v>
      </c>
      <c r="B353" s="7">
        <v>1541.36877441406</v>
      </c>
      <c r="C353" s="8">
        <v>3202.43188476563</v>
      </c>
    </row>
    <row r="354" spans="1:3" ht="12.75">
      <c r="A354" s="6">
        <v>44473.65625</v>
      </c>
      <c r="B354" s="7">
        <v>1561.95263671875</v>
      </c>
      <c r="C354" s="8">
        <v>3196.10327148438</v>
      </c>
    </row>
    <row r="355" spans="1:3" ht="12.75">
      <c r="A355" s="6">
        <v>44473.666666666664</v>
      </c>
      <c r="B355" s="7">
        <v>1681.90844726563</v>
      </c>
      <c r="C355" s="8">
        <v>3192.1181640625</v>
      </c>
    </row>
    <row r="356" spans="1:3" ht="12.75">
      <c r="A356" s="6">
        <v>44473.67708333333</v>
      </c>
      <c r="B356" s="7">
        <v>1771.169921875</v>
      </c>
      <c r="C356" s="8">
        <v>3207.93627929688</v>
      </c>
    </row>
    <row r="357" spans="1:3" ht="12.75">
      <c r="A357" s="6">
        <v>44473.6875</v>
      </c>
      <c r="B357" s="7">
        <v>1749.4287109375</v>
      </c>
      <c r="C357" s="8">
        <v>3221.19067382813</v>
      </c>
    </row>
    <row r="358" spans="1:3" ht="12.75">
      <c r="A358" s="6">
        <v>44473.697916666664</v>
      </c>
      <c r="B358" s="7">
        <v>1719.83984375</v>
      </c>
      <c r="C358" s="8">
        <v>3220.74536132813</v>
      </c>
    </row>
    <row r="359" spans="1:3" ht="12.75">
      <c r="A359" s="6">
        <v>44473.70833333333</v>
      </c>
      <c r="B359" s="7">
        <v>1795.3486328125</v>
      </c>
      <c r="C359" s="8">
        <v>3220.13061523438</v>
      </c>
    </row>
    <row r="360" spans="1:3" ht="12.75">
      <c r="A360" s="6">
        <v>44473.71875</v>
      </c>
      <c r="B360" s="7">
        <v>1720.28564453125</v>
      </c>
      <c r="C360" s="8">
        <v>3255.03466796875</v>
      </c>
    </row>
    <row r="361" spans="1:3" ht="12.75">
      <c r="A361" s="6">
        <v>44473.729166666664</v>
      </c>
      <c r="B361" s="7">
        <v>1678.31555175781</v>
      </c>
      <c r="C361" s="8">
        <v>3271.51123046875</v>
      </c>
    </row>
    <row r="362" spans="1:3" ht="12.75">
      <c r="A362" s="6">
        <v>44473.73958333333</v>
      </c>
      <c r="B362" s="7">
        <v>1663.46923828125</v>
      </c>
      <c r="C362" s="8">
        <v>3303.73486328125</v>
      </c>
    </row>
    <row r="363" spans="1:3" ht="12.75">
      <c r="A363" s="6">
        <v>44473.75</v>
      </c>
      <c r="B363" s="7">
        <v>1716.0146484375</v>
      </c>
      <c r="C363" s="8">
        <v>3349.2060546875</v>
      </c>
    </row>
    <row r="364" spans="1:3" ht="12.75">
      <c r="A364" s="6">
        <v>44473.760416666664</v>
      </c>
      <c r="B364" s="7">
        <v>1584.20971679688</v>
      </c>
      <c r="C364" s="8">
        <v>3368.67236328125</v>
      </c>
    </row>
    <row r="365" spans="1:3" ht="12.75">
      <c r="A365" s="6">
        <v>44473.77083333333</v>
      </c>
      <c r="B365" s="7">
        <v>1536.86120605469</v>
      </c>
      <c r="C365" s="8">
        <v>3374.50268554688</v>
      </c>
    </row>
    <row r="366" spans="1:3" ht="12.75">
      <c r="A366" s="6">
        <v>44473.78125</v>
      </c>
      <c r="B366" s="7">
        <v>1452.24389648438</v>
      </c>
      <c r="C366" s="8">
        <v>3386.494140625</v>
      </c>
    </row>
    <row r="367" spans="1:3" ht="12.75">
      <c r="A367" s="6">
        <v>44473.791666666664</v>
      </c>
      <c r="B367" s="7">
        <v>1403.02355957031</v>
      </c>
      <c r="C367" s="8">
        <v>3391.2646484375</v>
      </c>
    </row>
    <row r="368" spans="1:3" ht="12.75">
      <c r="A368" s="6">
        <v>44473.80208333333</v>
      </c>
      <c r="B368" s="7">
        <v>1474.46569824219</v>
      </c>
      <c r="C368" s="8">
        <v>3396.20483398438</v>
      </c>
    </row>
    <row r="369" spans="1:3" ht="12.75">
      <c r="A369" s="6">
        <v>44473.8125</v>
      </c>
      <c r="B369" s="7">
        <v>1460.15649414063</v>
      </c>
      <c r="C369" s="8">
        <v>3403.552734375</v>
      </c>
    </row>
    <row r="370" spans="1:3" ht="12.75">
      <c r="A370" s="6">
        <v>44473.822916666664</v>
      </c>
      <c r="B370" s="7">
        <v>1471.78845214844</v>
      </c>
      <c r="C370" s="8">
        <v>3417.04467773438</v>
      </c>
    </row>
    <row r="371" spans="1:3" ht="12.75">
      <c r="A371" s="6">
        <v>44473.83333333333</v>
      </c>
      <c r="B371" s="7">
        <v>1503.61303710938</v>
      </c>
      <c r="C371" s="8">
        <v>3437.82397460938</v>
      </c>
    </row>
    <row r="372" spans="1:3" ht="12.75">
      <c r="A372" s="6">
        <v>44473.84375</v>
      </c>
      <c r="B372" s="7">
        <v>1620.26538085938</v>
      </c>
      <c r="C372" s="8">
        <v>3449.44506835938</v>
      </c>
    </row>
    <row r="373" spans="1:3" ht="12.75">
      <c r="A373" s="6">
        <v>44473.854166666664</v>
      </c>
      <c r="B373" s="7">
        <v>1629.99890136719</v>
      </c>
      <c r="C373" s="8">
        <v>3464.57055664063</v>
      </c>
    </row>
    <row r="374" spans="1:3" ht="12.75">
      <c r="A374" s="6">
        <v>44473.86458333333</v>
      </c>
      <c r="B374" s="7">
        <v>1625.67028808594</v>
      </c>
      <c r="C374" s="8">
        <v>3473.94604492188</v>
      </c>
    </row>
    <row r="375" spans="1:3" ht="12.75">
      <c r="A375" s="6">
        <v>44473.875</v>
      </c>
      <c r="B375" s="7">
        <v>1581.72436523438</v>
      </c>
      <c r="C375" s="8">
        <v>3477.99731445313</v>
      </c>
    </row>
    <row r="376" spans="1:3" ht="12.75">
      <c r="A376" s="6">
        <v>44473.885416666664</v>
      </c>
      <c r="B376" s="7">
        <v>1711.72509765625</v>
      </c>
      <c r="C376" s="8">
        <v>3475.8037109375</v>
      </c>
    </row>
    <row r="377" spans="1:3" ht="12.75">
      <c r="A377" s="6">
        <v>44473.89583333333</v>
      </c>
      <c r="B377" s="7">
        <v>1811.39770507813</v>
      </c>
      <c r="C377" s="8">
        <v>3492.68774414063</v>
      </c>
    </row>
    <row r="378" spans="1:3" ht="12.75">
      <c r="A378" s="6">
        <v>44473.90625</v>
      </c>
      <c r="B378" s="7">
        <v>1810.35388183594</v>
      </c>
      <c r="C378" s="8">
        <v>3502.8330078125</v>
      </c>
    </row>
    <row r="379" spans="1:3" ht="12.75">
      <c r="A379" s="6">
        <v>44473.916666666664</v>
      </c>
      <c r="B379" s="7">
        <v>1848.10266113281</v>
      </c>
      <c r="C379" s="8">
        <v>3507.27905273438</v>
      </c>
    </row>
    <row r="380" spans="1:3" ht="12.75">
      <c r="A380" s="6">
        <v>44473.92708333333</v>
      </c>
      <c r="B380" s="7">
        <v>1880.6982421875</v>
      </c>
      <c r="C380" s="8">
        <v>3523.47607421875</v>
      </c>
    </row>
    <row r="381" spans="1:3" ht="12.75">
      <c r="A381" s="6">
        <v>44473.9375</v>
      </c>
      <c r="B381" s="7">
        <v>1896.27294921875</v>
      </c>
      <c r="C381" s="8">
        <v>3531.76611328125</v>
      </c>
    </row>
    <row r="382" spans="1:3" ht="12.75">
      <c r="A382" s="6">
        <v>44473.947916666664</v>
      </c>
      <c r="B382" s="7">
        <v>1905.41223144531</v>
      </c>
      <c r="C382" s="8">
        <v>3536.47583007813</v>
      </c>
    </row>
    <row r="383" spans="1:3" ht="12.75">
      <c r="A383" s="6">
        <v>44473.95833333333</v>
      </c>
      <c r="B383" s="7">
        <v>1826.39111328125</v>
      </c>
      <c r="C383" s="8">
        <v>3543.17504882813</v>
      </c>
    </row>
    <row r="384" spans="1:3" ht="12.75">
      <c r="A384" s="6">
        <v>44473.96875</v>
      </c>
      <c r="B384" s="7">
        <v>1697.49169921875</v>
      </c>
      <c r="C384" s="8">
        <v>3559.03833007813</v>
      </c>
    </row>
    <row r="385" spans="1:3" ht="12.75">
      <c r="A385" s="6">
        <v>44473.979166666664</v>
      </c>
      <c r="B385" s="7">
        <v>1612.86474609375</v>
      </c>
      <c r="C385" s="8">
        <v>3570.81396484375</v>
      </c>
    </row>
    <row r="386" spans="1:3" ht="12.75">
      <c r="A386" s="6">
        <v>44473.98958333333</v>
      </c>
      <c r="B386" s="7">
        <v>1671.74768066406</v>
      </c>
      <c r="C386" s="8">
        <v>3573.51953125</v>
      </c>
    </row>
    <row r="387" spans="1:3" ht="12.75">
      <c r="A387" s="6">
        <v>44474</v>
      </c>
      <c r="B387" s="7">
        <v>1665.32641601563</v>
      </c>
      <c r="C387" s="8">
        <v>3577.603515625</v>
      </c>
    </row>
    <row r="388" spans="1:3" ht="12.75">
      <c r="A388" s="6">
        <v>44474.010416666664</v>
      </c>
      <c r="B388" s="7">
        <v>1703.32434082031</v>
      </c>
      <c r="C388" s="8">
        <v>3588.84106445313</v>
      </c>
    </row>
    <row r="389" spans="1:3" ht="12.75">
      <c r="A389" s="6">
        <v>44474.02083333333</v>
      </c>
      <c r="B389" s="7">
        <v>1681.72009277344</v>
      </c>
      <c r="C389" s="8">
        <v>3593.68090820313</v>
      </c>
    </row>
    <row r="390" spans="1:3" ht="12.75">
      <c r="A390" s="6">
        <v>44474.03125</v>
      </c>
      <c r="B390" s="7">
        <v>1666.29626464844</v>
      </c>
      <c r="C390" s="8">
        <v>3595.52685546875</v>
      </c>
    </row>
    <row r="391" spans="1:3" ht="12.75">
      <c r="A391" s="6">
        <v>44474.041666666664</v>
      </c>
      <c r="B391" s="7">
        <v>1576.81591796875</v>
      </c>
      <c r="C391" s="8">
        <v>3595.44384765625</v>
      </c>
    </row>
    <row r="392" spans="1:3" ht="12.75">
      <c r="A392" s="6">
        <v>44474.05208333333</v>
      </c>
      <c r="B392" s="7">
        <v>1395.77917480469</v>
      </c>
      <c r="C392" s="8">
        <v>3593.93481445313</v>
      </c>
    </row>
    <row r="393" spans="1:3" ht="12.75">
      <c r="A393" s="6">
        <v>44474.0625</v>
      </c>
      <c r="B393" s="7">
        <v>1233.08666992188</v>
      </c>
      <c r="C393" s="8">
        <v>3598.68676757813</v>
      </c>
    </row>
    <row r="394" spans="1:3" ht="12.75">
      <c r="A394" s="6">
        <v>44474.072916666664</v>
      </c>
      <c r="B394" s="7">
        <v>1126.978515625</v>
      </c>
      <c r="C394" s="8">
        <v>3599.04150390625</v>
      </c>
    </row>
    <row r="395" spans="1:3" ht="12.75">
      <c r="A395" s="6">
        <v>44474.08333333333</v>
      </c>
      <c r="B395" s="7">
        <v>964.003295898438</v>
      </c>
      <c r="C395" s="8">
        <v>3597.6435546875</v>
      </c>
    </row>
    <row r="396" spans="1:3" ht="12.75">
      <c r="A396" s="6">
        <v>44474.09375</v>
      </c>
      <c r="B396" s="7">
        <v>660.143615722656</v>
      </c>
      <c r="C396" s="8">
        <v>3596.25756835938</v>
      </c>
    </row>
    <row r="397" spans="1:3" ht="12.75">
      <c r="A397" s="6">
        <v>44474.104166666664</v>
      </c>
      <c r="B397" s="7">
        <v>450.374877929688</v>
      </c>
      <c r="C397" s="8">
        <v>3597.42163085938</v>
      </c>
    </row>
    <row r="398" spans="1:3" ht="12.75">
      <c r="A398" s="6">
        <v>44474.11458333333</v>
      </c>
      <c r="B398" s="7">
        <v>438.496551513672</v>
      </c>
      <c r="C398" s="8">
        <v>3603.35864257813</v>
      </c>
    </row>
    <row r="399" spans="1:3" ht="12.75">
      <c r="A399" s="6">
        <v>44474.125</v>
      </c>
      <c r="B399" s="7">
        <v>358.845428466797</v>
      </c>
      <c r="C399" s="8">
        <v>3604.15502929688</v>
      </c>
    </row>
    <row r="400" spans="1:3" ht="12.75">
      <c r="A400" s="6">
        <v>44474.135416666664</v>
      </c>
      <c r="B400" s="7">
        <v>178.835083007813</v>
      </c>
      <c r="C400" s="8">
        <v>3606.2333984375</v>
      </c>
    </row>
    <row r="401" spans="1:3" ht="12.75">
      <c r="A401" s="6">
        <v>44474.14583333333</v>
      </c>
      <c r="B401" s="7">
        <v>201.742263793945</v>
      </c>
      <c r="C401" s="8">
        <v>3607.64672851563</v>
      </c>
    </row>
    <row r="402" spans="1:3" ht="12.75">
      <c r="A402" s="6">
        <v>44474.15625</v>
      </c>
      <c r="B402" s="7">
        <v>186.254379272461</v>
      </c>
      <c r="C402" s="8">
        <v>3611.13110351563</v>
      </c>
    </row>
    <row r="403" spans="1:3" ht="12.75">
      <c r="A403" s="6">
        <v>44474.166666666664</v>
      </c>
      <c r="B403" s="7">
        <v>164.617813110352</v>
      </c>
      <c r="C403" s="8">
        <v>3610.3095703125</v>
      </c>
    </row>
    <row r="404" spans="1:3" ht="12.75">
      <c r="A404" s="6">
        <v>44474.17708333333</v>
      </c>
      <c r="B404" s="7">
        <v>372.091705322266</v>
      </c>
      <c r="C404" s="8">
        <v>3608.29638671875</v>
      </c>
    </row>
    <row r="405" spans="1:3" ht="12.75">
      <c r="A405" s="6">
        <v>44474.1875</v>
      </c>
      <c r="B405" s="7">
        <v>389.293640136719</v>
      </c>
      <c r="C405" s="8">
        <v>3603.6142578125</v>
      </c>
    </row>
    <row r="406" spans="1:3" ht="12.75">
      <c r="A406" s="6">
        <v>44474.197916666664</v>
      </c>
      <c r="B406" s="7">
        <v>457.387298583984</v>
      </c>
      <c r="C406" s="8">
        <v>3597.5361328125</v>
      </c>
    </row>
    <row r="407" spans="1:3" ht="12.75">
      <c r="A407" s="6">
        <v>44474.20833333333</v>
      </c>
      <c r="B407" s="7">
        <v>600.135620117188</v>
      </c>
      <c r="C407" s="8">
        <v>3595.65478515625</v>
      </c>
    </row>
    <row r="408" spans="1:3" ht="12.75">
      <c r="A408" s="6">
        <v>44474.21875</v>
      </c>
      <c r="B408" s="7">
        <v>921.260498046875</v>
      </c>
      <c r="C408" s="8">
        <v>3603.7421875</v>
      </c>
    </row>
    <row r="409" spans="1:3" ht="12.75">
      <c r="A409" s="6">
        <v>44474.229166666664</v>
      </c>
      <c r="B409" s="7">
        <v>1028.17419433594</v>
      </c>
      <c r="C409" s="8">
        <v>3597.18334960938</v>
      </c>
    </row>
    <row r="410" spans="1:3" ht="12.75">
      <c r="A410" s="6">
        <v>44474.23958333333</v>
      </c>
      <c r="B410" s="7">
        <v>983.632507324219</v>
      </c>
      <c r="C410" s="8">
        <v>3586.93579101563</v>
      </c>
    </row>
    <row r="411" spans="1:3" ht="12.75">
      <c r="A411" s="6">
        <v>44474.25</v>
      </c>
      <c r="B411" s="7">
        <v>1159.47888183594</v>
      </c>
      <c r="C411" s="8">
        <v>3579.990234375</v>
      </c>
    </row>
    <row r="412" spans="1:3" ht="12.75">
      <c r="A412" s="6">
        <v>44474.260416666664</v>
      </c>
      <c r="B412" s="7">
        <v>1807.37512207031</v>
      </c>
      <c r="C412" s="8">
        <v>3568.94677734375</v>
      </c>
    </row>
    <row r="413" spans="1:3" ht="12.75">
      <c r="A413" s="6">
        <v>44474.27083333333</v>
      </c>
      <c r="B413" s="7">
        <v>1845.7216796875</v>
      </c>
      <c r="C413" s="8">
        <v>3558.55493164063</v>
      </c>
    </row>
    <row r="414" spans="1:3" ht="12.75">
      <c r="A414" s="6">
        <v>44474.28125</v>
      </c>
      <c r="B414" s="7">
        <v>1856.90014648438</v>
      </c>
      <c r="C414" s="8">
        <v>3549.52661132813</v>
      </c>
    </row>
    <row r="415" spans="1:3" ht="12.75">
      <c r="A415" s="6">
        <v>44474.291666666664</v>
      </c>
      <c r="B415" s="7">
        <v>1774.11791992188</v>
      </c>
      <c r="C415" s="8">
        <v>3546.9755859375</v>
      </c>
    </row>
    <row r="416" spans="1:3" ht="12.75">
      <c r="A416" s="6">
        <v>44474.30208333333</v>
      </c>
      <c r="B416" s="7">
        <v>1829.63720703125</v>
      </c>
      <c r="C416" s="8">
        <v>3541.34985351563</v>
      </c>
    </row>
    <row r="417" spans="1:3" ht="12.75">
      <c r="A417" s="6">
        <v>44474.3125</v>
      </c>
      <c r="B417" s="7">
        <v>1844.41955566406</v>
      </c>
      <c r="C417" s="8">
        <v>3542.30004882813</v>
      </c>
    </row>
    <row r="418" spans="1:3" ht="12.75">
      <c r="A418" s="6">
        <v>44474.322916666664</v>
      </c>
      <c r="B418" s="7">
        <v>1807.73596191406</v>
      </c>
      <c r="C418" s="8">
        <v>3535.10424804688</v>
      </c>
    </row>
    <row r="419" spans="1:3" ht="12.75">
      <c r="A419" s="6">
        <v>44474.33333333333</v>
      </c>
      <c r="B419" s="7">
        <v>1694.09326171875</v>
      </c>
      <c r="C419" s="8">
        <v>3531.68969726563</v>
      </c>
    </row>
    <row r="420" spans="1:3" ht="12.75">
      <c r="A420" s="6">
        <v>44474.34375</v>
      </c>
      <c r="B420" s="7">
        <v>1504.10107421875</v>
      </c>
      <c r="C420" s="8">
        <v>3501.82739257813</v>
      </c>
    </row>
    <row r="421" spans="1:3" ht="12.75">
      <c r="A421" s="6">
        <v>44474.354166666664</v>
      </c>
      <c r="B421" s="7">
        <v>1404.56433105469</v>
      </c>
      <c r="C421" s="8">
        <v>3494.75341796875</v>
      </c>
    </row>
    <row r="422" spans="1:3" ht="12.75">
      <c r="A422" s="6">
        <v>44474.36458333333</v>
      </c>
      <c r="B422" s="7">
        <v>1300.54797363281</v>
      </c>
      <c r="C422" s="8">
        <v>3500.08666992188</v>
      </c>
    </row>
    <row r="423" spans="1:3" ht="12.75">
      <c r="A423" s="6">
        <v>44474.375</v>
      </c>
      <c r="B423" s="7">
        <v>1253.88671875</v>
      </c>
      <c r="C423" s="8">
        <v>3504.16357421875</v>
      </c>
    </row>
    <row r="424" spans="1:3" ht="12.75">
      <c r="A424" s="6">
        <v>44474.385416666664</v>
      </c>
      <c r="B424" s="7">
        <v>1098.142578125</v>
      </c>
      <c r="C424" s="8">
        <v>3502.52661132813</v>
      </c>
    </row>
    <row r="425" spans="1:3" ht="12.75">
      <c r="A425" s="6">
        <v>44474.39583333333</v>
      </c>
      <c r="B425" s="7">
        <v>981.702209472656</v>
      </c>
      <c r="C425" s="8">
        <v>3490.20141601563</v>
      </c>
    </row>
    <row r="426" spans="1:3" ht="12.75">
      <c r="A426" s="6">
        <v>44474.40625</v>
      </c>
      <c r="B426" s="7">
        <v>1025.06213378906</v>
      </c>
      <c r="C426" s="8">
        <v>3484.80541992188</v>
      </c>
    </row>
    <row r="427" spans="1:3" ht="12.75">
      <c r="A427" s="6">
        <v>44474.416666666664</v>
      </c>
      <c r="B427" s="7">
        <v>961.6533203125</v>
      </c>
      <c r="C427" s="8">
        <v>3484.4892578125</v>
      </c>
    </row>
    <row r="428" spans="1:3" ht="12.75">
      <c r="A428" s="6">
        <v>44474.42708333333</v>
      </c>
      <c r="B428" s="7">
        <v>881.709167480469</v>
      </c>
      <c r="C428" s="8">
        <v>3479.537109375</v>
      </c>
    </row>
    <row r="429" spans="1:3" ht="12.75">
      <c r="A429" s="6">
        <v>44474.4375</v>
      </c>
      <c r="B429" s="7">
        <v>976.178405761719</v>
      </c>
      <c r="C429" s="8">
        <v>3467.12377929688</v>
      </c>
    </row>
    <row r="430" spans="1:3" ht="12.75">
      <c r="A430" s="6">
        <v>44474.447916666664</v>
      </c>
      <c r="B430" s="7">
        <v>971.183654785156</v>
      </c>
      <c r="C430" s="8">
        <v>3450.5576171875</v>
      </c>
    </row>
    <row r="431" spans="1:3" ht="12.75">
      <c r="A431" s="6">
        <v>44474.45833333333</v>
      </c>
      <c r="B431" s="7">
        <v>906.751525878906</v>
      </c>
      <c r="C431" s="8">
        <v>3436.04272460938</v>
      </c>
    </row>
    <row r="432" spans="1:3" ht="12.75">
      <c r="A432" s="6">
        <v>44474.46875</v>
      </c>
      <c r="B432" s="7">
        <v>826.912353515625</v>
      </c>
      <c r="C432" s="8">
        <v>3418.11352539063</v>
      </c>
    </row>
    <row r="433" spans="1:3" ht="12.75">
      <c r="A433" s="6">
        <v>44474.479166666664</v>
      </c>
      <c r="B433" s="7">
        <v>772.019592285156</v>
      </c>
      <c r="C433" s="8">
        <v>3414.54272460938</v>
      </c>
    </row>
    <row r="434" spans="1:3" ht="12.75">
      <c r="A434" s="6">
        <v>44474.48958333333</v>
      </c>
      <c r="B434" s="7">
        <v>687.107543945313</v>
      </c>
      <c r="C434" s="8">
        <v>3399.14184570313</v>
      </c>
    </row>
    <row r="435" spans="1:3" ht="12.75">
      <c r="A435" s="6">
        <v>44474.5</v>
      </c>
      <c r="B435" s="7">
        <v>700.342956542969</v>
      </c>
      <c r="C435" s="8">
        <v>3395.83374023438</v>
      </c>
    </row>
    <row r="436" spans="1:3" ht="12.75">
      <c r="A436" s="6">
        <v>44474.510416666664</v>
      </c>
      <c r="B436" s="7">
        <v>805.915710449219</v>
      </c>
      <c r="C436" s="8">
        <v>3399.97192382813</v>
      </c>
    </row>
    <row r="437" spans="1:3" ht="12.75">
      <c r="A437" s="6">
        <v>44474.52083333333</v>
      </c>
      <c r="B437" s="7">
        <v>842.598266601563</v>
      </c>
      <c r="C437" s="8">
        <v>3399.70458984375</v>
      </c>
    </row>
    <row r="438" spans="1:3" ht="12.75">
      <c r="A438" s="6">
        <v>44474.53125</v>
      </c>
      <c r="B438" s="7">
        <v>814.867004394531</v>
      </c>
      <c r="C438" s="8">
        <v>3400.85131835938</v>
      </c>
    </row>
    <row r="439" spans="1:3" ht="12.75">
      <c r="A439" s="6">
        <v>44474.541666666664</v>
      </c>
      <c r="B439" s="7">
        <v>893.812255859375</v>
      </c>
      <c r="C439" s="8">
        <v>3398.19018554688</v>
      </c>
    </row>
    <row r="440" spans="1:3" ht="12.75">
      <c r="A440" s="6">
        <v>44474.55208333333</v>
      </c>
      <c r="B440" s="7">
        <v>1113.73181152344</v>
      </c>
      <c r="C440" s="8">
        <v>3394.84033203125</v>
      </c>
    </row>
    <row r="441" spans="1:3" ht="12.75">
      <c r="A441" s="6">
        <v>44474.5625</v>
      </c>
      <c r="B441" s="7">
        <v>1113.22961425781</v>
      </c>
      <c r="C441" s="8">
        <v>3395.16748046875</v>
      </c>
    </row>
    <row r="442" spans="1:3" ht="12.75">
      <c r="A442" s="6">
        <v>44474.572916666664</v>
      </c>
      <c r="B442" s="7">
        <v>1045.31066894531</v>
      </c>
      <c r="C442" s="8">
        <v>3400.42578125</v>
      </c>
    </row>
    <row r="443" spans="1:3" ht="12.75">
      <c r="A443" s="6">
        <v>44474.58333333333</v>
      </c>
      <c r="B443" s="7">
        <v>1011.11389160156</v>
      </c>
      <c r="C443" s="8">
        <v>3395.68017578125</v>
      </c>
    </row>
    <row r="444" spans="1:3" ht="12.75">
      <c r="A444" s="6">
        <v>44474.59375</v>
      </c>
      <c r="B444" s="7">
        <v>1041.6923828125</v>
      </c>
      <c r="C444" s="8">
        <v>3388.70092773438</v>
      </c>
    </row>
    <row r="445" spans="1:3" ht="12.75">
      <c r="A445" s="6">
        <v>44474.604166666664</v>
      </c>
      <c r="B445" s="7">
        <v>1063.40661621094</v>
      </c>
      <c r="C445" s="8">
        <v>3377.01318359375</v>
      </c>
    </row>
    <row r="446" spans="1:3" ht="12.75">
      <c r="A446" s="6">
        <v>44474.61458333333</v>
      </c>
      <c r="B446" s="7">
        <v>1022.99597167969</v>
      </c>
      <c r="C446" s="8">
        <v>3384.56372070313</v>
      </c>
    </row>
    <row r="447" spans="1:3" ht="12.75">
      <c r="A447" s="6">
        <v>44474.625</v>
      </c>
      <c r="B447" s="7">
        <v>885.498352050781</v>
      </c>
      <c r="C447" s="8">
        <v>3381.42749023438</v>
      </c>
    </row>
    <row r="448" spans="1:3" ht="12.75">
      <c r="A448" s="6">
        <v>44474.635416666664</v>
      </c>
      <c r="B448" s="7">
        <v>868.873168945313</v>
      </c>
      <c r="C448" s="8">
        <v>3380.18872070313</v>
      </c>
    </row>
    <row r="449" spans="1:3" ht="12.75">
      <c r="A449" s="6">
        <v>44474.64583333333</v>
      </c>
      <c r="B449" s="7">
        <v>809.995361328125</v>
      </c>
      <c r="C449" s="8">
        <v>3384.80322265625</v>
      </c>
    </row>
    <row r="450" spans="1:3" ht="12.75">
      <c r="A450" s="6">
        <v>44474.65625</v>
      </c>
      <c r="B450" s="7">
        <v>848.649047851563</v>
      </c>
      <c r="C450" s="8">
        <v>3390.03686523438</v>
      </c>
    </row>
    <row r="451" spans="1:3" ht="12.75">
      <c r="A451" s="6">
        <v>44474.666666666664</v>
      </c>
      <c r="B451" s="7">
        <v>731.435729980469</v>
      </c>
      <c r="C451" s="8">
        <v>3393.18505859375</v>
      </c>
    </row>
    <row r="452" spans="1:3" ht="12.75">
      <c r="A452" s="6">
        <v>44474.67708333333</v>
      </c>
      <c r="B452" s="7">
        <v>414.466369628906</v>
      </c>
      <c r="C452" s="8">
        <v>3397.63745117188</v>
      </c>
    </row>
    <row r="453" spans="1:3" ht="12.75">
      <c r="A453" s="6">
        <v>44474.6875</v>
      </c>
      <c r="B453" s="7">
        <v>330.856689453125</v>
      </c>
      <c r="C453" s="8">
        <v>3401.67260742188</v>
      </c>
    </row>
    <row r="454" spans="1:3" ht="12.75">
      <c r="A454" s="6">
        <v>44474.697916666664</v>
      </c>
      <c r="B454" s="7">
        <v>336.501007080078</v>
      </c>
      <c r="C454" s="8">
        <v>3407.365234375</v>
      </c>
    </row>
    <row r="455" spans="1:3" ht="12.75">
      <c r="A455" s="6">
        <v>44474.70833333333</v>
      </c>
      <c r="B455" s="7">
        <v>433.268829345703</v>
      </c>
      <c r="C455" s="8">
        <v>3420.6015625</v>
      </c>
    </row>
    <row r="456" spans="1:3" ht="12.75">
      <c r="A456" s="6">
        <v>44474.71875</v>
      </c>
      <c r="B456" s="7">
        <v>899.2041015625</v>
      </c>
      <c r="C456" s="8">
        <v>3440.64135742188</v>
      </c>
    </row>
    <row r="457" spans="1:3" ht="12.75">
      <c r="A457" s="6">
        <v>44474.729166666664</v>
      </c>
      <c r="B457" s="7">
        <v>1070.47424316406</v>
      </c>
      <c r="C457" s="8">
        <v>3444.3525390625</v>
      </c>
    </row>
    <row r="458" spans="1:3" ht="12.75">
      <c r="A458" s="6">
        <v>44474.73958333333</v>
      </c>
      <c r="B458" s="7">
        <v>1048.13781738281</v>
      </c>
      <c r="C458" s="8">
        <v>3454.35766601563</v>
      </c>
    </row>
    <row r="459" spans="1:3" ht="12.75">
      <c r="A459" s="6">
        <v>44474.75</v>
      </c>
      <c r="B459" s="7">
        <v>1069.4736328125</v>
      </c>
      <c r="C459" s="8">
        <v>3455.36547851563</v>
      </c>
    </row>
    <row r="460" spans="1:3" ht="12.75">
      <c r="A460" s="6">
        <v>44474.760416666664</v>
      </c>
      <c r="B460" s="7">
        <v>1151.00122070313</v>
      </c>
      <c r="C460" s="8">
        <v>3464.74975585938</v>
      </c>
    </row>
    <row r="461" spans="1:3" ht="12.75">
      <c r="A461" s="6">
        <v>44474.77083333333</v>
      </c>
      <c r="B461" s="7">
        <v>1252.82897949219</v>
      </c>
      <c r="C461" s="8">
        <v>3483.90258789063</v>
      </c>
    </row>
    <row r="462" spans="1:3" ht="12.75">
      <c r="A462" s="6">
        <v>44474.78125</v>
      </c>
      <c r="B462" s="7">
        <v>1271.078125</v>
      </c>
      <c r="C462" s="8">
        <v>3488.97485351563</v>
      </c>
    </row>
    <row r="463" spans="1:3" ht="12.75">
      <c r="A463" s="6">
        <v>44474.791666666664</v>
      </c>
      <c r="B463" s="7">
        <v>1290.19250488281</v>
      </c>
      <c r="C463" s="8">
        <v>3487.01196289063</v>
      </c>
    </row>
    <row r="464" spans="1:3" ht="12.75">
      <c r="A464" s="6">
        <v>44474.80208333333</v>
      </c>
      <c r="B464" s="7">
        <v>1412.583984375</v>
      </c>
      <c r="C464" s="8">
        <v>3495.48999023438</v>
      </c>
    </row>
    <row r="465" spans="1:3" ht="12.75">
      <c r="A465" s="6">
        <v>44474.8125</v>
      </c>
      <c r="B465" s="7">
        <v>1415.17395019531</v>
      </c>
      <c r="C465" s="8">
        <v>3497.8623046875</v>
      </c>
    </row>
    <row r="466" spans="1:3" ht="12.75">
      <c r="A466" s="6">
        <v>44474.822916666664</v>
      </c>
      <c r="B466" s="7">
        <v>1412.91247558594</v>
      </c>
      <c r="C466" s="8">
        <v>3503.53369140625</v>
      </c>
    </row>
    <row r="467" spans="1:3" ht="12.75">
      <c r="A467" s="6">
        <v>44474.83333333333</v>
      </c>
      <c r="B467" s="7">
        <v>1393.80749511719</v>
      </c>
      <c r="C467" s="8">
        <v>3507.32788085938</v>
      </c>
    </row>
    <row r="468" spans="1:3" ht="12.75">
      <c r="A468" s="6">
        <v>44474.84375</v>
      </c>
      <c r="B468" s="7">
        <v>1486.03149414063</v>
      </c>
      <c r="C468" s="8">
        <v>3512.23120117188</v>
      </c>
    </row>
    <row r="469" spans="1:3" ht="12.75">
      <c r="A469" s="6">
        <v>44474.854166666664</v>
      </c>
      <c r="B469" s="7">
        <v>1475.3466796875</v>
      </c>
      <c r="C469" s="8">
        <v>3522.5556640625</v>
      </c>
    </row>
    <row r="470" spans="1:3" ht="12.75">
      <c r="A470" s="6">
        <v>44474.86458333333</v>
      </c>
      <c r="B470" s="7">
        <v>1375.04467773438</v>
      </c>
      <c r="C470" s="8">
        <v>3530.8525390625</v>
      </c>
    </row>
    <row r="471" spans="1:3" ht="12.75">
      <c r="A471" s="6">
        <v>44474.875</v>
      </c>
      <c r="B471" s="7">
        <v>1314.52722167969</v>
      </c>
      <c r="C471" s="8">
        <v>3541.01538085938</v>
      </c>
    </row>
    <row r="472" spans="1:3" ht="12.75">
      <c r="A472" s="6">
        <v>44474.885416666664</v>
      </c>
      <c r="B472" s="7">
        <v>1339.88720703125</v>
      </c>
      <c r="C472" s="8">
        <v>3550.21997070313</v>
      </c>
    </row>
    <row r="473" spans="1:3" ht="12.75">
      <c r="A473" s="6">
        <v>44474.89583333333</v>
      </c>
      <c r="B473" s="7">
        <v>1389.91540527344</v>
      </c>
      <c r="C473" s="8">
        <v>3555.87646484375</v>
      </c>
    </row>
    <row r="474" spans="1:3" ht="12.75">
      <c r="A474" s="6">
        <v>44474.90625</v>
      </c>
      <c r="B474" s="7">
        <v>1445.35913085938</v>
      </c>
      <c r="C474" s="8">
        <v>3564.14086914063</v>
      </c>
    </row>
    <row r="475" spans="1:3" ht="12.75">
      <c r="A475" s="6">
        <v>44474.916666666664</v>
      </c>
      <c r="B475" s="7">
        <v>1476.88818359375</v>
      </c>
      <c r="C475" s="8">
        <v>3576.04931640625</v>
      </c>
    </row>
    <row r="476" spans="1:3" ht="12.75">
      <c r="A476" s="6">
        <v>44474.92708333333</v>
      </c>
      <c r="B476" s="7">
        <v>1565.04895019531</v>
      </c>
      <c r="C476" s="8">
        <v>3579.73193359375</v>
      </c>
    </row>
    <row r="477" spans="1:3" ht="12.75">
      <c r="A477" s="6">
        <v>44474.9375</v>
      </c>
      <c r="B477" s="7">
        <v>1589.384765625</v>
      </c>
      <c r="C477" s="8">
        <v>3586.65893554688</v>
      </c>
    </row>
    <row r="478" spans="1:3" ht="12.75">
      <c r="A478" s="6">
        <v>44474.947916666664</v>
      </c>
      <c r="B478" s="7">
        <v>1631.33471679688</v>
      </c>
      <c r="C478" s="8">
        <v>3599.30712890625</v>
      </c>
    </row>
    <row r="479" spans="1:3" ht="12.75">
      <c r="A479" s="6">
        <v>44474.95833333333</v>
      </c>
      <c r="B479" s="7">
        <v>1523.28234863281</v>
      </c>
      <c r="C479" s="8">
        <v>3610.22338867188</v>
      </c>
    </row>
    <row r="480" spans="1:3" ht="12.75">
      <c r="A480" s="6">
        <v>44474.96875</v>
      </c>
      <c r="B480" s="7">
        <v>1356.27758789063</v>
      </c>
      <c r="C480" s="8">
        <v>3614.81689453125</v>
      </c>
    </row>
    <row r="481" spans="1:3" ht="12.75">
      <c r="A481" s="6">
        <v>44474.979166666664</v>
      </c>
      <c r="B481" s="7">
        <v>1256.20361328125</v>
      </c>
      <c r="C481" s="8">
        <v>3623.72387695313</v>
      </c>
    </row>
    <row r="482" spans="1:3" ht="12.75">
      <c r="A482" s="6">
        <v>44474.98958333333</v>
      </c>
      <c r="B482" s="7">
        <v>1291.43334960938</v>
      </c>
      <c r="C482" s="8">
        <v>3633.76879882813</v>
      </c>
    </row>
    <row r="483" spans="1:3" ht="12.75">
      <c r="A483" s="6">
        <v>44475</v>
      </c>
      <c r="B483" s="7">
        <v>1129.08801269531</v>
      </c>
      <c r="C483" s="8">
        <v>3643.00512695313</v>
      </c>
    </row>
    <row r="484" spans="1:3" ht="12.75">
      <c r="A484" s="6">
        <v>44475.010416666664</v>
      </c>
      <c r="B484" s="7">
        <v>632.288452148438</v>
      </c>
      <c r="C484" s="8">
        <v>3632.64916992188</v>
      </c>
    </row>
    <row r="485" spans="1:3" ht="12.75">
      <c r="A485" s="6">
        <v>44475.02083333333</v>
      </c>
      <c r="B485" s="7">
        <v>516.452270507813</v>
      </c>
      <c r="C485" s="8">
        <v>3632.36352539063</v>
      </c>
    </row>
    <row r="486" spans="1:3" ht="12.75">
      <c r="A486" s="6">
        <v>44475.03125</v>
      </c>
      <c r="B486" s="7">
        <v>451.097290039063</v>
      </c>
      <c r="C486" s="8">
        <v>3636.90112304688</v>
      </c>
    </row>
    <row r="487" spans="1:3" ht="12.75">
      <c r="A487" s="6">
        <v>44475.041666666664</v>
      </c>
      <c r="B487" s="7">
        <v>338.449279785156</v>
      </c>
      <c r="C487" s="8">
        <v>3641.42529296875</v>
      </c>
    </row>
    <row r="488" spans="1:3" ht="12.75">
      <c r="A488" s="6">
        <v>44475.05208333333</v>
      </c>
      <c r="B488" s="7">
        <v>294.613220214844</v>
      </c>
      <c r="C488" s="8">
        <v>3644.38452148438</v>
      </c>
    </row>
    <row r="489" spans="1:3" ht="12.75">
      <c r="A489" s="6">
        <v>44475.0625</v>
      </c>
      <c r="B489" s="7">
        <v>218.803985595703</v>
      </c>
      <c r="C489" s="8">
        <v>3646.24365234375</v>
      </c>
    </row>
    <row r="490" spans="1:3" ht="12.75">
      <c r="A490" s="6">
        <v>44475.072916666664</v>
      </c>
      <c r="B490" s="7">
        <v>237.104690551758</v>
      </c>
      <c r="C490" s="8">
        <v>3648.419921875</v>
      </c>
    </row>
    <row r="491" spans="1:3" ht="12.75">
      <c r="A491" s="6">
        <v>44475.08333333333</v>
      </c>
      <c r="B491" s="7">
        <v>130.324966430664</v>
      </c>
      <c r="C491" s="8">
        <v>3650.94067382813</v>
      </c>
    </row>
    <row r="492" spans="1:3" ht="12.75">
      <c r="A492" s="6">
        <v>44475.09375</v>
      </c>
      <c r="B492" s="7">
        <v>79.9736175537109</v>
      </c>
      <c r="C492" s="8">
        <v>3650.25830078125</v>
      </c>
    </row>
    <row r="493" spans="1:3" ht="12.75">
      <c r="A493" s="6">
        <v>44475.104166666664</v>
      </c>
      <c r="B493" s="7">
        <v>33.7045364379883</v>
      </c>
      <c r="C493" s="8">
        <v>3651.51000976563</v>
      </c>
    </row>
    <row r="494" spans="1:3" ht="12.75">
      <c r="A494" s="6">
        <v>44475.11458333333</v>
      </c>
      <c r="B494" s="7">
        <v>78.1344528198242</v>
      </c>
      <c r="C494" s="8">
        <v>3650.28955078125</v>
      </c>
    </row>
    <row r="495" spans="1:3" ht="12.75">
      <c r="A495" s="6">
        <v>44475.125</v>
      </c>
      <c r="B495" s="7">
        <v>74.7148056030273</v>
      </c>
      <c r="C495" s="8">
        <v>3648.95947265625</v>
      </c>
    </row>
    <row r="496" spans="1:3" ht="12.75">
      <c r="A496" s="6">
        <v>44475.135416666664</v>
      </c>
      <c r="B496" s="7">
        <v>75.7652359008789</v>
      </c>
      <c r="C496" s="8">
        <v>3645.099609375</v>
      </c>
    </row>
    <row r="497" spans="1:3" ht="12.75">
      <c r="A497" s="6">
        <v>44475.14583333333</v>
      </c>
      <c r="B497" s="7">
        <v>81.5188522338867</v>
      </c>
      <c r="C497" s="8">
        <v>3641.263671875</v>
      </c>
    </row>
    <row r="498" spans="1:3" ht="12.75">
      <c r="A498" s="6">
        <v>44475.15625</v>
      </c>
      <c r="B498" s="7">
        <v>82.8966064453125</v>
      </c>
      <c r="C498" s="8">
        <v>3638.75341796875</v>
      </c>
    </row>
    <row r="499" spans="1:3" ht="12.75">
      <c r="A499" s="6">
        <v>44475.166666666664</v>
      </c>
      <c r="B499" s="7">
        <v>135.070297241211</v>
      </c>
      <c r="C499" s="8">
        <v>3633.04663085938</v>
      </c>
    </row>
    <row r="500" spans="1:3" ht="12.75">
      <c r="A500" s="6">
        <v>44475.17708333333</v>
      </c>
      <c r="B500" s="7">
        <v>163.220672607422</v>
      </c>
      <c r="C500" s="8">
        <v>3633.78930664063</v>
      </c>
    </row>
    <row r="501" spans="1:3" ht="12.75">
      <c r="A501" s="6">
        <v>44475.1875</v>
      </c>
      <c r="B501" s="7">
        <v>184.187637329102</v>
      </c>
      <c r="C501" s="8">
        <v>3630.26977539063</v>
      </c>
    </row>
    <row r="502" spans="1:3" ht="12.75">
      <c r="A502" s="6">
        <v>44475.197916666664</v>
      </c>
      <c r="B502" s="7">
        <v>152.295150756836</v>
      </c>
      <c r="C502" s="8">
        <v>3628.39453125</v>
      </c>
    </row>
    <row r="503" spans="1:3" ht="12.75">
      <c r="A503" s="6">
        <v>44475.20833333333</v>
      </c>
      <c r="B503" s="7">
        <v>276.611114501953</v>
      </c>
      <c r="C503" s="8">
        <v>3619.49877929688</v>
      </c>
    </row>
    <row r="504" spans="1:3" ht="12.75">
      <c r="A504" s="6">
        <v>44475.21875</v>
      </c>
      <c r="B504" s="7">
        <v>668.20703125</v>
      </c>
      <c r="C504" s="8">
        <v>3615.1376953125</v>
      </c>
    </row>
    <row r="505" spans="1:3" ht="12.75">
      <c r="A505" s="6">
        <v>44475.229166666664</v>
      </c>
      <c r="B505" s="7">
        <v>710.177856445313</v>
      </c>
      <c r="C505" s="8">
        <v>3611.5029296875</v>
      </c>
    </row>
    <row r="506" spans="1:3" ht="12.75">
      <c r="A506" s="6">
        <v>44475.23958333333</v>
      </c>
      <c r="B506" s="7">
        <v>613.004638671875</v>
      </c>
      <c r="C506" s="8">
        <v>3608.18994140625</v>
      </c>
    </row>
    <row r="507" spans="1:3" ht="12.75">
      <c r="A507" s="6">
        <v>44475.25</v>
      </c>
      <c r="B507" s="7">
        <v>827.062072753906</v>
      </c>
      <c r="C507" s="8">
        <v>3602.23681640625</v>
      </c>
    </row>
    <row r="508" spans="1:3" ht="12.75">
      <c r="A508" s="6">
        <v>44475.260416666664</v>
      </c>
      <c r="B508" s="7">
        <v>1589.21484375</v>
      </c>
      <c r="C508" s="8">
        <v>3596.30688476563</v>
      </c>
    </row>
    <row r="509" spans="1:3" ht="12.75">
      <c r="A509" s="6">
        <v>44475.27083333333</v>
      </c>
      <c r="B509" s="7">
        <v>1738.77404785156</v>
      </c>
      <c r="C509" s="8">
        <v>3595.37036132813</v>
      </c>
    </row>
    <row r="510" spans="1:3" ht="12.75">
      <c r="A510" s="6">
        <v>44475.28125</v>
      </c>
      <c r="B510" s="7">
        <v>1691.51794433594</v>
      </c>
      <c r="C510" s="8">
        <v>3586.8974609375</v>
      </c>
    </row>
    <row r="511" spans="1:3" ht="12.75">
      <c r="A511" s="6">
        <v>44475.291666666664</v>
      </c>
      <c r="B511" s="7">
        <v>1616.88366699219</v>
      </c>
      <c r="C511" s="8">
        <v>3583.70092773438</v>
      </c>
    </row>
    <row r="512" spans="1:3" ht="12.75">
      <c r="A512" s="6">
        <v>44475.30208333333</v>
      </c>
      <c r="B512" s="7">
        <v>1507.3984375</v>
      </c>
      <c r="C512" s="8">
        <v>3582.95361328125</v>
      </c>
    </row>
    <row r="513" spans="1:3" ht="12.75">
      <c r="A513" s="6">
        <v>44475.3125</v>
      </c>
      <c r="B513" s="7">
        <v>1369.36853027344</v>
      </c>
      <c r="C513" s="8">
        <v>3578.728515625</v>
      </c>
    </row>
    <row r="514" spans="1:3" ht="12.75">
      <c r="A514" s="6">
        <v>44475.322916666664</v>
      </c>
      <c r="B514" s="7">
        <v>1151.48327636719</v>
      </c>
      <c r="C514" s="8">
        <v>3359.71899414063</v>
      </c>
    </row>
    <row r="515" spans="1:3" ht="12.75">
      <c r="A515" s="6">
        <v>44475.33333333333</v>
      </c>
      <c r="B515" s="7">
        <v>1001.42248535156</v>
      </c>
      <c r="C515" s="8">
        <v>2780.35278320313</v>
      </c>
    </row>
    <row r="516" spans="1:3" ht="12.75">
      <c r="A516" s="6">
        <v>44475.34375</v>
      </c>
      <c r="B516" s="7">
        <v>1018.86584472656</v>
      </c>
      <c r="C516" s="8">
        <v>2765.34301757813</v>
      </c>
    </row>
    <row r="517" spans="1:3" ht="12.75">
      <c r="A517" s="6">
        <v>44475.354166666664</v>
      </c>
      <c r="B517" s="7">
        <v>1100.65270996094</v>
      </c>
      <c r="C517" s="8">
        <v>2748.94921875</v>
      </c>
    </row>
    <row r="518" spans="1:3" ht="12.75">
      <c r="A518" s="6">
        <v>44475.36458333333</v>
      </c>
      <c r="B518" s="7">
        <v>1063.31457519531</v>
      </c>
      <c r="C518" s="8">
        <v>2731.3203125</v>
      </c>
    </row>
    <row r="519" spans="1:3" ht="12.75">
      <c r="A519" s="6">
        <v>44475.375</v>
      </c>
      <c r="B519" s="7">
        <v>1058.70874023438</v>
      </c>
      <c r="C519" s="8">
        <v>2712.20263671875</v>
      </c>
    </row>
    <row r="520" spans="1:3" ht="12.75">
      <c r="A520" s="6">
        <v>44475.385416666664</v>
      </c>
      <c r="B520" s="7">
        <v>1100.39111328125</v>
      </c>
      <c r="C520" s="8">
        <v>2668.2939453125</v>
      </c>
    </row>
    <row r="521" spans="1:3" ht="12.75">
      <c r="A521" s="6">
        <v>44475.39583333333</v>
      </c>
      <c r="B521" s="7">
        <v>1061.52575683594</v>
      </c>
      <c r="C521" s="8">
        <v>2654.04614257813</v>
      </c>
    </row>
    <row r="522" spans="1:3" ht="12.75">
      <c r="A522" s="6">
        <v>44475.40625</v>
      </c>
      <c r="B522" s="7">
        <v>1031.6689453125</v>
      </c>
      <c r="C522" s="8">
        <v>2654.47998046875</v>
      </c>
    </row>
    <row r="523" spans="1:3" ht="12.75">
      <c r="A523" s="6">
        <v>44475.416666666664</v>
      </c>
      <c r="B523" s="7">
        <v>995.874206542969</v>
      </c>
      <c r="C523" s="8">
        <v>2643.5771484375</v>
      </c>
    </row>
    <row r="524" spans="1:3" ht="12.75">
      <c r="A524" s="6">
        <v>44475.42708333333</v>
      </c>
      <c r="B524" s="7">
        <v>950.531372070313</v>
      </c>
      <c r="C524" s="8">
        <v>2630.38159179688</v>
      </c>
    </row>
    <row r="525" spans="1:3" ht="12.75">
      <c r="A525" s="6">
        <v>44475.4375</v>
      </c>
      <c r="B525" s="7">
        <v>867.4130859375</v>
      </c>
      <c r="C525" s="8">
        <v>2601.60302734375</v>
      </c>
    </row>
    <row r="526" spans="1:3" ht="12.75">
      <c r="A526" s="6">
        <v>44475.447916666664</v>
      </c>
      <c r="B526" s="7">
        <v>818.888061523438</v>
      </c>
      <c r="C526" s="8">
        <v>2591.12646484375</v>
      </c>
    </row>
    <row r="527" spans="1:3" ht="12.75">
      <c r="A527" s="6">
        <v>44475.45833333333</v>
      </c>
      <c r="B527" s="7">
        <v>794.492065429688</v>
      </c>
      <c r="C527" s="8">
        <v>2564.41455078125</v>
      </c>
    </row>
    <row r="528" spans="1:3" ht="12.75">
      <c r="A528" s="6">
        <v>44475.46875</v>
      </c>
      <c r="B528" s="7">
        <v>456.280944824219</v>
      </c>
      <c r="C528" s="8">
        <v>2559.3115234375</v>
      </c>
    </row>
    <row r="529" spans="1:3" ht="12.75">
      <c r="A529" s="6">
        <v>44475.479166666664</v>
      </c>
      <c r="B529" s="7">
        <v>263.20751953125</v>
      </c>
      <c r="C529" s="8">
        <v>2570.74047851563</v>
      </c>
    </row>
    <row r="530" spans="1:3" ht="12.75">
      <c r="A530" s="6">
        <v>44475.48958333333</v>
      </c>
      <c r="B530" s="7">
        <v>323.286560058594</v>
      </c>
      <c r="C530" s="8">
        <v>2561.48291015625</v>
      </c>
    </row>
    <row r="531" spans="1:3" ht="12.75">
      <c r="A531" s="6">
        <v>44475.5</v>
      </c>
      <c r="B531" s="7">
        <v>354.987670898438</v>
      </c>
      <c r="C531" s="8">
        <v>2535.55615234375</v>
      </c>
    </row>
    <row r="532" spans="1:3" ht="12.75">
      <c r="A532" s="6">
        <v>44475.510416666664</v>
      </c>
      <c r="B532" s="7">
        <v>511.207366943359</v>
      </c>
      <c r="C532" s="8">
        <v>2513.74951171875</v>
      </c>
    </row>
    <row r="533" spans="1:3" ht="12.75">
      <c r="A533" s="6">
        <v>44475.52083333333</v>
      </c>
      <c r="B533" s="7">
        <v>611.458618164063</v>
      </c>
      <c r="C533" s="8">
        <v>2503.650390625</v>
      </c>
    </row>
    <row r="534" spans="1:3" ht="12.75">
      <c r="A534" s="6">
        <v>44475.53125</v>
      </c>
      <c r="B534" s="7">
        <v>691.14697265625</v>
      </c>
      <c r="C534" s="8">
        <v>2515.44848632813</v>
      </c>
    </row>
    <row r="535" spans="1:3" ht="12.75">
      <c r="A535" s="6">
        <v>44475.541666666664</v>
      </c>
      <c r="B535" s="7">
        <v>694.509521484375</v>
      </c>
      <c r="C535" s="8">
        <v>2533.2373046875</v>
      </c>
    </row>
    <row r="536" spans="1:3" ht="12.75">
      <c r="A536" s="6">
        <v>44475.55208333333</v>
      </c>
      <c r="B536" s="7">
        <v>800.782958984375</v>
      </c>
      <c r="C536" s="8">
        <v>2565.09326171875</v>
      </c>
    </row>
    <row r="537" spans="1:3" ht="12.75">
      <c r="A537" s="6">
        <v>44475.5625</v>
      </c>
      <c r="B537" s="7">
        <v>1004.93841552734</v>
      </c>
      <c r="C537" s="8">
        <v>2558.16650390625</v>
      </c>
    </row>
    <row r="538" spans="1:3" ht="12.75">
      <c r="A538" s="6">
        <v>44475.572916666664</v>
      </c>
      <c r="B538" s="7">
        <v>1065.75842285156</v>
      </c>
      <c r="C538" s="8">
        <v>2554.48852539063</v>
      </c>
    </row>
    <row r="539" spans="1:3" ht="12.75">
      <c r="A539" s="6">
        <v>44475.58333333333</v>
      </c>
      <c r="B539" s="7">
        <v>1057.76708984375</v>
      </c>
      <c r="C539" s="8">
        <v>2547.916015625</v>
      </c>
    </row>
    <row r="540" spans="1:3" ht="12.75">
      <c r="A540" s="6">
        <v>44475.59375</v>
      </c>
      <c r="B540" s="7">
        <v>1028.9208984375</v>
      </c>
      <c r="C540" s="8">
        <v>2498.48486328125</v>
      </c>
    </row>
    <row r="541" spans="1:3" ht="12.75">
      <c r="A541" s="6">
        <v>44475.604166666664</v>
      </c>
      <c r="B541" s="7">
        <v>1001.75744628906</v>
      </c>
      <c r="C541" s="8">
        <v>2508.27270507813</v>
      </c>
    </row>
    <row r="542" spans="1:3" ht="12.75">
      <c r="A542" s="6">
        <v>44475.61458333333</v>
      </c>
      <c r="B542" s="7">
        <v>1049.35607910156</v>
      </c>
      <c r="C542" s="8">
        <v>2488.61157226563</v>
      </c>
    </row>
    <row r="543" spans="1:3" ht="12.75">
      <c r="A543" s="6">
        <v>44475.625</v>
      </c>
      <c r="B543" s="7">
        <v>1074.48999023438</v>
      </c>
      <c r="C543" s="8">
        <v>2483.31469726563</v>
      </c>
    </row>
    <row r="544" spans="1:3" ht="12.75">
      <c r="A544" s="6">
        <v>44475.635416666664</v>
      </c>
      <c r="B544" s="7">
        <v>1139.35498046875</v>
      </c>
      <c r="C544" s="8">
        <v>2501.41259765625</v>
      </c>
    </row>
    <row r="545" spans="1:3" ht="12.75">
      <c r="A545" s="6">
        <v>44475.64583333333</v>
      </c>
      <c r="B545" s="7">
        <v>1154.17895507813</v>
      </c>
      <c r="C545" s="8">
        <v>2502.7939453125</v>
      </c>
    </row>
    <row r="546" spans="1:3" ht="12.75">
      <c r="A546" s="6">
        <v>44475.65625</v>
      </c>
      <c r="B546" s="7">
        <v>1135.85412597656</v>
      </c>
      <c r="C546" s="8">
        <v>2744.1171875</v>
      </c>
    </row>
    <row r="547" spans="1:3" ht="12.75">
      <c r="A547" s="6">
        <v>44475.666666666664</v>
      </c>
      <c r="B547" s="7">
        <v>1164.77233886719</v>
      </c>
      <c r="C547" s="8">
        <v>3403.34399414063</v>
      </c>
    </row>
    <row r="548" spans="1:3" ht="12.75">
      <c r="A548" s="6">
        <v>44475.67708333333</v>
      </c>
      <c r="B548" s="7">
        <v>1253.99267578125</v>
      </c>
      <c r="C548" s="8">
        <v>3407.22045898438</v>
      </c>
    </row>
    <row r="549" spans="1:3" ht="12.75">
      <c r="A549" s="6">
        <v>44475.6875</v>
      </c>
      <c r="B549" s="7">
        <v>1335.51123046875</v>
      </c>
      <c r="C549" s="8">
        <v>3420.55224609375</v>
      </c>
    </row>
    <row r="550" spans="1:3" ht="12.75">
      <c r="A550" s="6">
        <v>44475.697916666664</v>
      </c>
      <c r="B550" s="7">
        <v>1423.62426757813</v>
      </c>
      <c r="C550" s="8">
        <v>3425.95776367188</v>
      </c>
    </row>
    <row r="551" spans="1:3" ht="12.75">
      <c r="A551" s="6">
        <v>44475.70833333333</v>
      </c>
      <c r="B551" s="7">
        <v>1453.12243652344</v>
      </c>
      <c r="C551" s="8">
        <v>3424.39428710938</v>
      </c>
    </row>
    <row r="552" spans="1:3" ht="12.75">
      <c r="A552" s="6">
        <v>44475.71875</v>
      </c>
      <c r="B552" s="7">
        <v>1455.62426757813</v>
      </c>
      <c r="C552" s="8">
        <v>3403.38916015625</v>
      </c>
    </row>
    <row r="553" spans="1:3" ht="12.75">
      <c r="A553" s="6">
        <v>44475.729166666664</v>
      </c>
      <c r="B553" s="7">
        <v>1426.3955078125</v>
      </c>
      <c r="C553" s="8">
        <v>3383.0673828125</v>
      </c>
    </row>
    <row r="554" spans="1:3" ht="12.75">
      <c r="A554" s="6">
        <v>44475.73958333333</v>
      </c>
      <c r="B554" s="7">
        <v>1374.86010742188</v>
      </c>
      <c r="C554" s="8">
        <v>3396.72607421875</v>
      </c>
    </row>
    <row r="555" spans="1:3" ht="12.75">
      <c r="A555" s="6">
        <v>44475.75</v>
      </c>
      <c r="B555" s="7">
        <v>1424.27905273438</v>
      </c>
      <c r="C555" s="8">
        <v>3399.26928710938</v>
      </c>
    </row>
    <row r="556" spans="1:3" ht="12.75">
      <c r="A556" s="6">
        <v>44475.760416666664</v>
      </c>
      <c r="B556" s="7">
        <v>1561.35034179688</v>
      </c>
      <c r="C556" s="8">
        <v>3415.0751953125</v>
      </c>
    </row>
    <row r="557" spans="1:3" ht="12.75">
      <c r="A557" s="6">
        <v>44475.77083333333</v>
      </c>
      <c r="B557" s="7">
        <v>1678.03771972656</v>
      </c>
      <c r="C557" s="8">
        <v>3421.43090820313</v>
      </c>
    </row>
    <row r="558" spans="1:3" ht="12.75">
      <c r="A558" s="6">
        <v>44475.78125</v>
      </c>
      <c r="B558" s="7">
        <v>1648.04064941406</v>
      </c>
      <c r="C558" s="8">
        <v>3426.67553710938</v>
      </c>
    </row>
    <row r="559" spans="1:3" ht="12.75">
      <c r="A559" s="6">
        <v>44475.791666666664</v>
      </c>
      <c r="B559" s="7">
        <v>1649.61706542969</v>
      </c>
      <c r="C559" s="8">
        <v>3423.421875</v>
      </c>
    </row>
    <row r="560" spans="1:3" ht="12.75">
      <c r="A560" s="6">
        <v>44475.80208333333</v>
      </c>
      <c r="B560" s="7">
        <v>1510.80578613281</v>
      </c>
      <c r="C560" s="8">
        <v>3424.42041015625</v>
      </c>
    </row>
    <row r="561" spans="1:3" ht="12.75">
      <c r="A561" s="6">
        <v>44475.8125</v>
      </c>
      <c r="B561" s="7">
        <v>1406.75024414063</v>
      </c>
      <c r="C561" s="8">
        <v>3439.7607421875</v>
      </c>
    </row>
    <row r="562" spans="1:3" ht="12.75">
      <c r="A562" s="6">
        <v>44475.822916666664</v>
      </c>
      <c r="B562" s="7">
        <v>1432.36645507813</v>
      </c>
      <c r="C562" s="8">
        <v>3456.13012695313</v>
      </c>
    </row>
    <row r="563" spans="1:3" ht="12.75">
      <c r="A563" s="6">
        <v>44475.83333333333</v>
      </c>
      <c r="B563" s="7">
        <v>1471.78381347656</v>
      </c>
      <c r="C563" s="8">
        <v>3471.66430664063</v>
      </c>
    </row>
    <row r="564" spans="1:3" ht="12.75">
      <c r="A564" s="6">
        <v>44475.84375</v>
      </c>
      <c r="B564" s="7">
        <v>1628.7841796875</v>
      </c>
      <c r="C564" s="8">
        <v>3471.18725585938</v>
      </c>
    </row>
    <row r="565" spans="1:3" ht="12.75">
      <c r="A565" s="6">
        <v>44475.854166666664</v>
      </c>
      <c r="B565" s="7">
        <v>1738.77197265625</v>
      </c>
      <c r="C565" s="8">
        <v>3486.48754882813</v>
      </c>
    </row>
    <row r="566" spans="1:3" ht="12.75">
      <c r="A566" s="6">
        <v>44475.86458333333</v>
      </c>
      <c r="B566" s="7">
        <v>1709.88757324219</v>
      </c>
      <c r="C566" s="8">
        <v>3497.45947265625</v>
      </c>
    </row>
    <row r="567" spans="1:3" ht="12.75">
      <c r="A567" s="6">
        <v>44475.875</v>
      </c>
      <c r="B567" s="7">
        <v>1703.21704101563</v>
      </c>
      <c r="C567" s="8">
        <v>3507.49829101563</v>
      </c>
    </row>
    <row r="568" spans="1:3" ht="12.75">
      <c r="A568" s="6">
        <v>44475.885416666664</v>
      </c>
      <c r="B568" s="7">
        <v>1716.5498046875</v>
      </c>
      <c r="C568" s="8">
        <v>3508.107421875</v>
      </c>
    </row>
    <row r="569" spans="1:3" ht="12.75">
      <c r="A569" s="6">
        <v>44475.89583333333</v>
      </c>
      <c r="B569" s="7">
        <v>1730.58850097656</v>
      </c>
      <c r="C569" s="8">
        <v>3513.296875</v>
      </c>
    </row>
    <row r="570" spans="1:3" ht="12.75">
      <c r="A570" s="6">
        <v>44475.90625</v>
      </c>
      <c r="B570" s="7">
        <v>1750.50524902344</v>
      </c>
      <c r="C570" s="8">
        <v>3518.02734375</v>
      </c>
    </row>
    <row r="571" spans="1:3" ht="12.75">
      <c r="A571" s="6">
        <v>44475.916666666664</v>
      </c>
      <c r="B571" s="7">
        <v>1584.95812988281</v>
      </c>
      <c r="C571" s="8">
        <v>3525.4287109375</v>
      </c>
    </row>
    <row r="572" spans="1:3" ht="12.75">
      <c r="A572" s="6">
        <v>44475.92708333333</v>
      </c>
      <c r="B572" s="7">
        <v>1148.00024414063</v>
      </c>
      <c r="C572" s="8">
        <v>3556.13012695313</v>
      </c>
    </row>
    <row r="573" spans="1:3" ht="12.75">
      <c r="A573" s="6">
        <v>44475.9375</v>
      </c>
      <c r="B573" s="7">
        <v>1045.04162597656</v>
      </c>
      <c r="C573" s="8">
        <v>3570.6103515625</v>
      </c>
    </row>
    <row r="574" spans="1:3" ht="12.75">
      <c r="A574" s="6">
        <v>44475.947916666664</v>
      </c>
      <c r="B574" s="7">
        <v>1009.97247314453</v>
      </c>
      <c r="C574" s="8">
        <v>3579.28125</v>
      </c>
    </row>
    <row r="575" spans="1:3" ht="12.75">
      <c r="A575" s="6">
        <v>44475.95833333333</v>
      </c>
      <c r="B575" s="7">
        <v>930.437438964844</v>
      </c>
      <c r="C575" s="8">
        <v>3588.73852539063</v>
      </c>
    </row>
    <row r="576" spans="1:3" ht="12.75">
      <c r="A576" s="6">
        <v>44475.96875</v>
      </c>
      <c r="B576" s="7">
        <v>832.979370117188</v>
      </c>
      <c r="C576" s="8">
        <v>3594.39233398438</v>
      </c>
    </row>
    <row r="577" spans="1:3" ht="12.75">
      <c r="A577" s="6">
        <v>44475.979166666664</v>
      </c>
      <c r="B577" s="7">
        <v>852.495483398438</v>
      </c>
      <c r="C577" s="8">
        <v>3601.54760742188</v>
      </c>
    </row>
    <row r="578" spans="1:3" ht="12.75">
      <c r="A578" s="6">
        <v>44475.98958333333</v>
      </c>
      <c r="B578" s="7">
        <v>885.748840332031</v>
      </c>
      <c r="C578" s="8">
        <v>3606.07006835938</v>
      </c>
    </row>
    <row r="579" spans="1:3" ht="12.75">
      <c r="A579" s="6">
        <v>44476</v>
      </c>
      <c r="B579" s="7">
        <v>662.866271972656</v>
      </c>
      <c r="C579" s="8">
        <v>3616.43774414063</v>
      </c>
    </row>
    <row r="580" spans="1:3" ht="12.75">
      <c r="A580" s="6">
        <v>44476.010416666664</v>
      </c>
      <c r="B580" s="7">
        <v>524.308898925781</v>
      </c>
      <c r="C580" s="8">
        <v>3625.12084960938</v>
      </c>
    </row>
    <row r="581" spans="1:3" ht="12.75">
      <c r="A581" s="6">
        <v>44476.02083333333</v>
      </c>
      <c r="B581" s="7">
        <v>513.0126953125</v>
      </c>
      <c r="C581" s="8">
        <v>3630.435546875</v>
      </c>
    </row>
    <row r="582" spans="1:3" ht="12.75">
      <c r="A582" s="6">
        <v>44476.03125</v>
      </c>
      <c r="B582" s="7">
        <v>546.429260253906</v>
      </c>
      <c r="C582" s="8">
        <v>3637.927734375</v>
      </c>
    </row>
    <row r="583" spans="1:3" ht="12.75">
      <c r="A583" s="6">
        <v>44476.041666666664</v>
      </c>
      <c r="B583" s="7">
        <v>590.617980957031</v>
      </c>
      <c r="C583" s="8">
        <v>3643.23779296875</v>
      </c>
    </row>
    <row r="584" spans="1:3" ht="12.75">
      <c r="A584" s="6">
        <v>44476.05208333333</v>
      </c>
      <c r="B584" s="7">
        <v>695.044921875</v>
      </c>
      <c r="C584" s="8">
        <v>3635.140625</v>
      </c>
    </row>
    <row r="585" spans="1:3" ht="12.75">
      <c r="A585" s="6">
        <v>44476.0625</v>
      </c>
      <c r="B585" s="7">
        <v>650.358215332031</v>
      </c>
      <c r="C585" s="8">
        <v>3642.62866210938</v>
      </c>
    </row>
    <row r="586" spans="1:3" ht="12.75">
      <c r="A586" s="6">
        <v>44476.072916666664</v>
      </c>
      <c r="B586" s="7">
        <v>645.178161621094</v>
      </c>
      <c r="C586" s="8">
        <v>3650.21533203125</v>
      </c>
    </row>
    <row r="587" spans="1:3" ht="12.75">
      <c r="A587" s="6">
        <v>44476.08333333333</v>
      </c>
      <c r="B587" s="7">
        <v>583.756286621094</v>
      </c>
      <c r="C587" s="8">
        <v>3655.34350585938</v>
      </c>
    </row>
    <row r="588" spans="1:3" ht="12.75">
      <c r="A588" s="6">
        <v>44476.09375</v>
      </c>
      <c r="B588" s="7">
        <v>581.669372558594</v>
      </c>
      <c r="C588" s="8">
        <v>3659.28369140625</v>
      </c>
    </row>
    <row r="589" spans="1:3" ht="12.75">
      <c r="A589" s="6">
        <v>44476.104166666664</v>
      </c>
      <c r="B589" s="7">
        <v>592.042236328125</v>
      </c>
      <c r="C589" s="8">
        <v>3661.48706054688</v>
      </c>
    </row>
    <row r="590" spans="1:3" ht="12.75">
      <c r="A590" s="6">
        <v>44476.11458333333</v>
      </c>
      <c r="B590" s="7">
        <v>610.173461914063</v>
      </c>
      <c r="C590" s="8">
        <v>3662.42797851563</v>
      </c>
    </row>
    <row r="591" spans="1:3" ht="12.75">
      <c r="A591" s="6">
        <v>44476.125</v>
      </c>
      <c r="B591" s="7">
        <v>561.883117675781</v>
      </c>
      <c r="C591" s="8">
        <v>3664.08227539063</v>
      </c>
    </row>
    <row r="592" spans="1:3" ht="12.75">
      <c r="A592" s="6">
        <v>44476.135416666664</v>
      </c>
      <c r="B592" s="7">
        <v>601.803161621094</v>
      </c>
      <c r="C592" s="8">
        <v>3662.603515625</v>
      </c>
    </row>
    <row r="593" spans="1:3" ht="12.75">
      <c r="A593" s="6">
        <v>44476.14583333333</v>
      </c>
      <c r="B593" s="7">
        <v>637.935119628906</v>
      </c>
      <c r="C593" s="8">
        <v>3663.23217773438</v>
      </c>
    </row>
    <row r="594" spans="1:3" ht="12.75">
      <c r="A594" s="6">
        <v>44476.15625</v>
      </c>
      <c r="B594" s="7">
        <v>636.444763183594</v>
      </c>
      <c r="C594" s="8">
        <v>3666.07666015625</v>
      </c>
    </row>
    <row r="595" spans="1:3" ht="12.75">
      <c r="A595" s="6">
        <v>44476.166666666664</v>
      </c>
      <c r="B595" s="7">
        <v>638.435546875</v>
      </c>
      <c r="C595" s="8">
        <v>3663.40600585938</v>
      </c>
    </row>
    <row r="596" spans="1:3" ht="12.75">
      <c r="A596" s="6">
        <v>44476.17708333333</v>
      </c>
      <c r="B596" s="7">
        <v>655.555908203125</v>
      </c>
      <c r="C596" s="8">
        <v>3668.79809570313</v>
      </c>
    </row>
    <row r="597" spans="1:3" ht="12.75">
      <c r="A597" s="6">
        <v>44476.1875</v>
      </c>
      <c r="B597" s="7">
        <v>755.910949707031</v>
      </c>
      <c r="C597" s="8">
        <v>3667.533203125</v>
      </c>
    </row>
    <row r="598" spans="1:3" ht="12.75">
      <c r="A598" s="6">
        <v>44476.197916666664</v>
      </c>
      <c r="B598" s="7">
        <v>720.944396972656</v>
      </c>
      <c r="C598" s="8">
        <v>3670.08862304688</v>
      </c>
    </row>
    <row r="599" spans="1:3" ht="12.75">
      <c r="A599" s="6">
        <v>44476.20833333333</v>
      </c>
      <c r="B599" s="7">
        <v>817.662963867188</v>
      </c>
      <c r="C599" s="8">
        <v>3666.32006835938</v>
      </c>
    </row>
    <row r="600" spans="1:3" ht="12.75">
      <c r="A600" s="6">
        <v>44476.21875</v>
      </c>
      <c r="B600" s="7">
        <v>882.111999511719</v>
      </c>
      <c r="C600" s="8">
        <v>3645.02392578125</v>
      </c>
    </row>
    <row r="601" spans="1:3" ht="12.75">
      <c r="A601" s="6">
        <v>44476.229166666664</v>
      </c>
      <c r="B601" s="7">
        <v>944.920227050781</v>
      </c>
      <c r="C601" s="8">
        <v>3642.6162109375</v>
      </c>
    </row>
    <row r="602" spans="1:3" ht="12.75">
      <c r="A602" s="6">
        <v>44476.23958333333</v>
      </c>
      <c r="B602" s="7">
        <v>948.978332519531</v>
      </c>
      <c r="C602" s="8">
        <v>3644.32763671875</v>
      </c>
    </row>
    <row r="603" spans="1:3" ht="12.75">
      <c r="A603" s="6">
        <v>44476.25</v>
      </c>
      <c r="B603" s="7">
        <v>933.70654296875</v>
      </c>
      <c r="C603" s="8">
        <v>3645.966796875</v>
      </c>
    </row>
    <row r="604" spans="1:3" ht="12.75">
      <c r="A604" s="6">
        <v>44476.260416666664</v>
      </c>
      <c r="B604" s="7">
        <v>1129.91491699219</v>
      </c>
      <c r="C604" s="8">
        <v>3648.18139648438</v>
      </c>
    </row>
    <row r="605" spans="1:3" ht="12.75">
      <c r="A605" s="6">
        <v>44476.27083333333</v>
      </c>
      <c r="B605" s="7">
        <v>1239.33825683594</v>
      </c>
      <c r="C605" s="8">
        <v>3645.21606445313</v>
      </c>
    </row>
    <row r="606" spans="1:3" ht="12.75">
      <c r="A606" s="6">
        <v>44476.28125</v>
      </c>
      <c r="B606" s="7">
        <v>1231.28015136719</v>
      </c>
      <c r="C606" s="8">
        <v>3642.28173828125</v>
      </c>
    </row>
    <row r="607" spans="1:3" ht="12.75">
      <c r="A607" s="6">
        <v>44476.291666666664</v>
      </c>
      <c r="B607" s="7">
        <v>1167.47021484375</v>
      </c>
      <c r="C607" s="8">
        <v>3646.4482421875</v>
      </c>
    </row>
    <row r="608" spans="1:3" ht="12.75">
      <c r="A608" s="6">
        <v>44476.30208333333</v>
      </c>
      <c r="B608" s="7">
        <v>1081.21875</v>
      </c>
      <c r="C608" s="8">
        <v>3631.98095703125</v>
      </c>
    </row>
    <row r="609" spans="1:3" ht="12.75">
      <c r="A609" s="6">
        <v>44476.3125</v>
      </c>
      <c r="B609" s="7">
        <v>1105.85705566406</v>
      </c>
      <c r="C609" s="8">
        <v>3623.86401367188</v>
      </c>
    </row>
    <row r="610" spans="1:3" ht="12.75">
      <c r="A610" s="6">
        <v>44476.322916666664</v>
      </c>
      <c r="B610" s="7">
        <v>1045.76611328125</v>
      </c>
      <c r="C610" s="8">
        <v>3629.11865234375</v>
      </c>
    </row>
    <row r="611" spans="1:3" ht="12.75">
      <c r="A611" s="6">
        <v>44476.33333333333</v>
      </c>
      <c r="B611" s="7">
        <v>850.945434570313</v>
      </c>
      <c r="C611" s="8">
        <v>3636.96533203125</v>
      </c>
    </row>
    <row r="612" spans="1:3" ht="12.75">
      <c r="A612" s="6">
        <v>44476.34375</v>
      </c>
      <c r="B612" s="7">
        <v>717.22021484375</v>
      </c>
      <c r="C612" s="8">
        <v>3634.65502929688</v>
      </c>
    </row>
    <row r="613" spans="1:3" ht="12.75">
      <c r="A613" s="6">
        <v>44476.354166666664</v>
      </c>
      <c r="B613" s="7">
        <v>693.016418457031</v>
      </c>
      <c r="C613" s="8">
        <v>3623.78662109375</v>
      </c>
    </row>
    <row r="614" spans="1:3" ht="12.75">
      <c r="A614" s="6">
        <v>44476.36458333333</v>
      </c>
      <c r="B614" s="7">
        <v>697.626831054688</v>
      </c>
      <c r="C614" s="8">
        <v>3617.78271484375</v>
      </c>
    </row>
    <row r="615" spans="1:3" ht="12.75">
      <c r="A615" s="6">
        <v>44476.375</v>
      </c>
      <c r="B615" s="7">
        <v>625.119689941406</v>
      </c>
      <c r="C615" s="8">
        <v>3615.796875</v>
      </c>
    </row>
    <row r="616" spans="1:3" ht="12.75">
      <c r="A616" s="6">
        <v>44476.385416666664</v>
      </c>
      <c r="B616" s="7">
        <v>503.800018310547</v>
      </c>
      <c r="C616" s="8">
        <v>3612.82836914063</v>
      </c>
    </row>
    <row r="617" spans="1:3" ht="12.75">
      <c r="A617" s="6">
        <v>44476.39583333333</v>
      </c>
      <c r="B617" s="7">
        <v>451.510498046875</v>
      </c>
      <c r="C617" s="8">
        <v>3604.666015625</v>
      </c>
    </row>
    <row r="618" spans="1:3" ht="12.75">
      <c r="A618" s="6">
        <v>44476.40625</v>
      </c>
      <c r="B618" s="7">
        <v>508.307739257813</v>
      </c>
      <c r="C618" s="8">
        <v>3607.34448242188</v>
      </c>
    </row>
    <row r="619" spans="1:3" ht="12.75">
      <c r="A619" s="6">
        <v>44476.416666666664</v>
      </c>
      <c r="B619" s="7">
        <v>423.314666748047</v>
      </c>
      <c r="C619" s="8">
        <v>3601.37377929688</v>
      </c>
    </row>
    <row r="620" spans="1:3" ht="12.75">
      <c r="A620" s="6">
        <v>44476.42708333333</v>
      </c>
      <c r="B620" s="7">
        <v>345.047607421875</v>
      </c>
      <c r="C620" s="8">
        <v>3597.55908203125</v>
      </c>
    </row>
    <row r="621" spans="1:3" ht="12.75">
      <c r="A621" s="6">
        <v>44476.4375</v>
      </c>
      <c r="B621" s="7">
        <v>330.731170654297</v>
      </c>
      <c r="C621" s="8">
        <v>3590.69213867188</v>
      </c>
    </row>
    <row r="622" spans="1:3" ht="12.75">
      <c r="A622" s="6">
        <v>44476.447916666664</v>
      </c>
      <c r="B622" s="7">
        <v>275.835144042969</v>
      </c>
      <c r="C622" s="8">
        <v>3577.576171875</v>
      </c>
    </row>
    <row r="623" spans="1:3" ht="12.75">
      <c r="A623" s="6">
        <v>44476.45833333333</v>
      </c>
      <c r="B623" s="7">
        <v>280.180236816406</v>
      </c>
      <c r="C623" s="8">
        <v>3562.7470703125</v>
      </c>
    </row>
    <row r="624" spans="1:3" ht="12.75">
      <c r="A624" s="6">
        <v>44476.46875</v>
      </c>
      <c r="B624" s="7">
        <v>315.163330078125</v>
      </c>
      <c r="C624" s="8">
        <v>3538.77612304688</v>
      </c>
    </row>
    <row r="625" spans="1:3" ht="12.75">
      <c r="A625" s="6">
        <v>44476.479166666664</v>
      </c>
      <c r="B625" s="7">
        <v>393.555206298828</v>
      </c>
      <c r="C625" s="8">
        <v>3529.78735351563</v>
      </c>
    </row>
    <row r="626" spans="1:3" ht="12.75">
      <c r="A626" s="6">
        <v>44476.48958333333</v>
      </c>
      <c r="B626" s="7">
        <v>383.012756347656</v>
      </c>
      <c r="C626" s="8">
        <v>3519.08935546875</v>
      </c>
    </row>
    <row r="627" spans="1:3" ht="12.75">
      <c r="A627" s="6">
        <v>44476.5</v>
      </c>
      <c r="B627" s="7">
        <v>465.466156005859</v>
      </c>
      <c r="C627" s="8">
        <v>3507.63110351563</v>
      </c>
    </row>
    <row r="628" spans="1:3" ht="12.75">
      <c r="A628" s="6">
        <v>44476.510416666664</v>
      </c>
      <c r="B628" s="7">
        <v>643.649047851563</v>
      </c>
      <c r="C628" s="8">
        <v>3499.27685546875</v>
      </c>
    </row>
    <row r="629" spans="1:3" ht="12.75">
      <c r="A629" s="6">
        <v>44476.52083333333</v>
      </c>
      <c r="B629" s="7">
        <v>595.084289550781</v>
      </c>
      <c r="C629" s="8">
        <v>3493.4228515625</v>
      </c>
    </row>
    <row r="630" spans="1:3" ht="12.75">
      <c r="A630" s="6">
        <v>44476.53125</v>
      </c>
      <c r="B630" s="7">
        <v>576.348693847656</v>
      </c>
      <c r="C630" s="8">
        <v>3488.98266601563</v>
      </c>
    </row>
    <row r="631" spans="1:3" ht="12.75">
      <c r="A631" s="6">
        <v>44476.541666666664</v>
      </c>
      <c r="B631" s="7">
        <v>614.509033203125</v>
      </c>
      <c r="C631" s="8">
        <v>3479.2021484375</v>
      </c>
    </row>
    <row r="632" spans="1:3" ht="12.75">
      <c r="A632" s="6">
        <v>44476.55208333333</v>
      </c>
      <c r="B632" s="7">
        <v>653.707946777344</v>
      </c>
      <c r="C632" s="8">
        <v>3473.00170898438</v>
      </c>
    </row>
    <row r="633" spans="1:3" ht="12.75">
      <c r="A633" s="6">
        <v>44476.5625</v>
      </c>
      <c r="B633" s="7">
        <v>668.819396972656</v>
      </c>
      <c r="C633" s="8">
        <v>3465.79443359375</v>
      </c>
    </row>
    <row r="634" spans="1:3" ht="12.75">
      <c r="A634" s="6">
        <v>44476.572916666664</v>
      </c>
      <c r="B634" s="7">
        <v>720.488342285156</v>
      </c>
      <c r="C634" s="8">
        <v>3461.71044921875</v>
      </c>
    </row>
    <row r="635" spans="1:3" ht="12.75">
      <c r="A635" s="6">
        <v>44476.58333333333</v>
      </c>
      <c r="B635" s="7">
        <v>699.932861328125</v>
      </c>
      <c r="C635" s="8">
        <v>3460.50268554688</v>
      </c>
    </row>
    <row r="636" spans="1:3" ht="12.75">
      <c r="A636" s="6">
        <v>44476.59375</v>
      </c>
      <c r="B636" s="7">
        <v>734.5078125</v>
      </c>
      <c r="C636" s="8">
        <v>3456.57275390625</v>
      </c>
    </row>
    <row r="637" spans="1:3" ht="12.75">
      <c r="A637" s="6">
        <v>44476.604166666664</v>
      </c>
      <c r="B637" s="7">
        <v>722.625061035156</v>
      </c>
      <c r="C637" s="8">
        <v>3452.17236328125</v>
      </c>
    </row>
    <row r="638" spans="1:3" ht="12.75">
      <c r="A638" s="6">
        <v>44476.61458333333</v>
      </c>
      <c r="B638" s="7">
        <v>737.8837890625</v>
      </c>
      <c r="C638" s="8">
        <v>3447.6953125</v>
      </c>
    </row>
    <row r="639" spans="1:3" ht="12.75">
      <c r="A639" s="6">
        <v>44476.625</v>
      </c>
      <c r="B639" s="7">
        <v>763.189147949219</v>
      </c>
      <c r="C639" s="8">
        <v>3443.4248046875</v>
      </c>
    </row>
    <row r="640" spans="1:3" ht="12.75">
      <c r="A640" s="6">
        <v>44476.635416666664</v>
      </c>
      <c r="B640" s="7">
        <v>764.211608886719</v>
      </c>
      <c r="C640" s="8">
        <v>3443.04125976563</v>
      </c>
    </row>
    <row r="641" spans="1:3" ht="12.75">
      <c r="A641" s="6">
        <v>44476.64583333333</v>
      </c>
      <c r="B641" s="7">
        <v>714.005493164063</v>
      </c>
      <c r="C641" s="8">
        <v>3438.55810546875</v>
      </c>
    </row>
    <row r="642" spans="1:3" ht="12.75">
      <c r="A642" s="6">
        <v>44476.65625</v>
      </c>
      <c r="B642" s="7">
        <v>731.558898925781</v>
      </c>
      <c r="C642" s="8">
        <v>3435.42993164063</v>
      </c>
    </row>
    <row r="643" spans="1:3" ht="12.75">
      <c r="A643" s="6">
        <v>44476.666666666664</v>
      </c>
      <c r="B643" s="7">
        <v>795.292053222656</v>
      </c>
      <c r="C643" s="8">
        <v>3434.07299804688</v>
      </c>
    </row>
    <row r="644" spans="1:3" ht="12.75">
      <c r="A644" s="6">
        <v>44476.67708333333</v>
      </c>
      <c r="B644" s="7">
        <v>700.382141113281</v>
      </c>
      <c r="C644" s="8">
        <v>3437.70166015625</v>
      </c>
    </row>
    <row r="645" spans="1:3" ht="12.75">
      <c r="A645" s="6">
        <v>44476.6875</v>
      </c>
      <c r="B645" s="7">
        <v>642.144775390625</v>
      </c>
      <c r="C645" s="8">
        <v>3436.45532226563</v>
      </c>
    </row>
    <row r="646" spans="1:3" ht="12.75">
      <c r="A646" s="6">
        <v>44476.697916666664</v>
      </c>
      <c r="B646" s="7">
        <v>692.012084960938</v>
      </c>
      <c r="C646" s="8">
        <v>3433.7333984375</v>
      </c>
    </row>
    <row r="647" spans="1:3" ht="12.75">
      <c r="A647" s="6">
        <v>44476.70833333333</v>
      </c>
      <c r="B647" s="7">
        <v>657.147888183594</v>
      </c>
      <c r="C647" s="8">
        <v>3434.63720703125</v>
      </c>
    </row>
    <row r="648" spans="1:3" ht="12.75">
      <c r="A648" s="6">
        <v>44476.71875</v>
      </c>
      <c r="B648" s="7">
        <v>735.006530761719</v>
      </c>
      <c r="C648" s="8">
        <v>3440.45263671875</v>
      </c>
    </row>
    <row r="649" spans="1:3" ht="12.75">
      <c r="A649" s="6">
        <v>44476.729166666664</v>
      </c>
      <c r="B649" s="7">
        <v>745.819702148438</v>
      </c>
      <c r="C649" s="8">
        <v>3445.13745117188</v>
      </c>
    </row>
    <row r="650" spans="1:3" ht="12.75">
      <c r="A650" s="6">
        <v>44476.73958333333</v>
      </c>
      <c r="B650" s="7">
        <v>755.525512695313</v>
      </c>
      <c r="C650" s="8">
        <v>3450.00073242188</v>
      </c>
    </row>
    <row r="651" spans="1:3" ht="12.75">
      <c r="A651" s="6">
        <v>44476.75</v>
      </c>
      <c r="B651" s="7">
        <v>728.415283203125</v>
      </c>
      <c r="C651" s="8">
        <v>3449.49731445313</v>
      </c>
    </row>
    <row r="652" spans="1:3" ht="12.75">
      <c r="A652" s="6">
        <v>44476.760416666664</v>
      </c>
      <c r="B652" s="7">
        <v>823.947570800781</v>
      </c>
      <c r="C652" s="8">
        <v>3464.53198242188</v>
      </c>
    </row>
    <row r="653" spans="1:3" ht="12.75">
      <c r="A653" s="6">
        <v>44476.77083333333</v>
      </c>
      <c r="B653" s="7">
        <v>759.476196289063</v>
      </c>
      <c r="C653" s="8">
        <v>3473.85766601563</v>
      </c>
    </row>
    <row r="654" spans="1:3" ht="12.75">
      <c r="A654" s="6">
        <v>44476.78125</v>
      </c>
      <c r="B654" s="7">
        <v>746.646789550781</v>
      </c>
      <c r="C654" s="8">
        <v>3484.78198242188</v>
      </c>
    </row>
    <row r="655" spans="1:3" ht="12.75">
      <c r="A655" s="6">
        <v>44476.791666666664</v>
      </c>
      <c r="B655" s="7">
        <v>741.42138671875</v>
      </c>
      <c r="C655" s="8">
        <v>3485.00659179688</v>
      </c>
    </row>
    <row r="656" spans="1:3" ht="12.75">
      <c r="A656" s="6">
        <v>44476.80208333333</v>
      </c>
      <c r="B656" s="7">
        <v>812.631652832031</v>
      </c>
      <c r="C656" s="8">
        <v>3498.61694335938</v>
      </c>
    </row>
    <row r="657" spans="1:3" ht="12.75">
      <c r="A657" s="6">
        <v>44476.8125</v>
      </c>
      <c r="B657" s="7">
        <v>771.985229492188</v>
      </c>
      <c r="C657" s="8">
        <v>3520.80151367188</v>
      </c>
    </row>
    <row r="658" spans="1:3" ht="12.75">
      <c r="A658" s="6">
        <v>44476.822916666664</v>
      </c>
      <c r="B658" s="7">
        <v>808.101257324219</v>
      </c>
      <c r="C658" s="8">
        <v>3546.29614257813</v>
      </c>
    </row>
    <row r="659" spans="1:3" ht="12.75">
      <c r="A659" s="6">
        <v>44476.83333333333</v>
      </c>
      <c r="B659" s="7">
        <v>807.412292480469</v>
      </c>
      <c r="C659" s="8">
        <v>3561.44604492188</v>
      </c>
    </row>
    <row r="660" spans="1:3" ht="12.75">
      <c r="A660" s="6">
        <v>44476.84375</v>
      </c>
      <c r="B660" s="7">
        <v>759.535461425781</v>
      </c>
      <c r="C660" s="8">
        <v>3574.3544921875</v>
      </c>
    </row>
    <row r="661" spans="1:3" ht="12.75">
      <c r="A661" s="6">
        <v>44476.854166666664</v>
      </c>
      <c r="B661" s="7">
        <v>788.123352050781</v>
      </c>
      <c r="C661" s="8">
        <v>3583.53369140625</v>
      </c>
    </row>
    <row r="662" spans="1:3" ht="12.75">
      <c r="A662" s="6">
        <v>44476.86458333333</v>
      </c>
      <c r="B662" s="7">
        <v>859.128601074219</v>
      </c>
      <c r="C662" s="8">
        <v>3597.830078125</v>
      </c>
    </row>
    <row r="663" spans="1:3" ht="12.75">
      <c r="A663" s="6">
        <v>44476.875</v>
      </c>
      <c r="B663" s="7">
        <v>882.663452148438</v>
      </c>
      <c r="C663" s="8">
        <v>3605.90698242188</v>
      </c>
    </row>
    <row r="664" spans="1:3" ht="12.75">
      <c r="A664" s="6">
        <v>44476.885416666664</v>
      </c>
      <c r="B664" s="7">
        <v>671.200073242188</v>
      </c>
      <c r="C664" s="8">
        <v>3612.3544921875</v>
      </c>
    </row>
    <row r="665" spans="1:3" ht="12.75">
      <c r="A665" s="6">
        <v>44476.89583333333</v>
      </c>
      <c r="B665" s="7">
        <v>613.886291503906</v>
      </c>
      <c r="C665" s="8">
        <v>3617.4873046875</v>
      </c>
    </row>
    <row r="666" spans="1:3" ht="12.75">
      <c r="A666" s="6">
        <v>44476.90625</v>
      </c>
      <c r="B666" s="7">
        <v>651.05078125</v>
      </c>
      <c r="C666" s="8">
        <v>3624.57861328125</v>
      </c>
    </row>
    <row r="667" spans="1:3" ht="12.75">
      <c r="A667" s="6">
        <v>44476.916666666664</v>
      </c>
      <c r="B667" s="7">
        <v>781.971496582031</v>
      </c>
      <c r="C667" s="8">
        <v>3633.56201171875</v>
      </c>
    </row>
    <row r="668" spans="1:3" ht="12.75">
      <c r="A668" s="6">
        <v>44476.92708333333</v>
      </c>
      <c r="B668" s="7">
        <v>975.069519042969</v>
      </c>
      <c r="C668" s="8">
        <v>3638.34643554688</v>
      </c>
    </row>
    <row r="669" spans="1:3" ht="12.75">
      <c r="A669" s="6">
        <v>44476.9375</v>
      </c>
      <c r="B669" s="7">
        <v>1160.21020507813</v>
      </c>
      <c r="C669" s="8">
        <v>3640.10498046875</v>
      </c>
    </row>
    <row r="670" spans="1:3" ht="12.75">
      <c r="A670" s="6">
        <v>44476.947916666664</v>
      </c>
      <c r="B670" s="7">
        <v>1248.837890625</v>
      </c>
      <c r="C670" s="8">
        <v>3644.2451171875</v>
      </c>
    </row>
    <row r="671" spans="1:3" ht="12.75">
      <c r="A671" s="6">
        <v>44476.95833333333</v>
      </c>
      <c r="B671" s="7">
        <v>1146.54968261719</v>
      </c>
      <c r="C671" s="8">
        <v>3647.87036132813</v>
      </c>
    </row>
    <row r="672" spans="1:3" ht="12.75">
      <c r="A672" s="6">
        <v>44476.96875</v>
      </c>
      <c r="B672" s="7">
        <v>727.515319824219</v>
      </c>
      <c r="C672" s="8">
        <v>3662.44946289063</v>
      </c>
    </row>
    <row r="673" spans="1:3" ht="12.75">
      <c r="A673" s="6">
        <v>44476.979166666664</v>
      </c>
      <c r="B673" s="7">
        <v>692.001525878906</v>
      </c>
      <c r="C673" s="8">
        <v>3675.5185546875</v>
      </c>
    </row>
    <row r="674" spans="1:3" ht="12.75">
      <c r="A674" s="6">
        <v>44476.98958333333</v>
      </c>
      <c r="B674" s="7">
        <v>694.830505371094</v>
      </c>
      <c r="C674" s="8">
        <v>3678.15087890625</v>
      </c>
    </row>
    <row r="675" spans="1:3" ht="12.75">
      <c r="A675" s="6">
        <v>44477</v>
      </c>
      <c r="B675" s="7">
        <v>615.3310546875</v>
      </c>
      <c r="C675" s="8">
        <v>3685.09692382813</v>
      </c>
    </row>
    <row r="676" spans="1:3" ht="12.75">
      <c r="A676" s="6">
        <v>44477.010416666664</v>
      </c>
      <c r="B676" s="7">
        <v>330.347412109375</v>
      </c>
      <c r="C676" s="8">
        <v>3716.66162109375</v>
      </c>
    </row>
    <row r="677" spans="1:3" ht="12.75">
      <c r="A677" s="6">
        <v>44477.02083333333</v>
      </c>
      <c r="B677" s="7">
        <v>214.258987426758</v>
      </c>
      <c r="C677" s="8">
        <v>3720.33154296875</v>
      </c>
    </row>
    <row r="678" spans="1:3" ht="12.75">
      <c r="A678" s="6">
        <v>44477.03125</v>
      </c>
      <c r="B678" s="7">
        <v>215.002563476563</v>
      </c>
      <c r="C678" s="8">
        <v>3721.21850585938</v>
      </c>
    </row>
    <row r="679" spans="1:3" ht="12.75">
      <c r="A679" s="6">
        <v>44477.041666666664</v>
      </c>
      <c r="B679" s="7">
        <v>229.420318603516</v>
      </c>
      <c r="C679" s="8">
        <v>3729.99291992188</v>
      </c>
    </row>
    <row r="680" spans="1:3" ht="12.75">
      <c r="A680" s="6">
        <v>44477.05208333333</v>
      </c>
      <c r="B680" s="7">
        <v>175.47509765625</v>
      </c>
      <c r="C680" s="8">
        <v>3711.03491210938</v>
      </c>
    </row>
    <row r="681" spans="1:3" ht="12.75">
      <c r="A681" s="6">
        <v>44477.0625</v>
      </c>
      <c r="B681" s="7">
        <v>113.806655883789</v>
      </c>
      <c r="C681" s="8">
        <v>3713.06372070313</v>
      </c>
    </row>
    <row r="682" spans="1:3" ht="12.75">
      <c r="A682" s="6">
        <v>44477.072916666664</v>
      </c>
      <c r="B682" s="7">
        <v>142.175537109375</v>
      </c>
      <c r="C682" s="8">
        <v>3712.71630859375</v>
      </c>
    </row>
    <row r="683" spans="1:3" ht="12.75">
      <c r="A683" s="6">
        <v>44477.08333333333</v>
      </c>
      <c r="B683" s="7">
        <v>125.739669799805</v>
      </c>
      <c r="C683" s="8">
        <v>3714.10668945313</v>
      </c>
    </row>
    <row r="684" spans="1:3" ht="12.75">
      <c r="A684" s="6">
        <v>44477.09375</v>
      </c>
      <c r="B684" s="7">
        <v>-5.87769031524658</v>
      </c>
      <c r="C684" s="8">
        <v>3716.73168945313</v>
      </c>
    </row>
    <row r="685" spans="1:3" ht="12.75">
      <c r="A685" s="6">
        <v>44477.104166666664</v>
      </c>
      <c r="B685" s="7">
        <v>-12.3951368331909</v>
      </c>
      <c r="C685" s="8">
        <v>3721.46752929688</v>
      </c>
    </row>
    <row r="686" spans="1:3" ht="12.75">
      <c r="A686" s="6">
        <v>44477.11458333333</v>
      </c>
      <c r="B686" s="7">
        <v>37.5246963500977</v>
      </c>
      <c r="C686" s="8">
        <v>3725.95141601563</v>
      </c>
    </row>
    <row r="687" spans="1:3" ht="12.75">
      <c r="A687" s="6">
        <v>44477.125</v>
      </c>
      <c r="B687" s="7">
        <v>0.127516150474548</v>
      </c>
      <c r="C687" s="8">
        <v>3724.79516601563</v>
      </c>
    </row>
    <row r="688" spans="1:3" ht="12.75">
      <c r="A688" s="6">
        <v>44477.135416666664</v>
      </c>
      <c r="B688" s="7">
        <v>20.7442092895508</v>
      </c>
      <c r="C688" s="8">
        <v>3722.28247070313</v>
      </c>
    </row>
    <row r="689" spans="1:3" ht="12.75">
      <c r="A689" s="6">
        <v>44477.14583333333</v>
      </c>
      <c r="B689" s="7">
        <v>52.0492172241211</v>
      </c>
      <c r="C689" s="8">
        <v>3727.400390625</v>
      </c>
    </row>
    <row r="690" spans="1:3" ht="12.75">
      <c r="A690" s="6">
        <v>44477.15625</v>
      </c>
      <c r="B690" s="7">
        <v>32.3888702392578</v>
      </c>
      <c r="C690" s="8">
        <v>3725.37451171875</v>
      </c>
    </row>
    <row r="691" spans="1:3" ht="12.75">
      <c r="A691" s="6">
        <v>44477.166666666664</v>
      </c>
      <c r="B691" s="7">
        <v>-9.0806770324707</v>
      </c>
      <c r="C691" s="8">
        <v>3725.99438476563</v>
      </c>
    </row>
    <row r="692" spans="1:3" ht="12.75">
      <c r="A692" s="6">
        <v>44477.17708333333</v>
      </c>
      <c r="B692" s="7">
        <v>-20.1001110076904</v>
      </c>
      <c r="C692" s="8">
        <v>3727.94409179688</v>
      </c>
    </row>
    <row r="693" spans="1:3" ht="12.75">
      <c r="A693" s="6">
        <v>44477.1875</v>
      </c>
      <c r="B693" s="7">
        <v>6.10197639465332</v>
      </c>
      <c r="C693" s="8">
        <v>3725.1259765625</v>
      </c>
    </row>
    <row r="694" spans="1:3" ht="12.75">
      <c r="A694" s="6">
        <v>44477.197916666664</v>
      </c>
      <c r="B694" s="7">
        <v>-27.3953323364258</v>
      </c>
      <c r="C694" s="8">
        <v>3719.23706054688</v>
      </c>
    </row>
    <row r="695" spans="1:3" ht="12.75">
      <c r="A695" s="6">
        <v>44477.20833333333</v>
      </c>
      <c r="B695" s="7">
        <v>98.6434173583984</v>
      </c>
      <c r="C695" s="8">
        <v>3715.66821289063</v>
      </c>
    </row>
    <row r="696" spans="1:3" ht="12.75">
      <c r="A696" s="6">
        <v>44477.21875</v>
      </c>
      <c r="B696" s="7">
        <v>506.9560546875</v>
      </c>
      <c r="C696" s="8">
        <v>3713.04907226563</v>
      </c>
    </row>
    <row r="697" spans="1:3" ht="12.75">
      <c r="A697" s="6">
        <v>44477.229166666664</v>
      </c>
      <c r="B697" s="7">
        <v>552.825073242188</v>
      </c>
      <c r="C697" s="8">
        <v>3709.70092773438</v>
      </c>
    </row>
    <row r="698" spans="1:3" ht="12.75">
      <c r="A698" s="6">
        <v>44477.23958333333</v>
      </c>
      <c r="B698" s="7">
        <v>513.180725097656</v>
      </c>
      <c r="C698" s="8">
        <v>3699.5107421875</v>
      </c>
    </row>
    <row r="699" spans="1:3" ht="12.75">
      <c r="A699" s="6">
        <v>44477.25</v>
      </c>
      <c r="B699" s="7">
        <v>586.945861816406</v>
      </c>
      <c r="C699" s="8">
        <v>3704.31591796875</v>
      </c>
    </row>
    <row r="700" spans="1:3" ht="12.75">
      <c r="A700" s="6">
        <v>44477.260416666664</v>
      </c>
      <c r="B700" s="7">
        <v>1057.58532714844</v>
      </c>
      <c r="C700" s="8">
        <v>3715.09204101563</v>
      </c>
    </row>
    <row r="701" spans="1:3" ht="12.75">
      <c r="A701" s="6">
        <v>44477.27083333333</v>
      </c>
      <c r="B701" s="7">
        <v>1125.0048828125</v>
      </c>
      <c r="C701" s="8">
        <v>3720.26611328125</v>
      </c>
    </row>
    <row r="702" spans="1:3" ht="12.75">
      <c r="A702" s="6">
        <v>44477.28125</v>
      </c>
      <c r="B702" s="7">
        <v>1082.35168457031</v>
      </c>
      <c r="C702" s="8">
        <v>3722.453125</v>
      </c>
    </row>
    <row r="703" spans="1:3" ht="12.75">
      <c r="A703" s="6">
        <v>44477.291666666664</v>
      </c>
      <c r="B703" s="7">
        <v>1083.25244140625</v>
      </c>
      <c r="C703" s="8">
        <v>3721.96508789063</v>
      </c>
    </row>
    <row r="704" spans="1:3" ht="12.75">
      <c r="A704" s="6">
        <v>44477.30208333333</v>
      </c>
      <c r="B704" s="7">
        <v>811.865112304688</v>
      </c>
      <c r="C704" s="8">
        <v>3719.37670898438</v>
      </c>
    </row>
    <row r="705" spans="1:3" ht="12.75">
      <c r="A705" s="6">
        <v>44477.3125</v>
      </c>
      <c r="B705" s="7">
        <v>755.390991210938</v>
      </c>
      <c r="C705" s="8">
        <v>3716.84790039063</v>
      </c>
    </row>
    <row r="706" spans="1:3" ht="12.75">
      <c r="A706" s="6">
        <v>44477.322916666664</v>
      </c>
      <c r="B706" s="7">
        <v>603.849975585938</v>
      </c>
      <c r="C706" s="8">
        <v>3724.00708007813</v>
      </c>
    </row>
    <row r="707" spans="1:3" ht="12.75">
      <c r="A707" s="6">
        <v>44477.33333333333</v>
      </c>
      <c r="B707" s="7">
        <v>518.021362304688</v>
      </c>
      <c r="C707" s="8">
        <v>3718.83813476563</v>
      </c>
    </row>
    <row r="708" spans="1:3" ht="12.75">
      <c r="A708" s="6">
        <v>44477.34375</v>
      </c>
      <c r="B708" s="7">
        <v>175.91845703125</v>
      </c>
      <c r="C708" s="8">
        <v>3708.75708007813</v>
      </c>
    </row>
    <row r="709" spans="1:3" ht="12.75">
      <c r="A709" s="6">
        <v>44477.354166666664</v>
      </c>
      <c r="B709" s="7">
        <v>53.2057571411133</v>
      </c>
      <c r="C709" s="8">
        <v>3702.24096679688</v>
      </c>
    </row>
    <row r="710" spans="1:3" ht="12.75">
      <c r="A710" s="6">
        <v>44477.36458333333</v>
      </c>
      <c r="B710" s="7">
        <v>18.113883972168</v>
      </c>
      <c r="C710" s="8">
        <v>3700.681640625</v>
      </c>
    </row>
    <row r="711" spans="1:3" ht="12.75">
      <c r="A711" s="6">
        <v>44477.375</v>
      </c>
      <c r="B711" s="7">
        <v>-69.0931549072266</v>
      </c>
      <c r="C711" s="8">
        <v>3693.33520507813</v>
      </c>
    </row>
    <row r="712" spans="1:3" ht="12.75">
      <c r="A712" s="6">
        <v>44477.385416666664</v>
      </c>
      <c r="B712" s="7">
        <v>12.8670892715454</v>
      </c>
      <c r="C712" s="8">
        <v>3678.85083007813</v>
      </c>
    </row>
    <row r="713" spans="1:3" ht="12.75">
      <c r="A713" s="6">
        <v>44477.39583333333</v>
      </c>
      <c r="B713" s="7">
        <v>42.8291816711426</v>
      </c>
      <c r="C713" s="8">
        <v>3667.48999023438</v>
      </c>
    </row>
    <row r="714" spans="1:3" ht="12.75">
      <c r="A714" s="6">
        <v>44477.40625</v>
      </c>
      <c r="B714" s="7">
        <v>-46.2099952697754</v>
      </c>
      <c r="C714" s="8">
        <v>3654.06030273438</v>
      </c>
    </row>
    <row r="715" spans="1:3" ht="12.75">
      <c r="A715" s="6">
        <v>44477.416666666664</v>
      </c>
      <c r="B715" s="7">
        <v>-61.3424072265625</v>
      </c>
      <c r="C715" s="8">
        <v>3629.86962890625</v>
      </c>
    </row>
    <row r="716" spans="1:3" ht="12.75">
      <c r="A716" s="6">
        <v>44477.42708333333</v>
      </c>
      <c r="B716" s="7">
        <v>106.92943572998</v>
      </c>
      <c r="C716" s="8">
        <v>3605.64819335938</v>
      </c>
    </row>
    <row r="717" spans="1:3" ht="12.75">
      <c r="A717" s="6">
        <v>44477.4375</v>
      </c>
      <c r="B717" s="7">
        <v>214.754684448242</v>
      </c>
      <c r="C717" s="8">
        <v>3591.81469726563</v>
      </c>
    </row>
    <row r="718" spans="1:3" ht="12.75">
      <c r="A718" s="6">
        <v>44477.447916666664</v>
      </c>
      <c r="B718" s="7">
        <v>223.475540161133</v>
      </c>
      <c r="C718" s="8">
        <v>3576.1318359375</v>
      </c>
    </row>
    <row r="719" spans="1:3" ht="12.75">
      <c r="A719" s="6">
        <v>44477.45833333333</v>
      </c>
      <c r="B719" s="7">
        <v>271.998321533203</v>
      </c>
      <c r="C719" s="8">
        <v>3568.0908203125</v>
      </c>
    </row>
    <row r="720" spans="1:3" ht="12.75">
      <c r="A720" s="6">
        <v>44477.46875</v>
      </c>
      <c r="B720" s="7">
        <v>439.482116699219</v>
      </c>
      <c r="C720" s="8">
        <v>3558.27905273438</v>
      </c>
    </row>
    <row r="721" spans="1:3" ht="12.75">
      <c r="A721" s="6">
        <v>44477.479166666664</v>
      </c>
      <c r="B721" s="7">
        <v>453.024261474609</v>
      </c>
      <c r="C721" s="8">
        <v>3545.11987304688</v>
      </c>
    </row>
    <row r="722" spans="1:3" ht="12.75">
      <c r="A722" s="6">
        <v>44477.48958333333</v>
      </c>
      <c r="B722" s="7">
        <v>426.010986328125</v>
      </c>
      <c r="C722" s="8">
        <v>3540.53369140625</v>
      </c>
    </row>
    <row r="723" spans="1:3" ht="12.75">
      <c r="A723" s="6">
        <v>44477.5</v>
      </c>
      <c r="B723" s="7">
        <v>461.494445800781</v>
      </c>
      <c r="C723" s="8">
        <v>3528.14477539063</v>
      </c>
    </row>
    <row r="724" spans="1:3" ht="12.75">
      <c r="A724" s="6">
        <v>44477.510416666664</v>
      </c>
      <c r="B724" s="7">
        <v>228.657775878906</v>
      </c>
      <c r="C724" s="8">
        <v>3494.87670898438</v>
      </c>
    </row>
    <row r="725" spans="1:3" ht="12.75">
      <c r="A725" s="6">
        <v>44477.52083333333</v>
      </c>
      <c r="B725" s="7">
        <v>244.046905517578</v>
      </c>
      <c r="C725" s="8">
        <v>3486.80249023438</v>
      </c>
    </row>
    <row r="726" spans="1:3" ht="12.75">
      <c r="A726" s="6">
        <v>44477.53125</v>
      </c>
      <c r="B726" s="7">
        <v>218.803268432617</v>
      </c>
      <c r="C726" s="8">
        <v>3482.12548828125</v>
      </c>
    </row>
    <row r="727" spans="1:3" ht="12.75">
      <c r="A727" s="6">
        <v>44477.541666666664</v>
      </c>
      <c r="B727" s="7">
        <v>239.714874267578</v>
      </c>
      <c r="C727" s="8">
        <v>3474.70874023438</v>
      </c>
    </row>
    <row r="728" spans="1:3" ht="12.75">
      <c r="A728" s="6">
        <v>44477.55208333333</v>
      </c>
      <c r="B728" s="7">
        <v>152.476440429688</v>
      </c>
      <c r="C728" s="8">
        <v>3446.92700195313</v>
      </c>
    </row>
    <row r="729" spans="1:3" ht="12.75">
      <c r="A729" s="6">
        <v>44477.5625</v>
      </c>
      <c r="B729" s="7">
        <v>131.130661010742</v>
      </c>
      <c r="C729" s="8">
        <v>3440.82690429688</v>
      </c>
    </row>
    <row r="730" spans="1:3" ht="12.75">
      <c r="A730" s="6">
        <v>44477.572916666664</v>
      </c>
      <c r="B730" s="7">
        <v>127.659774780273</v>
      </c>
      <c r="C730" s="8">
        <v>3434.35131835938</v>
      </c>
    </row>
    <row r="731" spans="1:3" ht="12.75">
      <c r="A731" s="6">
        <v>44477.58333333333</v>
      </c>
      <c r="B731" s="7">
        <v>127.305854797363</v>
      </c>
      <c r="C731" s="8">
        <v>3434.14086914063</v>
      </c>
    </row>
    <row r="732" spans="1:3" ht="12.75">
      <c r="A732" s="6">
        <v>44477.59375</v>
      </c>
      <c r="B732" s="7">
        <v>276.462768554688</v>
      </c>
      <c r="C732" s="8">
        <v>3420.29174804688</v>
      </c>
    </row>
    <row r="733" spans="1:3" ht="12.75">
      <c r="A733" s="6">
        <v>44477.604166666664</v>
      </c>
      <c r="B733" s="7">
        <v>407.454132080078</v>
      </c>
      <c r="C733" s="8">
        <v>3417.98510742188</v>
      </c>
    </row>
    <row r="734" spans="1:3" ht="12.75">
      <c r="A734" s="6">
        <v>44477.61458333333</v>
      </c>
      <c r="B734" s="7">
        <v>461.168029785156</v>
      </c>
      <c r="C734" s="8">
        <v>3425.09155273438</v>
      </c>
    </row>
    <row r="735" spans="1:3" ht="12.75">
      <c r="A735" s="6">
        <v>44477.625</v>
      </c>
      <c r="B735" s="7">
        <v>454.572113037109</v>
      </c>
      <c r="C735" s="8">
        <v>3426.89331054688</v>
      </c>
    </row>
    <row r="736" spans="1:3" ht="12.75">
      <c r="A736" s="6">
        <v>44477.635416666664</v>
      </c>
      <c r="B736" s="7">
        <v>289.546295166016</v>
      </c>
      <c r="C736" s="8">
        <v>3410.7939453125</v>
      </c>
    </row>
    <row r="737" spans="1:3" ht="12.75">
      <c r="A737" s="6">
        <v>44477.64583333333</v>
      </c>
      <c r="B737" s="7">
        <v>312.344909667969</v>
      </c>
      <c r="C737" s="8">
        <v>3413.78100585938</v>
      </c>
    </row>
    <row r="738" spans="1:3" ht="12.75">
      <c r="A738" s="6">
        <v>44477.65625</v>
      </c>
      <c r="B738" s="7">
        <v>307.246795654297</v>
      </c>
      <c r="C738" s="8">
        <v>3425.71655273438</v>
      </c>
    </row>
    <row r="739" spans="1:3" ht="12.75">
      <c r="A739" s="6">
        <v>44477.666666666664</v>
      </c>
      <c r="B739" s="7">
        <v>313.185028076172</v>
      </c>
      <c r="C739" s="8">
        <v>3429.32299804688</v>
      </c>
    </row>
    <row r="740" spans="1:3" ht="12.75">
      <c r="A740" s="6">
        <v>44477.67708333333</v>
      </c>
      <c r="B740" s="7">
        <v>488.196563720703</v>
      </c>
      <c r="C740" s="8">
        <v>3436.16088867188</v>
      </c>
    </row>
    <row r="741" spans="1:3" ht="12.75">
      <c r="A741" s="6">
        <v>44477.6875</v>
      </c>
      <c r="B741" s="7">
        <v>596.313842773438</v>
      </c>
      <c r="C741" s="8">
        <v>3435.59155273438</v>
      </c>
    </row>
    <row r="742" spans="1:3" ht="12.75">
      <c r="A742" s="6">
        <v>44477.697916666664</v>
      </c>
      <c r="B742" s="7">
        <v>556.22412109375</v>
      </c>
      <c r="C742" s="8">
        <v>3433.0185546875</v>
      </c>
    </row>
    <row r="743" spans="1:3" ht="12.75">
      <c r="A743" s="6">
        <v>44477.70833333333</v>
      </c>
      <c r="B743" s="7">
        <v>492.882293701172</v>
      </c>
      <c r="C743" s="8">
        <v>3428.9228515625</v>
      </c>
    </row>
    <row r="744" spans="1:3" ht="12.75">
      <c r="A744" s="6">
        <v>44477.71875</v>
      </c>
      <c r="B744" s="7">
        <v>123.908981323242</v>
      </c>
      <c r="C744" s="8">
        <v>3434.951171875</v>
      </c>
    </row>
    <row r="745" spans="1:3" ht="12.75">
      <c r="A745" s="6">
        <v>44477.729166666664</v>
      </c>
      <c r="B745" s="7">
        <v>-23.4103603363037</v>
      </c>
      <c r="C745" s="8">
        <v>3429.759765625</v>
      </c>
    </row>
    <row r="746" spans="1:3" ht="12.75">
      <c r="A746" s="6">
        <v>44477.73958333333</v>
      </c>
      <c r="B746" s="7">
        <v>-52.8545112609863</v>
      </c>
      <c r="C746" s="8">
        <v>3428.71020507813</v>
      </c>
    </row>
    <row r="747" spans="1:3" ht="12.75">
      <c r="A747" s="6">
        <v>44477.75</v>
      </c>
      <c r="B747" s="7">
        <v>119.871826171875</v>
      </c>
      <c r="C747" s="8">
        <v>3432.40405273438</v>
      </c>
    </row>
    <row r="748" spans="1:3" ht="12.75">
      <c r="A748" s="6">
        <v>44477.760416666664</v>
      </c>
      <c r="B748" s="7">
        <v>473.702545166016</v>
      </c>
      <c r="C748" s="8">
        <v>3454.69067382813</v>
      </c>
    </row>
    <row r="749" spans="1:3" ht="12.75">
      <c r="A749" s="6">
        <v>44477.77083333333</v>
      </c>
      <c r="B749" s="7">
        <v>555.859558105469</v>
      </c>
      <c r="C749" s="8">
        <v>3450.64428710938</v>
      </c>
    </row>
    <row r="750" spans="1:3" ht="12.75">
      <c r="A750" s="6">
        <v>44477.78125</v>
      </c>
      <c r="B750" s="7">
        <v>529.455932617188</v>
      </c>
      <c r="C750" s="8">
        <v>3461.32299804688</v>
      </c>
    </row>
    <row r="751" spans="1:3" ht="12.75">
      <c r="A751" s="6">
        <v>44477.791666666664</v>
      </c>
      <c r="B751" s="7">
        <v>594.876281738281</v>
      </c>
      <c r="C751" s="8">
        <v>3488.02368164063</v>
      </c>
    </row>
    <row r="752" spans="1:3" ht="12.75">
      <c r="A752" s="6">
        <v>44477.80208333333</v>
      </c>
      <c r="B752" s="7">
        <v>570.070739746094</v>
      </c>
      <c r="C752" s="8">
        <v>3513.56494140625</v>
      </c>
    </row>
    <row r="753" spans="1:3" ht="12.75">
      <c r="A753" s="6">
        <v>44477.8125</v>
      </c>
      <c r="B753" s="7">
        <v>565.83544921875</v>
      </c>
      <c r="C753" s="8">
        <v>3527.92553710938</v>
      </c>
    </row>
    <row r="754" spans="1:3" ht="12.75">
      <c r="A754" s="6">
        <v>44477.822916666664</v>
      </c>
      <c r="B754" s="7">
        <v>552.91796875</v>
      </c>
      <c r="C754" s="8">
        <v>3544.54956054688</v>
      </c>
    </row>
    <row r="755" spans="1:3" ht="12.75">
      <c r="A755" s="6">
        <v>44477.83333333333</v>
      </c>
      <c r="B755" s="7">
        <v>434.576080322266</v>
      </c>
      <c r="C755" s="8">
        <v>3558.90673828125</v>
      </c>
    </row>
    <row r="756" spans="1:3" ht="12.75">
      <c r="A756" s="6">
        <v>44477.84375</v>
      </c>
      <c r="B756" s="7">
        <v>162.826614379883</v>
      </c>
      <c r="C756" s="8">
        <v>3564.23193359375</v>
      </c>
    </row>
    <row r="757" spans="1:3" ht="12.75">
      <c r="A757" s="6">
        <v>44477.854166666664</v>
      </c>
      <c r="B757" s="7">
        <v>42.8581962585449</v>
      </c>
      <c r="C757" s="8">
        <v>3578.71875</v>
      </c>
    </row>
    <row r="758" spans="1:3" ht="12.75">
      <c r="A758" s="6">
        <v>44477.86458333333</v>
      </c>
      <c r="B758" s="7">
        <v>1.99581658840179</v>
      </c>
      <c r="C758" s="8">
        <v>3589.20190429688</v>
      </c>
    </row>
    <row r="759" spans="1:3" ht="12.75">
      <c r="A759" s="6">
        <v>44477.875</v>
      </c>
      <c r="B759" s="7">
        <v>90.1847991943359</v>
      </c>
      <c r="C759" s="8">
        <v>3595.02490234375</v>
      </c>
    </row>
    <row r="760" spans="1:3" ht="12.75">
      <c r="A760" s="6">
        <v>44477.885416666664</v>
      </c>
      <c r="B760" s="7">
        <v>171.206069946289</v>
      </c>
      <c r="C760" s="8">
        <v>3601.65991210938</v>
      </c>
    </row>
    <row r="761" spans="1:3" ht="12.75">
      <c r="A761" s="6">
        <v>44477.89583333333</v>
      </c>
      <c r="B761" s="7">
        <v>205.890411376953</v>
      </c>
      <c r="C761" s="8">
        <v>3610.08349609375</v>
      </c>
    </row>
    <row r="762" spans="1:3" ht="12.75">
      <c r="A762" s="6">
        <v>44477.90625</v>
      </c>
      <c r="B762" s="7">
        <v>235.74836730957</v>
      </c>
      <c r="C762" s="8">
        <v>3617.69311523438</v>
      </c>
    </row>
    <row r="763" spans="1:3" ht="12.75">
      <c r="A763" s="6">
        <v>44477.916666666664</v>
      </c>
      <c r="B763" s="7">
        <v>199.833480834961</v>
      </c>
      <c r="C763" s="8">
        <v>3624.11499023438</v>
      </c>
    </row>
    <row r="764" spans="1:3" ht="12.75">
      <c r="A764" s="6">
        <v>44477.92708333333</v>
      </c>
      <c r="B764" s="7">
        <v>78.4590454101563</v>
      </c>
      <c r="C764" s="8">
        <v>3619.46728515625</v>
      </c>
    </row>
    <row r="765" spans="1:3" ht="12.75">
      <c r="A765" s="6">
        <v>44477.9375</v>
      </c>
      <c r="B765" s="7">
        <v>149.492523193359</v>
      </c>
      <c r="C765" s="8">
        <v>3629.26098632813</v>
      </c>
    </row>
    <row r="766" spans="1:3" ht="12.75">
      <c r="A766" s="6">
        <v>44477.947916666664</v>
      </c>
      <c r="B766" s="7">
        <v>145.658172607422</v>
      </c>
      <c r="C766" s="8">
        <v>3635.59521484375</v>
      </c>
    </row>
    <row r="767" spans="1:3" ht="12.75">
      <c r="A767" s="6">
        <v>44477.95833333333</v>
      </c>
      <c r="B767" s="7">
        <v>143.112121582031</v>
      </c>
      <c r="C767" s="8">
        <v>3641.05126953125</v>
      </c>
    </row>
    <row r="768" spans="1:3" ht="12.75">
      <c r="A768" s="6">
        <v>44477.96875</v>
      </c>
      <c r="B768" s="7">
        <v>87.8395004272461</v>
      </c>
      <c r="C768" s="8">
        <v>3667.91137695313</v>
      </c>
    </row>
    <row r="769" spans="1:3" ht="12.75">
      <c r="A769" s="6">
        <v>44477.979166666664</v>
      </c>
      <c r="B769" s="7">
        <v>104.730316162109</v>
      </c>
      <c r="C769" s="8">
        <v>3683.7353515625</v>
      </c>
    </row>
    <row r="770" spans="1:3" ht="12.75">
      <c r="A770" s="6">
        <v>44477.98958333333</v>
      </c>
      <c r="B770" s="7">
        <v>109.852554321289</v>
      </c>
      <c r="C770" s="8">
        <v>3687.380859375</v>
      </c>
    </row>
    <row r="771" spans="1:3" ht="12.75">
      <c r="A771" s="6">
        <v>44478</v>
      </c>
      <c r="B771" s="7">
        <v>-49.0594367980957</v>
      </c>
      <c r="C771" s="8">
        <v>3694.05541992188</v>
      </c>
    </row>
    <row r="772" spans="1:3" ht="12.75">
      <c r="A772" s="6">
        <v>44478.010416666664</v>
      </c>
      <c r="B772" s="7">
        <v>-29.47705078125</v>
      </c>
      <c r="C772" s="8">
        <v>3687.19995117188</v>
      </c>
    </row>
    <row r="773" spans="1:3" ht="12.75">
      <c r="A773" s="6">
        <v>44478.02083333333</v>
      </c>
      <c r="B773" s="7">
        <v>-68.7268600463867</v>
      </c>
      <c r="C773" s="8">
        <v>3648.69091796875</v>
      </c>
    </row>
    <row r="774" spans="1:3" ht="12.75">
      <c r="A774" s="6">
        <v>44478.03125</v>
      </c>
      <c r="B774" s="7">
        <v>-5.81028270721436</v>
      </c>
      <c r="C774" s="8">
        <v>3650.59912109375</v>
      </c>
    </row>
    <row r="775" spans="1:3" ht="12.75">
      <c r="A775" s="6">
        <v>44478.041666666664</v>
      </c>
      <c r="B775" s="7">
        <v>-88.7736740112305</v>
      </c>
      <c r="C775" s="8">
        <v>3646.67626953125</v>
      </c>
    </row>
    <row r="776" spans="1:3" ht="12.75">
      <c r="A776" s="6">
        <v>44478.05208333333</v>
      </c>
      <c r="B776" s="7">
        <v>-148.483215332031</v>
      </c>
      <c r="C776" s="8">
        <v>3599.74267578125</v>
      </c>
    </row>
    <row r="777" spans="1:3" ht="12.75">
      <c r="A777" s="6">
        <v>44478.0625</v>
      </c>
      <c r="B777" s="7">
        <v>-139.453674316406</v>
      </c>
      <c r="C777" s="8">
        <v>3600.35107421875</v>
      </c>
    </row>
    <row r="778" spans="1:3" ht="12.75">
      <c r="A778" s="6">
        <v>44478.072916666664</v>
      </c>
      <c r="B778" s="7">
        <v>-113.51570892334</v>
      </c>
      <c r="C778" s="8">
        <v>3601.22778320313</v>
      </c>
    </row>
    <row r="779" spans="1:3" ht="12.75">
      <c r="A779" s="6">
        <v>44478.08333333333</v>
      </c>
      <c r="B779" s="7">
        <v>-203.691711425781</v>
      </c>
      <c r="C779" s="8">
        <v>3601.33666992188</v>
      </c>
    </row>
    <row r="780" spans="1:3" ht="12.75">
      <c r="A780" s="6">
        <v>44478.09375</v>
      </c>
      <c r="B780" s="7">
        <v>-98.8548812866211</v>
      </c>
      <c r="C780" s="8">
        <v>3603.248046875</v>
      </c>
    </row>
    <row r="781" spans="1:3" ht="12.75">
      <c r="A781" s="6">
        <v>44478.104166666664</v>
      </c>
      <c r="B781" s="7">
        <v>-23.6110668182373</v>
      </c>
      <c r="C781" s="8">
        <v>3602.26782226563</v>
      </c>
    </row>
    <row r="782" spans="1:3" ht="12.75">
      <c r="A782" s="6">
        <v>44478.11458333333</v>
      </c>
      <c r="B782" s="7">
        <v>-16.6949234008789</v>
      </c>
      <c r="C782" s="8">
        <v>3602.18188476563</v>
      </c>
    </row>
    <row r="783" spans="1:3" ht="12.75">
      <c r="A783" s="6">
        <v>44478.125</v>
      </c>
      <c r="B783" s="7">
        <v>-16.4059658050537</v>
      </c>
      <c r="C783" s="8">
        <v>3602.66015625</v>
      </c>
    </row>
    <row r="784" spans="1:3" ht="12.75">
      <c r="A784" s="6">
        <v>44478.135416666664</v>
      </c>
      <c r="B784" s="7">
        <v>22.3253517150879</v>
      </c>
      <c r="C784" s="8">
        <v>3603.22021484375</v>
      </c>
    </row>
    <row r="785" spans="1:3" ht="12.75">
      <c r="A785" s="6">
        <v>44478.14583333333</v>
      </c>
      <c r="B785" s="7">
        <v>49.4084625244141</v>
      </c>
      <c r="C785" s="8">
        <v>3603.51391601563</v>
      </c>
    </row>
    <row r="786" spans="1:3" ht="12.75">
      <c r="A786" s="6">
        <v>44478.15625</v>
      </c>
      <c r="B786" s="7">
        <v>42.1326789855957</v>
      </c>
      <c r="C786" s="8">
        <v>3603.82006835938</v>
      </c>
    </row>
    <row r="787" spans="1:3" ht="12.75">
      <c r="A787" s="6">
        <v>44478.166666666664</v>
      </c>
      <c r="B787" s="7">
        <v>2.83097171783447</v>
      </c>
      <c r="C787" s="8">
        <v>3605.54296875</v>
      </c>
    </row>
    <row r="788" spans="1:3" ht="12.75">
      <c r="A788" s="6">
        <v>44478.17708333333</v>
      </c>
      <c r="B788" s="7">
        <v>-13.5076198577881</v>
      </c>
      <c r="C788" s="8">
        <v>3605.20678710938</v>
      </c>
    </row>
    <row r="789" spans="1:3" ht="12.75">
      <c r="A789" s="6">
        <v>44478.1875</v>
      </c>
      <c r="B789" s="7">
        <v>-5.18859481811523</v>
      </c>
      <c r="C789" s="8">
        <v>3606.1298828125</v>
      </c>
    </row>
    <row r="790" spans="1:3" ht="12.75">
      <c r="A790" s="6">
        <v>44478.197916666664</v>
      </c>
      <c r="B790" s="7">
        <v>-62.1171379089355</v>
      </c>
      <c r="C790" s="8">
        <v>3606.9375</v>
      </c>
    </row>
    <row r="791" spans="1:3" ht="12.75">
      <c r="A791" s="6">
        <v>44478.20833333333</v>
      </c>
      <c r="B791" s="7">
        <v>-150.04182434082</v>
      </c>
      <c r="C791" s="8">
        <v>3606.32250976563</v>
      </c>
    </row>
    <row r="792" spans="1:3" ht="12.75">
      <c r="A792" s="6">
        <v>44478.21875</v>
      </c>
      <c r="B792" s="7">
        <v>-46.3671684265137</v>
      </c>
      <c r="C792" s="8">
        <v>3605.88793945313</v>
      </c>
    </row>
    <row r="793" spans="1:3" ht="12.75">
      <c r="A793" s="6">
        <v>44478.229166666664</v>
      </c>
      <c r="B793" s="7">
        <v>27.9633464813232</v>
      </c>
      <c r="C793" s="8">
        <v>3605.67797851563</v>
      </c>
    </row>
    <row r="794" spans="1:3" ht="12.75">
      <c r="A794" s="6">
        <v>44478.23958333333</v>
      </c>
      <c r="B794" s="7">
        <v>14.0961246490479</v>
      </c>
      <c r="C794" s="8">
        <v>3604.13232421875</v>
      </c>
    </row>
    <row r="795" spans="1:3" ht="12.75">
      <c r="A795" s="6">
        <v>44478.25</v>
      </c>
      <c r="B795" s="7">
        <v>36.2755432128906</v>
      </c>
      <c r="C795" s="8">
        <v>3602.68505859375</v>
      </c>
    </row>
    <row r="796" spans="1:3" ht="12.75">
      <c r="A796" s="6">
        <v>44478.260416666664</v>
      </c>
      <c r="B796" s="7">
        <v>146.679718017578</v>
      </c>
      <c r="C796" s="8">
        <v>3599.33471679688</v>
      </c>
    </row>
    <row r="797" spans="1:3" ht="12.75">
      <c r="A797" s="6">
        <v>44478.27083333333</v>
      </c>
      <c r="B797" s="7">
        <v>91.2967224121094</v>
      </c>
      <c r="C797" s="8">
        <v>3576.32055664063</v>
      </c>
    </row>
    <row r="798" spans="1:3" ht="12.75">
      <c r="A798" s="6">
        <v>44478.28125</v>
      </c>
      <c r="B798" s="7">
        <v>24.1143360137939</v>
      </c>
      <c r="C798" s="8">
        <v>3547.548828125</v>
      </c>
    </row>
    <row r="799" spans="1:3" ht="12.75">
      <c r="A799" s="6">
        <v>44478.291666666664</v>
      </c>
      <c r="B799" s="7">
        <v>24.9281558990479</v>
      </c>
      <c r="C799" s="8">
        <v>3530.00146484375</v>
      </c>
    </row>
    <row r="800" spans="1:3" ht="12.75">
      <c r="A800" s="6">
        <v>44478.30208333333</v>
      </c>
      <c r="B800" s="7">
        <v>205.700973510742</v>
      </c>
      <c r="C800" s="8">
        <v>3463.8212890625</v>
      </c>
    </row>
    <row r="801" spans="1:3" ht="12.75">
      <c r="A801" s="6">
        <v>44478.3125</v>
      </c>
      <c r="B801" s="7">
        <v>204.988784790039</v>
      </c>
      <c r="C801" s="8">
        <v>3433.24755859375</v>
      </c>
    </row>
    <row r="802" spans="1:3" ht="12.75">
      <c r="A802" s="6">
        <v>44478.322916666664</v>
      </c>
      <c r="B802" s="7">
        <v>122.964179992676</v>
      </c>
      <c r="C802" s="8">
        <v>3417.39428710938</v>
      </c>
    </row>
    <row r="803" spans="1:3" ht="12.75">
      <c r="A803" s="6">
        <v>44478.33333333333</v>
      </c>
      <c r="B803" s="7">
        <v>144.663497924805</v>
      </c>
      <c r="C803" s="8">
        <v>3384.53735351563</v>
      </c>
    </row>
    <row r="804" spans="1:3" ht="12.75">
      <c r="A804" s="6">
        <v>44478.34375</v>
      </c>
      <c r="B804" s="7">
        <v>296.966186523438</v>
      </c>
      <c r="C804" s="8">
        <v>3419.9189453125</v>
      </c>
    </row>
    <row r="805" spans="1:3" ht="12.75">
      <c r="A805" s="6">
        <v>44478.354166666664</v>
      </c>
      <c r="B805" s="7">
        <v>315.752410888672</v>
      </c>
      <c r="C805" s="8">
        <v>3452.37084960938</v>
      </c>
    </row>
    <row r="806" spans="1:3" ht="12.75">
      <c r="A806" s="6">
        <v>44478.36458333333</v>
      </c>
      <c r="B806" s="7">
        <v>260.035095214844</v>
      </c>
      <c r="C806" s="8">
        <v>3434.46166992188</v>
      </c>
    </row>
    <row r="807" spans="1:3" ht="12.75">
      <c r="A807" s="6">
        <v>44478.375</v>
      </c>
      <c r="B807" s="7">
        <v>219.495513916016</v>
      </c>
      <c r="C807" s="8">
        <v>3414.0048828125</v>
      </c>
    </row>
    <row r="808" spans="1:3" ht="12.75">
      <c r="A808" s="6">
        <v>44478.385416666664</v>
      </c>
      <c r="B808" s="7">
        <v>123.992668151855</v>
      </c>
      <c r="C808" s="8">
        <v>3391.6630859375</v>
      </c>
    </row>
    <row r="809" spans="1:3" ht="12.75">
      <c r="A809" s="6">
        <v>44478.39583333333</v>
      </c>
      <c r="B809" s="7">
        <v>118.257934570313</v>
      </c>
      <c r="C809" s="8">
        <v>3389.44653320313</v>
      </c>
    </row>
    <row r="810" spans="1:3" ht="12.75">
      <c r="A810" s="6">
        <v>44478.40625</v>
      </c>
      <c r="B810" s="7">
        <v>33.690990447998</v>
      </c>
      <c r="C810" s="8">
        <v>3371.0009765625</v>
      </c>
    </row>
    <row r="811" spans="1:3" ht="12.75">
      <c r="A811" s="6">
        <v>44478.416666666664</v>
      </c>
      <c r="B811" s="7">
        <v>-9.21271419525146</v>
      </c>
      <c r="C811" s="8">
        <v>3361.84912109375</v>
      </c>
    </row>
    <row r="812" spans="1:3" ht="12.75">
      <c r="A812" s="6">
        <v>44478.42708333333</v>
      </c>
      <c r="B812" s="7">
        <v>-12.237154006958</v>
      </c>
      <c r="C812" s="8">
        <v>3359.29150390625</v>
      </c>
    </row>
    <row r="813" spans="1:3" ht="12.75">
      <c r="A813" s="6">
        <v>44478.4375</v>
      </c>
      <c r="B813" s="7">
        <v>0.492602646350861</v>
      </c>
      <c r="C813" s="8">
        <v>3343.03979492188</v>
      </c>
    </row>
    <row r="814" spans="1:3" ht="12.75">
      <c r="A814" s="6">
        <v>44478.447916666664</v>
      </c>
      <c r="B814" s="7">
        <v>-81.2409591674805</v>
      </c>
      <c r="C814" s="8">
        <v>3332.62670898438</v>
      </c>
    </row>
    <row r="815" spans="1:3" ht="12.75">
      <c r="A815" s="6">
        <v>44478.45833333333</v>
      </c>
      <c r="B815" s="7">
        <v>-115.930725097656</v>
      </c>
      <c r="C815" s="8">
        <v>3275.88671875</v>
      </c>
    </row>
    <row r="816" spans="1:3" ht="12.75">
      <c r="A816" s="6">
        <v>44478.46875</v>
      </c>
      <c r="B816" s="7">
        <v>-163.935913085938</v>
      </c>
      <c r="C816" s="8">
        <v>3158.232421875</v>
      </c>
    </row>
    <row r="817" spans="1:3" ht="12.75">
      <c r="A817" s="6">
        <v>44478.479166666664</v>
      </c>
      <c r="B817" s="7">
        <v>-257.381561279297</v>
      </c>
      <c r="C817" s="8">
        <v>3155.927734375</v>
      </c>
    </row>
    <row r="818" spans="1:3" ht="12.75">
      <c r="A818" s="6">
        <v>44478.48958333333</v>
      </c>
      <c r="B818" s="7">
        <v>-336.887054443359</v>
      </c>
      <c r="C818" s="8">
        <v>3149.48974609375</v>
      </c>
    </row>
    <row r="819" spans="1:3" ht="12.75">
      <c r="A819" s="6">
        <v>44478.5</v>
      </c>
      <c r="B819" s="7">
        <v>-332.209167480469</v>
      </c>
      <c r="C819" s="8">
        <v>3164.71997070313</v>
      </c>
    </row>
    <row r="820" spans="1:3" ht="12.75">
      <c r="A820" s="6">
        <v>44478.510416666664</v>
      </c>
      <c r="B820" s="7">
        <v>-466.388732910156</v>
      </c>
      <c r="C820" s="8">
        <v>3163.09326171875</v>
      </c>
    </row>
    <row r="821" spans="1:3" ht="12.75">
      <c r="A821" s="6">
        <v>44478.52083333333</v>
      </c>
      <c r="B821" s="7">
        <v>-377.21533203125</v>
      </c>
      <c r="C821" s="8">
        <v>3158.76928710938</v>
      </c>
    </row>
    <row r="822" spans="1:3" ht="12.75">
      <c r="A822" s="6">
        <v>44478.53125</v>
      </c>
      <c r="B822" s="7">
        <v>-436.127136230469</v>
      </c>
      <c r="C822" s="8">
        <v>3173.94384765625</v>
      </c>
    </row>
    <row r="823" spans="1:3" ht="12.75">
      <c r="A823" s="6">
        <v>44478.541666666664</v>
      </c>
      <c r="B823" s="7">
        <v>-459.574981689453</v>
      </c>
      <c r="C823" s="8">
        <v>3172.13745117188</v>
      </c>
    </row>
    <row r="824" spans="1:3" ht="12.75">
      <c r="A824" s="6">
        <v>44478.55208333333</v>
      </c>
      <c r="B824" s="7">
        <v>-476.799743652344</v>
      </c>
      <c r="C824" s="8">
        <v>3165.8837890625</v>
      </c>
    </row>
    <row r="825" spans="1:3" ht="12.75">
      <c r="A825" s="6">
        <v>44478.5625</v>
      </c>
      <c r="B825" s="7">
        <v>-467.247741699219</v>
      </c>
      <c r="C825" s="8">
        <v>3175.771484375</v>
      </c>
    </row>
    <row r="826" spans="1:3" ht="12.75">
      <c r="A826" s="6">
        <v>44478.572916666664</v>
      </c>
      <c r="B826" s="7">
        <v>-415.652679443359</v>
      </c>
      <c r="C826" s="8">
        <v>3174.14184570313</v>
      </c>
    </row>
    <row r="827" spans="1:3" ht="12.75">
      <c r="A827" s="6">
        <v>44478.58333333333</v>
      </c>
      <c r="B827" s="7">
        <v>-442.132415771484</v>
      </c>
      <c r="C827" s="8">
        <v>3177.31030273438</v>
      </c>
    </row>
    <row r="828" spans="1:3" ht="12.75">
      <c r="A828" s="6">
        <v>44478.59375</v>
      </c>
      <c r="B828" s="7">
        <v>-498.396453857422</v>
      </c>
      <c r="C828" s="8">
        <v>3191.7451171875</v>
      </c>
    </row>
    <row r="829" spans="1:3" ht="12.75">
      <c r="A829" s="6">
        <v>44478.604166666664</v>
      </c>
      <c r="B829" s="7">
        <v>-417.419189453125</v>
      </c>
      <c r="C829" s="8">
        <v>3196.20458984375</v>
      </c>
    </row>
    <row r="830" spans="1:3" ht="12.75">
      <c r="A830" s="6">
        <v>44478.61458333333</v>
      </c>
      <c r="B830" s="7">
        <v>-451.864562988281</v>
      </c>
      <c r="C830" s="8">
        <v>3194.80517578125</v>
      </c>
    </row>
    <row r="831" spans="1:3" ht="12.75">
      <c r="A831" s="6">
        <v>44478.625</v>
      </c>
      <c r="B831" s="7">
        <v>-450.255187988281</v>
      </c>
      <c r="C831" s="8">
        <v>3187.24609375</v>
      </c>
    </row>
    <row r="832" spans="1:3" ht="12.75">
      <c r="A832" s="6">
        <v>44478.635416666664</v>
      </c>
      <c r="B832" s="7">
        <v>-529.743041992188</v>
      </c>
      <c r="C832" s="8">
        <v>3199.12426757813</v>
      </c>
    </row>
    <row r="833" spans="1:3" ht="12.75">
      <c r="A833" s="6">
        <v>44478.64583333333</v>
      </c>
      <c r="B833" s="7">
        <v>-531.951721191406</v>
      </c>
      <c r="C833" s="8">
        <v>3186.16821289063</v>
      </c>
    </row>
    <row r="834" spans="1:3" ht="12.75">
      <c r="A834" s="6">
        <v>44478.65625</v>
      </c>
      <c r="B834" s="7">
        <v>-541.938232421875</v>
      </c>
      <c r="C834" s="8">
        <v>3183.50537109375</v>
      </c>
    </row>
    <row r="835" spans="1:3" ht="12.75">
      <c r="A835" s="6">
        <v>44478.666666666664</v>
      </c>
      <c r="B835" s="7">
        <v>-421.371246337891</v>
      </c>
      <c r="C835" s="8">
        <v>3188.49609375</v>
      </c>
    </row>
    <row r="836" spans="1:3" ht="12.75">
      <c r="A836" s="6">
        <v>44478.67708333333</v>
      </c>
      <c r="B836" s="7">
        <v>-113.600593566895</v>
      </c>
      <c r="C836" s="8">
        <v>3172.9326171875</v>
      </c>
    </row>
    <row r="837" spans="1:3" ht="12.75">
      <c r="A837" s="6">
        <v>44478.6875</v>
      </c>
      <c r="B837" s="7">
        <v>-5.00995922088623</v>
      </c>
      <c r="C837" s="8">
        <v>3162.47607421875</v>
      </c>
    </row>
    <row r="838" spans="1:3" ht="12.75">
      <c r="A838" s="6">
        <v>44478.697916666664</v>
      </c>
      <c r="B838" s="7">
        <v>34.8750076293945</v>
      </c>
      <c r="C838" s="8">
        <v>3160.10473632813</v>
      </c>
    </row>
    <row r="839" spans="1:3" ht="12.75">
      <c r="A839" s="6">
        <v>44478.70833333333</v>
      </c>
      <c r="B839" s="7">
        <v>-196.939147949219</v>
      </c>
      <c r="C839" s="8">
        <v>3144.86938476563</v>
      </c>
    </row>
    <row r="840" spans="1:3" ht="12.75">
      <c r="A840" s="6">
        <v>44478.71875</v>
      </c>
      <c r="B840" s="7">
        <v>178.364868164063</v>
      </c>
      <c r="C840" s="8">
        <v>3128.84887695313</v>
      </c>
    </row>
    <row r="841" spans="1:3" ht="12.75">
      <c r="A841" s="6">
        <v>44478.729166666664</v>
      </c>
      <c r="B841" s="7">
        <v>197.573654174805</v>
      </c>
      <c r="C841" s="8">
        <v>3128.47924804688</v>
      </c>
    </row>
    <row r="842" spans="1:3" ht="12.75">
      <c r="A842" s="6">
        <v>44478.73958333333</v>
      </c>
      <c r="B842" s="7">
        <v>211.751190185547</v>
      </c>
      <c r="C842" s="8">
        <v>3106.72729492188</v>
      </c>
    </row>
    <row r="843" spans="1:3" ht="12.75">
      <c r="A843" s="6">
        <v>44478.75</v>
      </c>
      <c r="B843" s="7">
        <v>222.805419921875</v>
      </c>
      <c r="C843" s="8">
        <v>3100.18139648438</v>
      </c>
    </row>
    <row r="844" spans="1:3" ht="12.75">
      <c r="A844" s="6">
        <v>44478.760416666664</v>
      </c>
      <c r="B844" s="7">
        <v>238.244369506836</v>
      </c>
      <c r="C844" s="8">
        <v>3224.916015625</v>
      </c>
    </row>
    <row r="845" spans="1:3" ht="12.75">
      <c r="A845" s="6">
        <v>44478.77083333333</v>
      </c>
      <c r="B845" s="7">
        <v>204.146667480469</v>
      </c>
      <c r="C845" s="8">
        <v>3268.78247070313</v>
      </c>
    </row>
    <row r="846" spans="1:3" ht="12.75">
      <c r="A846" s="6">
        <v>44478.78125</v>
      </c>
      <c r="B846" s="7">
        <v>266.361022949219</v>
      </c>
      <c r="C846" s="8">
        <v>3264.44921875</v>
      </c>
    </row>
    <row r="847" spans="1:3" ht="12.75">
      <c r="A847" s="6">
        <v>44478.791666666664</v>
      </c>
      <c r="B847" s="7">
        <v>240.05305480957</v>
      </c>
      <c r="C847" s="8">
        <v>3262.541015625</v>
      </c>
    </row>
    <row r="848" spans="1:3" ht="12.75">
      <c r="A848" s="6">
        <v>44478.80208333333</v>
      </c>
      <c r="B848" s="7">
        <v>305.732238769531</v>
      </c>
      <c r="C848" s="8">
        <v>3279.53588867188</v>
      </c>
    </row>
    <row r="849" spans="1:3" ht="12.75">
      <c r="A849" s="6">
        <v>44478.8125</v>
      </c>
      <c r="B849" s="7">
        <v>316.428924560547</v>
      </c>
      <c r="C849" s="8">
        <v>3285.27075195313</v>
      </c>
    </row>
    <row r="850" spans="1:3" ht="12.75">
      <c r="A850" s="6">
        <v>44478.822916666664</v>
      </c>
      <c r="B850" s="7">
        <v>330.704559326172</v>
      </c>
      <c r="C850" s="8">
        <v>3295.30517578125</v>
      </c>
    </row>
    <row r="851" spans="1:3" ht="12.75">
      <c r="A851" s="6">
        <v>44478.83333333333</v>
      </c>
      <c r="B851" s="7">
        <v>295.082885742188</v>
      </c>
      <c r="C851" s="8">
        <v>3301.32104492188</v>
      </c>
    </row>
    <row r="852" spans="1:3" ht="12.75">
      <c r="A852" s="6">
        <v>44478.84375</v>
      </c>
      <c r="B852" s="7">
        <v>69.4505767822266</v>
      </c>
      <c r="C852" s="8">
        <v>3204.46142578125</v>
      </c>
    </row>
    <row r="853" spans="1:3" ht="12.75">
      <c r="A853" s="6">
        <v>44478.854166666664</v>
      </c>
      <c r="B853" s="7">
        <v>-2.7579622268676802</v>
      </c>
      <c r="C853" s="8">
        <v>3213.5859375</v>
      </c>
    </row>
    <row r="854" spans="1:3" ht="12.75">
      <c r="A854" s="6">
        <v>44478.86458333333</v>
      </c>
      <c r="B854" s="7">
        <v>-12.5111169815063</v>
      </c>
      <c r="C854" s="8">
        <v>3218.4794921875</v>
      </c>
    </row>
    <row r="855" spans="1:3" ht="12.75">
      <c r="A855" s="6">
        <v>44478.875</v>
      </c>
      <c r="B855" s="7">
        <v>-63.2541580200195</v>
      </c>
      <c r="C855" s="8">
        <v>3244.65844726563</v>
      </c>
    </row>
    <row r="856" spans="1:3" ht="12.75">
      <c r="A856" s="6">
        <v>44478.885416666664</v>
      </c>
      <c r="B856" s="7">
        <v>34.9375801086426</v>
      </c>
      <c r="C856" s="8">
        <v>3247.43530273438</v>
      </c>
    </row>
    <row r="857" spans="1:3" ht="12.75">
      <c r="A857" s="6">
        <v>44478.89583333333</v>
      </c>
      <c r="B857" s="7">
        <v>108.093269348145</v>
      </c>
      <c r="C857" s="8">
        <v>3266.16772460938</v>
      </c>
    </row>
    <row r="858" spans="1:3" ht="12.75">
      <c r="A858" s="6">
        <v>44478.90625</v>
      </c>
      <c r="B858" s="7">
        <v>140.742706298828</v>
      </c>
      <c r="C858" s="8">
        <v>3281.0966796875</v>
      </c>
    </row>
    <row r="859" spans="1:3" ht="12.75">
      <c r="A859" s="6">
        <v>44478.916666666664</v>
      </c>
      <c r="B859" s="7">
        <v>168.90217590332</v>
      </c>
      <c r="C859" s="8">
        <v>3299.43139648438</v>
      </c>
    </row>
    <row r="860" spans="1:3" ht="12.75">
      <c r="A860" s="6">
        <v>44478.92708333333</v>
      </c>
      <c r="B860" s="7">
        <v>-31.606746673584</v>
      </c>
      <c r="C860" s="8">
        <v>3343.234375</v>
      </c>
    </row>
    <row r="861" spans="1:3" ht="12.75">
      <c r="A861" s="6">
        <v>44478.9375</v>
      </c>
      <c r="B861" s="7">
        <v>-62.9349937438965</v>
      </c>
      <c r="C861" s="8">
        <v>3353.88037109375</v>
      </c>
    </row>
    <row r="862" spans="1:3" ht="12.75">
      <c r="A862" s="6">
        <v>44478.947916666664</v>
      </c>
      <c r="B862" s="7">
        <v>-26.6585006713867</v>
      </c>
      <c r="C862" s="8">
        <v>3375.44116210938</v>
      </c>
    </row>
    <row r="863" spans="1:3" ht="12.75">
      <c r="A863" s="6">
        <v>44478.95833333333</v>
      </c>
      <c r="B863" s="7">
        <v>-60.7196350097656</v>
      </c>
      <c r="C863" s="8">
        <v>3398.64892578125</v>
      </c>
    </row>
    <row r="864" spans="1:3" ht="12.75">
      <c r="A864" s="6">
        <v>44478.96875</v>
      </c>
      <c r="B864" s="7">
        <v>-125.068962097168</v>
      </c>
      <c r="C864" s="8">
        <v>3442.38134765625</v>
      </c>
    </row>
    <row r="865" spans="1:3" ht="12.75">
      <c r="A865" s="6">
        <v>44478.979166666664</v>
      </c>
      <c r="B865" s="7">
        <v>-132.953063964844</v>
      </c>
      <c r="C865" s="8">
        <v>3456.296875</v>
      </c>
    </row>
    <row r="866" spans="1:3" ht="12.75">
      <c r="A866" s="6">
        <v>44478.98958333333</v>
      </c>
      <c r="B866" s="7">
        <v>-93.8216552734375</v>
      </c>
      <c r="C866" s="8">
        <v>3475.54150390625</v>
      </c>
    </row>
    <row r="867" spans="1:3" ht="12.75">
      <c r="A867" s="6">
        <v>44479</v>
      </c>
      <c r="B867" s="7">
        <v>-160.398498535156</v>
      </c>
      <c r="C867" s="8">
        <v>3502.03735351563</v>
      </c>
    </row>
    <row r="868" spans="1:3" ht="12.75">
      <c r="A868" s="6">
        <v>44479.010416666664</v>
      </c>
      <c r="B868" s="7">
        <v>-463.187377929688</v>
      </c>
      <c r="C868" s="8">
        <v>3519.31909179688</v>
      </c>
    </row>
    <row r="869" spans="1:3" ht="12.75">
      <c r="A869" s="6">
        <v>44479.02083333333</v>
      </c>
      <c r="B869" s="7">
        <v>-553.412780761719</v>
      </c>
      <c r="C869" s="8">
        <v>3534.14794921875</v>
      </c>
    </row>
    <row r="870" spans="1:3" ht="12.75">
      <c r="A870" s="6">
        <v>44479.03125</v>
      </c>
      <c r="B870" s="7">
        <v>-454.040771484375</v>
      </c>
      <c r="C870" s="8">
        <v>3545.1015625</v>
      </c>
    </row>
    <row r="871" spans="1:3" ht="12.75">
      <c r="A871" s="6">
        <v>44479.041666666664</v>
      </c>
      <c r="B871" s="7">
        <v>-515.790649414063</v>
      </c>
      <c r="C871" s="8">
        <v>3564.71508789063</v>
      </c>
    </row>
    <row r="872" spans="1:3" ht="12.75">
      <c r="A872" s="6">
        <v>44479.05208333333</v>
      </c>
      <c r="B872" s="7">
        <v>-630.42236328125</v>
      </c>
      <c r="C872" s="8">
        <v>3565.478515625</v>
      </c>
    </row>
    <row r="873" spans="1:3" ht="12.75">
      <c r="A873" s="6">
        <v>44479.0625</v>
      </c>
      <c r="B873" s="7">
        <v>-669.865966796875</v>
      </c>
      <c r="C873" s="8">
        <v>3565.44165039063</v>
      </c>
    </row>
    <row r="874" spans="1:3" ht="12.75">
      <c r="A874" s="6">
        <v>44479.072916666664</v>
      </c>
      <c r="B874" s="7">
        <v>-697.817993164063</v>
      </c>
      <c r="C874" s="8">
        <v>3567.16333007813</v>
      </c>
    </row>
    <row r="875" spans="1:3" ht="12.75">
      <c r="A875" s="6">
        <v>44479.08333333333</v>
      </c>
      <c r="B875" s="7">
        <v>-714.31787109375</v>
      </c>
      <c r="C875" s="8">
        <v>3570.79443359375</v>
      </c>
    </row>
    <row r="876" spans="1:3" ht="12.75">
      <c r="A876" s="6">
        <v>44479.09375</v>
      </c>
      <c r="B876" s="7">
        <v>-671.097595214844</v>
      </c>
      <c r="C876" s="8">
        <v>3572.85546875</v>
      </c>
    </row>
    <row r="877" spans="1:3" ht="12.75">
      <c r="A877" s="6">
        <v>44479.104166666664</v>
      </c>
      <c r="B877" s="7">
        <v>-561.89501953125</v>
      </c>
      <c r="C877" s="8">
        <v>3573.62915039063</v>
      </c>
    </row>
    <row r="878" spans="1:3" ht="12.75">
      <c r="A878" s="6">
        <v>44479.11458333333</v>
      </c>
      <c r="B878" s="7">
        <v>-497.558807373047</v>
      </c>
      <c r="C878" s="8">
        <v>3574.59521484375</v>
      </c>
    </row>
    <row r="879" spans="1:3" ht="12.75">
      <c r="A879" s="6">
        <v>44479.125</v>
      </c>
      <c r="B879" s="7">
        <v>-501.772552490234</v>
      </c>
      <c r="C879" s="8">
        <v>3575.0009765625</v>
      </c>
    </row>
    <row r="880" spans="1:3" ht="12.75">
      <c r="A880" s="6">
        <v>44479.135416666664</v>
      </c>
      <c r="B880" s="7">
        <v>-419.961151123047</v>
      </c>
      <c r="C880" s="8">
        <v>3575.35498046875</v>
      </c>
    </row>
    <row r="881" spans="1:3" ht="12.75">
      <c r="A881" s="6">
        <v>44479.14583333333</v>
      </c>
      <c r="B881" s="7">
        <v>-470.972808837891</v>
      </c>
      <c r="C881" s="8">
        <v>3575.35498046875</v>
      </c>
    </row>
    <row r="882" spans="1:3" ht="12.75">
      <c r="A882" s="6">
        <v>44479.15625</v>
      </c>
      <c r="B882" s="7">
        <v>-471.333984375</v>
      </c>
      <c r="C882" s="8">
        <v>3575.35498046875</v>
      </c>
    </row>
    <row r="883" spans="1:3" ht="12.75">
      <c r="A883" s="6">
        <v>44479.166666666664</v>
      </c>
      <c r="B883" s="7">
        <v>-516.440551757813</v>
      </c>
      <c r="C883" s="8">
        <v>3575.35498046875</v>
      </c>
    </row>
    <row r="884" spans="1:3" ht="12.75">
      <c r="A884" s="6">
        <v>44479.17708333333</v>
      </c>
      <c r="B884" s="7">
        <v>-471.959747314453</v>
      </c>
      <c r="C884" s="8">
        <v>3575.35498046875</v>
      </c>
    </row>
    <row r="885" spans="1:3" ht="12.75">
      <c r="A885" s="6">
        <v>44479.1875</v>
      </c>
      <c r="B885" s="7">
        <v>-512.709594726563</v>
      </c>
      <c r="C885" s="8">
        <v>3575.35498046875</v>
      </c>
    </row>
    <row r="886" spans="1:3" ht="12.75">
      <c r="A886" s="6">
        <v>44479.197916666664</v>
      </c>
      <c r="B886" s="7">
        <v>-529.858032226563</v>
      </c>
      <c r="C886" s="8">
        <v>3575.88232421875</v>
      </c>
    </row>
    <row r="887" spans="1:3" ht="12.75">
      <c r="A887" s="6">
        <v>44479.20833333333</v>
      </c>
      <c r="B887" s="7">
        <v>-572.498596191406</v>
      </c>
      <c r="C887" s="8">
        <v>3576.12182617188</v>
      </c>
    </row>
    <row r="888" spans="1:3" ht="12.75">
      <c r="A888" s="6">
        <v>44479.21875</v>
      </c>
      <c r="B888" s="7">
        <v>-532.804260253906</v>
      </c>
      <c r="C888" s="8">
        <v>3577.32153320313</v>
      </c>
    </row>
    <row r="889" spans="1:3" ht="12.75">
      <c r="A889" s="6">
        <v>44479.229166666664</v>
      </c>
      <c r="B889" s="7">
        <v>-524.586791992188</v>
      </c>
      <c r="C889" s="8">
        <v>3577.67041015625</v>
      </c>
    </row>
    <row r="890" spans="1:3" ht="12.75">
      <c r="A890" s="6">
        <v>44479.23958333333</v>
      </c>
      <c r="B890" s="7">
        <v>-503.38427734375</v>
      </c>
      <c r="C890" s="8">
        <v>3578.12255859375</v>
      </c>
    </row>
    <row r="891" spans="1:3" ht="12.75">
      <c r="A891" s="6">
        <v>44479.25</v>
      </c>
      <c r="B891" s="7">
        <v>-478.891876220703</v>
      </c>
      <c r="C891" s="8">
        <v>3579.11108398438</v>
      </c>
    </row>
    <row r="892" spans="1:3" ht="12.75">
      <c r="A892" s="6">
        <v>44479.260416666664</v>
      </c>
      <c r="B892" s="7">
        <v>-546.514038085938</v>
      </c>
      <c r="C892" s="8">
        <v>3579.22705078125</v>
      </c>
    </row>
    <row r="893" spans="1:3" ht="12.75">
      <c r="A893" s="6">
        <v>44479.27083333333</v>
      </c>
      <c r="B893" s="7">
        <v>-531.83154296875</v>
      </c>
      <c r="C893" s="8">
        <v>3580.12451171875</v>
      </c>
    </row>
    <row r="894" spans="1:3" ht="12.75">
      <c r="A894" s="6">
        <v>44479.28125</v>
      </c>
      <c r="B894" s="7">
        <v>-535.284545898438</v>
      </c>
      <c r="C894" s="8">
        <v>3582.86083984375</v>
      </c>
    </row>
    <row r="895" spans="1:3" ht="12.75">
      <c r="A895" s="6">
        <v>44479.291666666664</v>
      </c>
      <c r="B895" s="7">
        <v>-558.380920410156</v>
      </c>
      <c r="C895" s="8">
        <v>3585.80419921875</v>
      </c>
    </row>
    <row r="896" spans="1:3" ht="12.75">
      <c r="A896" s="6">
        <v>44479.30208333333</v>
      </c>
      <c r="B896" s="7">
        <v>-599.521911621094</v>
      </c>
      <c r="C896" s="8">
        <v>3572.33837890625</v>
      </c>
    </row>
    <row r="897" spans="1:3" ht="12.75">
      <c r="A897" s="6">
        <v>44479.3125</v>
      </c>
      <c r="B897" s="7">
        <v>-656.632141113281</v>
      </c>
      <c r="C897" s="8">
        <v>3559.54272460938</v>
      </c>
    </row>
    <row r="898" spans="1:3" ht="12.75">
      <c r="A898" s="6">
        <v>44479.322916666664</v>
      </c>
      <c r="B898" s="7">
        <v>-699.892456054688</v>
      </c>
      <c r="C898" s="8">
        <v>3542.23754882813</v>
      </c>
    </row>
    <row r="899" spans="1:3" ht="12.75">
      <c r="A899" s="6">
        <v>44479.33333333333</v>
      </c>
      <c r="B899" s="7">
        <v>-768.714782714844</v>
      </c>
      <c r="C899" s="8">
        <v>3520.6484375</v>
      </c>
    </row>
    <row r="900" spans="1:3" ht="12.75">
      <c r="A900" s="6">
        <v>44479.34375</v>
      </c>
      <c r="B900" s="7">
        <v>-796.237121582031</v>
      </c>
      <c r="C900" s="8">
        <v>3480.44384765625</v>
      </c>
    </row>
    <row r="901" spans="1:3" ht="12.75">
      <c r="A901" s="6">
        <v>44479.354166666664</v>
      </c>
      <c r="B901" s="7">
        <v>-871.251525878906</v>
      </c>
      <c r="C901" s="8">
        <v>3439.31762695313</v>
      </c>
    </row>
    <row r="902" spans="1:3" ht="12.75">
      <c r="A902" s="6">
        <v>44479.36458333333</v>
      </c>
      <c r="B902" s="7">
        <v>-897.704345703125</v>
      </c>
      <c r="C902" s="8">
        <v>3414.67700195313</v>
      </c>
    </row>
    <row r="903" spans="1:3" ht="12.75">
      <c r="A903" s="6">
        <v>44479.375</v>
      </c>
      <c r="B903" s="7">
        <v>-937.107543945313</v>
      </c>
      <c r="C903" s="8">
        <v>3387.779296875</v>
      </c>
    </row>
    <row r="904" spans="1:3" ht="12.75">
      <c r="A904" s="6">
        <v>44479.385416666664</v>
      </c>
      <c r="B904" s="7">
        <v>-1058.29382324219</v>
      </c>
      <c r="C904" s="8">
        <v>3353.92065429688</v>
      </c>
    </row>
    <row r="905" spans="1:3" ht="12.75">
      <c r="A905" s="6">
        <v>44479.39583333333</v>
      </c>
      <c r="B905" s="7">
        <v>-1225.61181640625</v>
      </c>
      <c r="C905" s="8">
        <v>3337.57470703125</v>
      </c>
    </row>
    <row r="906" spans="1:3" ht="12.75">
      <c r="A906" s="6">
        <v>44479.40625</v>
      </c>
      <c r="B906" s="7">
        <v>-1270.359375</v>
      </c>
      <c r="C906" s="8">
        <v>3315.47607421875</v>
      </c>
    </row>
    <row r="907" spans="1:3" ht="12.75">
      <c r="A907" s="6">
        <v>44479.416666666664</v>
      </c>
      <c r="B907" s="7">
        <v>-1393.11437988281</v>
      </c>
      <c r="C907" s="8">
        <v>3302.11987304688</v>
      </c>
    </row>
    <row r="908" spans="1:3" ht="12.75">
      <c r="A908" s="6">
        <v>44479.42708333333</v>
      </c>
      <c r="B908" s="7">
        <v>-1390.62573242188</v>
      </c>
      <c r="C908" s="8">
        <v>3280.66967773438</v>
      </c>
    </row>
    <row r="909" spans="1:3" ht="12.75">
      <c r="A909" s="6">
        <v>44479.4375</v>
      </c>
      <c r="B909" s="7">
        <v>-1385.01342773438</v>
      </c>
      <c r="C909" s="8">
        <v>3270.36694335938</v>
      </c>
    </row>
    <row r="910" spans="1:3" ht="12.75">
      <c r="A910" s="6">
        <v>44479.447916666664</v>
      </c>
      <c r="B910" s="7">
        <v>-1572.15270996094</v>
      </c>
      <c r="C910" s="8">
        <v>3259.08935546875</v>
      </c>
    </row>
    <row r="911" spans="1:3" ht="12.75">
      <c r="A911" s="6">
        <v>44479.45833333333</v>
      </c>
      <c r="B911" s="7">
        <v>-1639.98718261719</v>
      </c>
      <c r="C911" s="8">
        <v>3241.34252929688</v>
      </c>
    </row>
    <row r="912" spans="1:3" ht="12.75">
      <c r="A912" s="6">
        <v>44479.46875</v>
      </c>
      <c r="B912" s="7">
        <v>-1502.09460449219</v>
      </c>
      <c r="C912" s="8">
        <v>3246.15258789063</v>
      </c>
    </row>
    <row r="913" spans="1:3" ht="12.75">
      <c r="A913" s="6">
        <v>44479.479166666664</v>
      </c>
      <c r="B913" s="7">
        <v>-1591.11401367188</v>
      </c>
      <c r="C913" s="8">
        <v>3241.31713867188</v>
      </c>
    </row>
    <row r="914" spans="1:3" ht="12.75">
      <c r="A914" s="6">
        <v>44479.48958333333</v>
      </c>
      <c r="B914" s="7">
        <v>-1545.90454101563</v>
      </c>
      <c r="C914" s="8">
        <v>3239.87353515625</v>
      </c>
    </row>
    <row r="915" spans="1:3" ht="12.75">
      <c r="A915" s="6">
        <v>44479.5</v>
      </c>
      <c r="B915" s="7">
        <v>-1444.26086425781</v>
      </c>
      <c r="C915" s="8">
        <v>3248.29443359375</v>
      </c>
    </row>
    <row r="916" spans="1:3" ht="12.75">
      <c r="A916" s="6">
        <v>44479.510416666664</v>
      </c>
      <c r="B916" s="7">
        <v>-1439.60009765625</v>
      </c>
      <c r="C916" s="8">
        <v>3255.67114257813</v>
      </c>
    </row>
    <row r="917" spans="1:3" ht="12.75">
      <c r="A917" s="6">
        <v>44479.52083333333</v>
      </c>
      <c r="B917" s="7">
        <v>-1439.63720703125</v>
      </c>
      <c r="C917" s="8">
        <v>3257.49682617188</v>
      </c>
    </row>
    <row r="918" spans="1:3" ht="12.75">
      <c r="A918" s="6">
        <v>44479.53125</v>
      </c>
      <c r="B918" s="7">
        <v>-1394.12487792969</v>
      </c>
      <c r="C918" s="8">
        <v>3260.63012695313</v>
      </c>
    </row>
    <row r="919" spans="1:3" ht="12.75">
      <c r="A919" s="6">
        <v>44479.541666666664</v>
      </c>
      <c r="B919" s="7">
        <v>-1410.03161621094</v>
      </c>
      <c r="C919" s="8">
        <v>3271.20654296875</v>
      </c>
    </row>
    <row r="920" spans="1:3" ht="12.75">
      <c r="A920" s="6">
        <v>44479.55208333333</v>
      </c>
      <c r="B920" s="7">
        <v>-1393.55004882813</v>
      </c>
      <c r="C920" s="8">
        <v>3266.14111328125</v>
      </c>
    </row>
    <row r="921" spans="1:3" ht="12.75">
      <c r="A921" s="6">
        <v>44479.5625</v>
      </c>
      <c r="B921" s="7">
        <v>-1339.41967773438</v>
      </c>
      <c r="C921" s="8">
        <v>3264.77026367188</v>
      </c>
    </row>
    <row r="922" spans="1:3" ht="12.75">
      <c r="A922" s="6">
        <v>44479.572916666664</v>
      </c>
      <c r="B922" s="7">
        <v>-1292.21325683594</v>
      </c>
      <c r="C922" s="8">
        <v>3278.39111328125</v>
      </c>
    </row>
    <row r="923" spans="1:3" ht="12.75">
      <c r="A923" s="6">
        <v>44479.58333333333</v>
      </c>
      <c r="B923" s="7">
        <v>-1320.34350585938</v>
      </c>
      <c r="C923" s="8">
        <v>3277.04809570313</v>
      </c>
    </row>
    <row r="924" spans="1:3" ht="12.75">
      <c r="A924" s="6">
        <v>44479.59375</v>
      </c>
      <c r="B924" s="7">
        <v>-1268.85095214844</v>
      </c>
      <c r="C924" s="8">
        <v>3280.96704101563</v>
      </c>
    </row>
    <row r="925" spans="1:3" ht="12.75">
      <c r="A925" s="6">
        <v>44479.604166666664</v>
      </c>
      <c r="B925" s="7">
        <v>-1195.67724609375</v>
      </c>
      <c r="C925" s="8">
        <v>3344.3525390625</v>
      </c>
    </row>
    <row r="926" spans="1:3" ht="12.75">
      <c r="A926" s="6">
        <v>44479.61458333333</v>
      </c>
      <c r="B926" s="7">
        <v>-1141.60656738281</v>
      </c>
      <c r="C926" s="8">
        <v>3361.34936523438</v>
      </c>
    </row>
    <row r="927" spans="1:3" ht="12.75">
      <c r="A927" s="6">
        <v>44479.625</v>
      </c>
      <c r="B927" s="7">
        <v>-1105.9765625</v>
      </c>
      <c r="C927" s="8">
        <v>3375.94750976563</v>
      </c>
    </row>
    <row r="928" spans="1:3" ht="12.75">
      <c r="A928" s="6">
        <v>44479.635416666664</v>
      </c>
      <c r="B928" s="7">
        <v>-1098.42102050781</v>
      </c>
      <c r="C928" s="8">
        <v>3390.5595703125</v>
      </c>
    </row>
    <row r="929" spans="1:3" ht="12.75">
      <c r="A929" s="6">
        <v>44479.64583333333</v>
      </c>
      <c r="B929" s="7">
        <v>-1104.91796875</v>
      </c>
      <c r="C929" s="8">
        <v>3396.51831054688</v>
      </c>
    </row>
    <row r="930" spans="1:3" ht="12.75">
      <c r="A930" s="6">
        <v>44479.65625</v>
      </c>
      <c r="B930" s="7">
        <v>-1128.37145996094</v>
      </c>
      <c r="C930" s="8">
        <v>3405.16040039063</v>
      </c>
    </row>
    <row r="931" spans="1:3" ht="12.75">
      <c r="A931" s="6">
        <v>44479.666666666664</v>
      </c>
      <c r="B931" s="7">
        <v>-1038.33557128906</v>
      </c>
      <c r="C931" s="8">
        <v>3415.8095703125</v>
      </c>
    </row>
    <row r="932" spans="1:3" ht="12.75">
      <c r="A932" s="6">
        <v>44479.67708333333</v>
      </c>
      <c r="B932" s="7">
        <v>-667.513793945313</v>
      </c>
      <c r="C932" s="8">
        <v>3439.78784179688</v>
      </c>
    </row>
    <row r="933" spans="1:3" ht="12.75">
      <c r="A933" s="6">
        <v>44479.6875</v>
      </c>
      <c r="B933" s="7">
        <v>-574.042358398438</v>
      </c>
      <c r="C933" s="8">
        <v>3437.75219726563</v>
      </c>
    </row>
    <row r="934" spans="1:3" ht="12.75">
      <c r="A934" s="6">
        <v>44479.697916666664</v>
      </c>
      <c r="B934" s="7">
        <v>-419.190643310547</v>
      </c>
      <c r="C934" s="8">
        <v>3434.47729492188</v>
      </c>
    </row>
    <row r="935" spans="1:3" ht="12.75">
      <c r="A935" s="6">
        <v>44479.70833333333</v>
      </c>
      <c r="B935" s="7">
        <v>-20.3400936126709</v>
      </c>
      <c r="C935" s="8">
        <v>3419.79150390625</v>
      </c>
    </row>
    <row r="936" spans="1:3" ht="12.75">
      <c r="A936" s="6">
        <v>44479.71875</v>
      </c>
      <c r="B936" s="7">
        <v>176.700302124023</v>
      </c>
      <c r="C936" s="8">
        <v>3465.80078125</v>
      </c>
    </row>
    <row r="937" spans="1:3" ht="12.75">
      <c r="A937" s="6">
        <v>44479.729166666664</v>
      </c>
      <c r="B937" s="7">
        <v>271.924987792969</v>
      </c>
      <c r="C937" s="8">
        <v>3502.28491210938</v>
      </c>
    </row>
    <row r="938" spans="1:3" ht="12.75">
      <c r="A938" s="6">
        <v>44479.73958333333</v>
      </c>
      <c r="B938" s="7">
        <v>293.472473144531</v>
      </c>
      <c r="C938" s="8">
        <v>3500.90893554688</v>
      </c>
    </row>
    <row r="939" spans="1:3" ht="12.75">
      <c r="A939" s="6">
        <v>44479.75</v>
      </c>
      <c r="B939" s="7">
        <v>438.573852539063</v>
      </c>
      <c r="C939" s="8">
        <v>3506.5712890625</v>
      </c>
    </row>
    <row r="940" spans="1:3" ht="12.75">
      <c r="A940" s="6">
        <v>44479.760416666664</v>
      </c>
      <c r="B940" s="7">
        <v>812.595825195313</v>
      </c>
      <c r="C940" s="8">
        <v>3515.96801757813</v>
      </c>
    </row>
    <row r="941" spans="1:3" ht="12.75">
      <c r="A941" s="6">
        <v>44479.77083333333</v>
      </c>
      <c r="B941" s="7">
        <v>892.781677246094</v>
      </c>
      <c r="C941" s="8">
        <v>3520.01293945313</v>
      </c>
    </row>
    <row r="942" spans="1:3" ht="12.75">
      <c r="A942" s="6">
        <v>44479.78125</v>
      </c>
      <c r="B942" s="7">
        <v>897.049560546875</v>
      </c>
      <c r="C942" s="8">
        <v>3523.46020507813</v>
      </c>
    </row>
    <row r="943" spans="1:3" ht="12.75">
      <c r="A943" s="6">
        <v>44479.791666666664</v>
      </c>
      <c r="B943" s="7">
        <v>892.092224121094</v>
      </c>
      <c r="C943" s="8">
        <v>3531.05395507813</v>
      </c>
    </row>
    <row r="944" spans="1:3" ht="12.75">
      <c r="A944" s="6">
        <v>44479.80208333333</v>
      </c>
      <c r="B944" s="7">
        <v>861.0205078125</v>
      </c>
      <c r="C944" s="8">
        <v>3535.37353515625</v>
      </c>
    </row>
    <row r="945" spans="1:3" ht="12.75">
      <c r="A945" s="6">
        <v>44479.8125</v>
      </c>
      <c r="B945" s="7">
        <v>876.476196289063</v>
      </c>
      <c r="C945" s="8">
        <v>3539.95532226563</v>
      </c>
    </row>
    <row r="946" spans="1:3" ht="12.75">
      <c r="A946" s="6">
        <v>44479.822916666664</v>
      </c>
      <c r="B946" s="7">
        <v>892.248107910156</v>
      </c>
      <c r="C946" s="8">
        <v>3542.80395507813</v>
      </c>
    </row>
    <row r="947" spans="1:3" ht="12.75">
      <c r="A947" s="6">
        <v>44479.83333333333</v>
      </c>
      <c r="B947" s="7">
        <v>809.290771484375</v>
      </c>
      <c r="C947" s="8">
        <v>3549.57348632813</v>
      </c>
    </row>
    <row r="948" spans="1:3" ht="12.75">
      <c r="A948" s="6">
        <v>44479.84375</v>
      </c>
      <c r="B948" s="7">
        <v>386.344757080078</v>
      </c>
      <c r="C948" s="8">
        <v>3555.552734375</v>
      </c>
    </row>
    <row r="949" spans="1:3" ht="12.75">
      <c r="A949" s="6">
        <v>44479.854166666664</v>
      </c>
      <c r="B949" s="7">
        <v>238.262985229492</v>
      </c>
      <c r="C949" s="8">
        <v>3555.47705078125</v>
      </c>
    </row>
    <row r="950" spans="1:3" ht="12.75">
      <c r="A950" s="6">
        <v>44479.86458333333</v>
      </c>
      <c r="B950" s="7">
        <v>216.282821655273</v>
      </c>
      <c r="C950" s="8">
        <v>3556.3388671875</v>
      </c>
    </row>
    <row r="951" spans="1:3" ht="12.75">
      <c r="A951" s="6">
        <v>44479.875</v>
      </c>
      <c r="B951" s="7">
        <v>189.254837036133</v>
      </c>
      <c r="C951" s="8">
        <v>3555.87426757813</v>
      </c>
    </row>
    <row r="952" spans="1:3" ht="12.75">
      <c r="A952" s="6">
        <v>44479.885416666664</v>
      </c>
      <c r="B952" s="7">
        <v>56.3706893920898</v>
      </c>
      <c r="C952" s="8">
        <v>3555.13989257813</v>
      </c>
    </row>
    <row r="953" spans="1:3" ht="12.75">
      <c r="A953" s="6">
        <v>44479.89583333333</v>
      </c>
      <c r="B953" s="7">
        <v>-5.20091724395752</v>
      </c>
      <c r="C953" s="8">
        <v>3557.51416015625</v>
      </c>
    </row>
    <row r="954" spans="1:3" ht="12.75">
      <c r="A954" s="6">
        <v>44479.90625</v>
      </c>
      <c r="B954" s="7">
        <v>-23.9332218170166</v>
      </c>
      <c r="C954" s="8">
        <v>3564.58349609375</v>
      </c>
    </row>
    <row r="955" spans="1:3" ht="12.75">
      <c r="A955" s="6">
        <v>44479.916666666664</v>
      </c>
      <c r="B955" s="7">
        <v>-170.183319091797</v>
      </c>
      <c r="C955" s="8">
        <v>3574.30834960938</v>
      </c>
    </row>
    <row r="956" spans="1:3" ht="12.75">
      <c r="A956" s="6">
        <v>44479.92708333333</v>
      </c>
      <c r="B956" s="7">
        <v>-284.948852539063</v>
      </c>
      <c r="C956" s="8">
        <v>3582.85815429688</v>
      </c>
    </row>
    <row r="957" spans="1:3" ht="12.75">
      <c r="A957" s="6">
        <v>44479.9375</v>
      </c>
      <c r="B957" s="7">
        <v>-484.09326171875</v>
      </c>
      <c r="C957" s="8">
        <v>3588.15380859375</v>
      </c>
    </row>
    <row r="958" spans="1:3" ht="12.75">
      <c r="A958" s="6">
        <v>44479.947916666664</v>
      </c>
      <c r="B958" s="7">
        <v>-526.140625</v>
      </c>
      <c r="C958" s="8">
        <v>3592.98461914063</v>
      </c>
    </row>
    <row r="959" spans="1:3" ht="12.75">
      <c r="A959" s="6">
        <v>44479.95833333333</v>
      </c>
      <c r="B959" s="7">
        <v>-576.95703125</v>
      </c>
      <c r="C959" s="8">
        <v>3597.02124023438</v>
      </c>
    </row>
    <row r="960" spans="1:3" ht="12.75">
      <c r="A960" s="6">
        <v>44479.96875</v>
      </c>
      <c r="B960" s="7">
        <v>-640.954467773438</v>
      </c>
      <c r="C960" s="8">
        <v>3608.3828125</v>
      </c>
    </row>
    <row r="961" spans="1:3" ht="12.75">
      <c r="A961" s="6">
        <v>44479.979166666664</v>
      </c>
      <c r="B961" s="7">
        <v>-814.156127929688</v>
      </c>
      <c r="C961" s="8">
        <v>3612.6328125</v>
      </c>
    </row>
    <row r="962" spans="1:3" ht="12.75">
      <c r="A962" s="6">
        <v>44479.98958333333</v>
      </c>
      <c r="B962" s="7">
        <v>-759.771911621094</v>
      </c>
      <c r="C962" s="8">
        <v>3618.31103515625</v>
      </c>
    </row>
    <row r="963" spans="1:3" ht="12.75">
      <c r="A963" s="6">
        <v>44480</v>
      </c>
      <c r="B963" s="7">
        <v>-733.448120117188</v>
      </c>
      <c r="C963" s="8">
        <v>3625.44750976563</v>
      </c>
    </row>
    <row r="964" spans="1:3" ht="12.75">
      <c r="A964" s="6">
        <v>44480.010416666664</v>
      </c>
      <c r="B964" s="7">
        <v>-400.075134277344</v>
      </c>
      <c r="C964" s="8">
        <v>3635.33203125</v>
      </c>
    </row>
    <row r="965" spans="1:3" ht="12.75">
      <c r="A965" s="6">
        <v>44480.02083333333</v>
      </c>
      <c r="B965" s="7">
        <v>-202.825332641602</v>
      </c>
      <c r="C965" s="8">
        <v>3644.72436523438</v>
      </c>
    </row>
    <row r="966" spans="1:3" ht="12.75">
      <c r="A966" s="6">
        <v>44480.03125</v>
      </c>
      <c r="B966" s="7">
        <v>-166.27815246582</v>
      </c>
      <c r="C966" s="8">
        <v>3651.181640625</v>
      </c>
    </row>
    <row r="967" spans="1:3" ht="12.75">
      <c r="A967" s="6">
        <v>44480.041666666664</v>
      </c>
      <c r="B967" s="7">
        <v>-241.692169189453</v>
      </c>
      <c r="C967" s="8">
        <v>3655.36547851563</v>
      </c>
    </row>
    <row r="968" spans="1:3" ht="12.75">
      <c r="A968" s="6">
        <v>44480.05208333333</v>
      </c>
      <c r="B968" s="7">
        <v>-250.759674072266</v>
      </c>
      <c r="C968" s="8">
        <v>3657.87060546875</v>
      </c>
    </row>
    <row r="969" spans="1:3" ht="12.75">
      <c r="A969" s="6">
        <v>44480.0625</v>
      </c>
      <c r="B969" s="7">
        <v>-257.425659179688</v>
      </c>
      <c r="C969" s="8">
        <v>3661.18725585938</v>
      </c>
    </row>
    <row r="970" spans="1:3" ht="12.75">
      <c r="A970" s="6">
        <v>44480.072916666664</v>
      </c>
      <c r="B970" s="7">
        <v>-255.978057861328</v>
      </c>
      <c r="C970" s="8">
        <v>3661.2978515625</v>
      </c>
    </row>
    <row r="971" spans="1:3" ht="12.75">
      <c r="A971" s="6">
        <v>44480.08333333333</v>
      </c>
      <c r="B971" s="7">
        <v>-248.16682434082</v>
      </c>
      <c r="C971" s="8">
        <v>3661.83544921875</v>
      </c>
    </row>
    <row r="972" spans="1:3" ht="12.75">
      <c r="A972" s="6">
        <v>44480.09375</v>
      </c>
      <c r="B972" s="7">
        <v>-344.441314697266</v>
      </c>
      <c r="C972" s="8">
        <v>3662.69775390625</v>
      </c>
    </row>
    <row r="973" spans="1:3" ht="12.75">
      <c r="A973" s="6">
        <v>44480.104166666664</v>
      </c>
      <c r="B973" s="7">
        <v>-360.730773925781</v>
      </c>
      <c r="C973" s="8">
        <v>3665.57421875</v>
      </c>
    </row>
    <row r="974" spans="1:3" ht="12.75">
      <c r="A974" s="6">
        <v>44480.11458333333</v>
      </c>
      <c r="B974" s="7">
        <v>-212.431304931641</v>
      </c>
      <c r="C974" s="8">
        <v>3664.92456054688</v>
      </c>
    </row>
    <row r="975" spans="1:3" ht="12.75">
      <c r="A975" s="6">
        <v>44480.125</v>
      </c>
      <c r="B975" s="7">
        <v>-198.084030151367</v>
      </c>
      <c r="C975" s="8">
        <v>3665.81323242188</v>
      </c>
    </row>
    <row r="976" spans="1:3" ht="12.75">
      <c r="A976" s="6">
        <v>44480.135416666664</v>
      </c>
      <c r="B976" s="7">
        <v>-177.467300415039</v>
      </c>
      <c r="C976" s="8">
        <v>3667.78784179688</v>
      </c>
    </row>
    <row r="977" spans="1:3" ht="12.75">
      <c r="A977" s="6">
        <v>44480.14583333333</v>
      </c>
      <c r="B977" s="7">
        <v>-191.180419921875</v>
      </c>
      <c r="C977" s="8">
        <v>3668.28466796875</v>
      </c>
    </row>
    <row r="978" spans="1:3" ht="12.75">
      <c r="A978" s="6">
        <v>44480.15625</v>
      </c>
      <c r="B978" s="7">
        <v>-191.978240966797</v>
      </c>
      <c r="C978" s="8">
        <v>3669.22192382813</v>
      </c>
    </row>
    <row r="979" spans="1:3" ht="12.75">
      <c r="A979" s="6">
        <v>44480.166666666664</v>
      </c>
      <c r="B979" s="7">
        <v>-212.897415161133</v>
      </c>
      <c r="C979" s="8">
        <v>3672.25048828125</v>
      </c>
    </row>
    <row r="980" spans="1:3" ht="12.75">
      <c r="A980" s="6">
        <v>44480.17708333333</v>
      </c>
      <c r="B980" s="7">
        <v>-132.117324829102</v>
      </c>
      <c r="C980" s="8">
        <v>3671.28930664063</v>
      </c>
    </row>
    <row r="981" spans="1:3" ht="12.75">
      <c r="A981" s="6">
        <v>44480.1875</v>
      </c>
      <c r="B981" s="7">
        <v>-134.567779541016</v>
      </c>
      <c r="C981" s="8">
        <v>3673.80834960938</v>
      </c>
    </row>
    <row r="982" spans="1:3" ht="12.75">
      <c r="A982" s="6">
        <v>44480.197916666664</v>
      </c>
      <c r="B982" s="7">
        <v>-75.8293533325195</v>
      </c>
      <c r="C982" s="8">
        <v>3678.15893554688</v>
      </c>
    </row>
    <row r="983" spans="1:3" ht="12.75">
      <c r="A983" s="6">
        <v>44480.20833333333</v>
      </c>
      <c r="B983" s="7">
        <v>69.8205261230469</v>
      </c>
      <c r="C983" s="8">
        <v>3685.21606445313</v>
      </c>
    </row>
    <row r="984" spans="1:3" ht="12.75">
      <c r="A984" s="6">
        <v>44480.21875</v>
      </c>
      <c r="B984" s="7">
        <v>229.649719238281</v>
      </c>
      <c r="C984" s="8">
        <v>3679.0361328125</v>
      </c>
    </row>
    <row r="985" spans="1:3" ht="12.75">
      <c r="A985" s="6">
        <v>44480.229166666664</v>
      </c>
      <c r="B985" s="7">
        <v>317.781799316406</v>
      </c>
      <c r="C985" s="8">
        <v>3673.08081054688</v>
      </c>
    </row>
    <row r="986" spans="1:3" ht="12.75">
      <c r="A986" s="6">
        <v>44480.23958333333</v>
      </c>
      <c r="B986" s="7">
        <v>354.169555664063</v>
      </c>
      <c r="C986" s="8">
        <v>3672.28686523438</v>
      </c>
    </row>
    <row r="987" spans="1:3" ht="12.75">
      <c r="A987" s="6">
        <v>44480.25</v>
      </c>
      <c r="B987" s="7">
        <v>492.914794921875</v>
      </c>
      <c r="C987" s="8">
        <v>3663.80078125</v>
      </c>
    </row>
    <row r="988" spans="1:3" ht="12.75">
      <c r="A988" s="6">
        <v>44480.260416666664</v>
      </c>
      <c r="B988" s="7">
        <v>965.3857421875</v>
      </c>
      <c r="C988" s="8">
        <v>3649.02490234375</v>
      </c>
    </row>
    <row r="989" spans="1:3" ht="12.75">
      <c r="A989" s="6">
        <v>44480.27083333333</v>
      </c>
      <c r="B989" s="7">
        <v>1131.29028320313</v>
      </c>
      <c r="C989" s="8">
        <v>3640.46533203125</v>
      </c>
    </row>
    <row r="990" spans="1:3" ht="12.75">
      <c r="A990" s="6">
        <v>44480.28125</v>
      </c>
      <c r="B990" s="7">
        <v>1156.46252441406</v>
      </c>
      <c r="C990" s="8">
        <v>3639.82592773438</v>
      </c>
    </row>
    <row r="991" spans="1:3" ht="12.75">
      <c r="A991" s="6">
        <v>44480.291666666664</v>
      </c>
      <c r="B991" s="7">
        <v>1118.0859375</v>
      </c>
      <c r="C991" s="8">
        <v>3637.5146484375</v>
      </c>
    </row>
    <row r="992" spans="1:3" ht="12.75">
      <c r="A992" s="6">
        <v>44480.30208333333</v>
      </c>
      <c r="B992" s="7">
        <v>1113.68505859375</v>
      </c>
      <c r="C992" s="8">
        <v>3658.6416015625</v>
      </c>
    </row>
    <row r="993" spans="1:3" ht="12.75">
      <c r="A993" s="6">
        <v>44480.3125</v>
      </c>
      <c r="B993" s="7">
        <v>1005.72467041016</v>
      </c>
      <c r="C993" s="8">
        <v>3664.400390625</v>
      </c>
    </row>
    <row r="994" spans="1:3" ht="12.75">
      <c r="A994" s="6">
        <v>44480.322916666664</v>
      </c>
      <c r="B994" s="7">
        <v>895.492919921875</v>
      </c>
      <c r="C994" s="8">
        <v>3665.26513671875</v>
      </c>
    </row>
    <row r="995" spans="1:3" ht="12.75">
      <c r="A995" s="6">
        <v>44480.33333333333</v>
      </c>
      <c r="B995" s="7">
        <v>830.51904296875</v>
      </c>
      <c r="C995" s="8">
        <v>3662.72119140625</v>
      </c>
    </row>
    <row r="996" spans="1:3" ht="12.75">
      <c r="A996" s="6">
        <v>44480.34375</v>
      </c>
      <c r="B996" s="7">
        <v>924.252563476563</v>
      </c>
      <c r="C996" s="8">
        <v>3665.21899414063</v>
      </c>
    </row>
    <row r="997" spans="1:3" ht="12.75">
      <c r="A997" s="6">
        <v>44480.354166666664</v>
      </c>
      <c r="B997" s="7">
        <v>884.448608398438</v>
      </c>
      <c r="C997" s="8">
        <v>3660.15283203125</v>
      </c>
    </row>
    <row r="998" spans="1:3" ht="12.75">
      <c r="A998" s="6">
        <v>44480.36458333333</v>
      </c>
      <c r="B998" s="7">
        <v>856.490051269531</v>
      </c>
      <c r="C998" s="8">
        <v>3662.05102539063</v>
      </c>
    </row>
    <row r="999" spans="1:3" ht="12.75">
      <c r="A999" s="6">
        <v>44480.375</v>
      </c>
      <c r="B999" s="7">
        <v>836.584838867188</v>
      </c>
      <c r="C999" s="8">
        <v>3663.283203125</v>
      </c>
    </row>
    <row r="1000" spans="1:3" ht="12.75">
      <c r="A1000" s="6">
        <v>44480.385416666664</v>
      </c>
      <c r="B1000" s="7">
        <v>793.837951660156</v>
      </c>
      <c r="C1000" s="8">
        <v>3656.04321289063</v>
      </c>
    </row>
    <row r="1001" spans="1:3" ht="12.75">
      <c r="A1001" s="6">
        <v>44480.39583333333</v>
      </c>
      <c r="B1001" s="7">
        <v>769.075561523438</v>
      </c>
      <c r="C1001" s="8">
        <v>3645.84887695313</v>
      </c>
    </row>
    <row r="1002" spans="1:3" ht="12.75">
      <c r="A1002" s="6">
        <v>44480.40625</v>
      </c>
      <c r="B1002" s="7">
        <v>739.847534179688</v>
      </c>
      <c r="C1002" s="8">
        <v>3636.82153320313</v>
      </c>
    </row>
    <row r="1003" spans="1:3" ht="12.75">
      <c r="A1003" s="6">
        <v>44480.416666666664</v>
      </c>
      <c r="B1003" s="7">
        <v>708.015808105469</v>
      </c>
      <c r="C1003" s="8">
        <v>3630.76025390625</v>
      </c>
    </row>
    <row r="1004" spans="1:3" ht="12.75">
      <c r="A1004" s="6">
        <v>44480.42708333333</v>
      </c>
      <c r="B1004" s="7">
        <v>601.516479492188</v>
      </c>
      <c r="C1004" s="8">
        <v>3622.6181640625</v>
      </c>
    </row>
    <row r="1005" spans="1:3" ht="12.75">
      <c r="A1005" s="6">
        <v>44480.4375</v>
      </c>
      <c r="B1005" s="7">
        <v>505.239959716797</v>
      </c>
      <c r="C1005" s="8">
        <v>3610.62158203125</v>
      </c>
    </row>
    <row r="1006" spans="1:3" ht="12.75">
      <c r="A1006" s="6">
        <v>44480.447916666664</v>
      </c>
      <c r="B1006" s="7">
        <v>526.666076660156</v>
      </c>
      <c r="C1006" s="8">
        <v>3598.47045898438</v>
      </c>
    </row>
    <row r="1007" spans="1:3" ht="12.75">
      <c r="A1007" s="6">
        <v>44480.45833333333</v>
      </c>
      <c r="B1007" s="7">
        <v>476.443817138672</v>
      </c>
      <c r="C1007" s="8">
        <v>3588.01831054688</v>
      </c>
    </row>
    <row r="1008" spans="1:3" ht="12.75">
      <c r="A1008" s="6">
        <v>44480.46875</v>
      </c>
      <c r="B1008" s="7">
        <v>275.147491455078</v>
      </c>
      <c r="C1008" s="8">
        <v>3581.2724609375</v>
      </c>
    </row>
    <row r="1009" spans="1:3" ht="12.75">
      <c r="A1009" s="6">
        <v>44480.479166666664</v>
      </c>
      <c r="B1009" s="7">
        <v>206.398666381836</v>
      </c>
      <c r="C1009" s="8">
        <v>3570.73413085938</v>
      </c>
    </row>
    <row r="1010" spans="1:3" ht="12.75">
      <c r="A1010" s="6">
        <v>44480.48958333333</v>
      </c>
      <c r="B1010" s="7">
        <v>188.610931396484</v>
      </c>
      <c r="C1010" s="8">
        <v>3553.23876953125</v>
      </c>
    </row>
    <row r="1011" spans="1:3" ht="12.75">
      <c r="A1011" s="6">
        <v>44480.5</v>
      </c>
      <c r="B1011" s="7">
        <v>97.7685928344727</v>
      </c>
      <c r="C1011" s="8">
        <v>3548.630859375</v>
      </c>
    </row>
    <row r="1012" spans="1:3" ht="12.75">
      <c r="A1012" s="6">
        <v>44480.510416666664</v>
      </c>
      <c r="B1012" s="7">
        <v>110.868881225586</v>
      </c>
      <c r="C1012" s="8">
        <v>3541.70068359375</v>
      </c>
    </row>
    <row r="1013" spans="1:3" ht="12.75">
      <c r="A1013" s="6">
        <v>44480.52083333333</v>
      </c>
      <c r="B1013" s="7">
        <v>68.0657119750977</v>
      </c>
      <c r="C1013" s="8">
        <v>3527.26196289063</v>
      </c>
    </row>
    <row r="1014" spans="1:3" ht="12.75">
      <c r="A1014" s="6">
        <v>44480.53125</v>
      </c>
      <c r="B1014" s="7">
        <v>159.136642456055</v>
      </c>
      <c r="C1014" s="8">
        <v>3521.31982421875</v>
      </c>
    </row>
    <row r="1015" spans="1:3" ht="12.75">
      <c r="A1015" s="6">
        <v>44480.541666666664</v>
      </c>
      <c r="B1015" s="7">
        <v>199.731033325195</v>
      </c>
      <c r="C1015" s="8">
        <v>3515.63598632813</v>
      </c>
    </row>
    <row r="1016" spans="1:3" ht="12.75">
      <c r="A1016" s="6">
        <v>44480.55208333333</v>
      </c>
      <c r="B1016" s="7">
        <v>288.943817138672</v>
      </c>
      <c r="C1016" s="8">
        <v>3513.26440429688</v>
      </c>
    </row>
    <row r="1017" spans="1:3" ht="12.75">
      <c r="A1017" s="6">
        <v>44480.5625</v>
      </c>
      <c r="B1017" s="7">
        <v>329.100006103516</v>
      </c>
      <c r="C1017" s="8">
        <v>3506.18725585938</v>
      </c>
    </row>
    <row r="1018" spans="1:3" ht="12.75">
      <c r="A1018" s="6">
        <v>44480.572916666664</v>
      </c>
      <c r="B1018" s="7">
        <v>259.647644042969</v>
      </c>
      <c r="C1018" s="8">
        <v>3499.06127929688</v>
      </c>
    </row>
    <row r="1019" spans="1:3" ht="12.75">
      <c r="A1019" s="6">
        <v>44480.58333333333</v>
      </c>
      <c r="B1019" s="7">
        <v>322.836700439453</v>
      </c>
      <c r="C1019" s="8">
        <v>3504.92041015625</v>
      </c>
    </row>
    <row r="1020" spans="1:3" ht="12.75">
      <c r="A1020" s="6">
        <v>44480.59375</v>
      </c>
      <c r="B1020" s="7">
        <v>265.606231689453</v>
      </c>
      <c r="C1020" s="8">
        <v>3508.12109375</v>
      </c>
    </row>
    <row r="1021" spans="1:3" ht="12.75">
      <c r="A1021" s="6">
        <v>44480.604166666664</v>
      </c>
      <c r="B1021" s="7">
        <v>280.207061767578</v>
      </c>
      <c r="C1021" s="8">
        <v>3505.28149414063</v>
      </c>
    </row>
    <row r="1022" spans="1:3" ht="12.75">
      <c r="A1022" s="6">
        <v>44480.61458333333</v>
      </c>
      <c r="B1022" s="7">
        <v>254.726318359375</v>
      </c>
      <c r="C1022" s="8">
        <v>3502.70336914063</v>
      </c>
    </row>
    <row r="1023" spans="1:3" ht="12.75">
      <c r="A1023" s="6">
        <v>44480.625</v>
      </c>
      <c r="B1023" s="7">
        <v>221.395141601563</v>
      </c>
      <c r="C1023" s="8">
        <v>3502.4765625</v>
      </c>
    </row>
    <row r="1024" spans="1:3" ht="12.75">
      <c r="A1024" s="6">
        <v>44480.635416666664</v>
      </c>
      <c r="B1024" s="7">
        <v>399.612945556641</v>
      </c>
      <c r="C1024" s="8">
        <v>3503.70385742188</v>
      </c>
    </row>
    <row r="1025" spans="1:3" ht="12.75">
      <c r="A1025" s="6">
        <v>44480.64583333333</v>
      </c>
      <c r="B1025" s="7">
        <v>562.105041503906</v>
      </c>
      <c r="C1025" s="8">
        <v>3500.25561523438</v>
      </c>
    </row>
    <row r="1026" spans="1:3" ht="12.75">
      <c r="A1026" s="6">
        <v>44480.65625</v>
      </c>
      <c r="B1026" s="7">
        <v>551.329833984375</v>
      </c>
      <c r="C1026" s="8">
        <v>3501.95776367188</v>
      </c>
    </row>
    <row r="1027" spans="1:3" ht="12.75">
      <c r="A1027" s="6">
        <v>44480.666666666664</v>
      </c>
      <c r="B1027" s="7">
        <v>557.462219238281</v>
      </c>
      <c r="C1027" s="8">
        <v>3499.97924804688</v>
      </c>
    </row>
    <row r="1028" spans="1:3" ht="12.75">
      <c r="A1028" s="6">
        <v>44480.67708333333</v>
      </c>
      <c r="B1028" s="7">
        <v>826.025634765625</v>
      </c>
      <c r="C1028" s="8">
        <v>3481.97314453125</v>
      </c>
    </row>
    <row r="1029" spans="1:3" ht="12.75">
      <c r="A1029" s="6">
        <v>44480.6875</v>
      </c>
      <c r="B1029" s="7">
        <v>977.708679199219</v>
      </c>
      <c r="C1029" s="8">
        <v>3472.74389648438</v>
      </c>
    </row>
    <row r="1030" spans="1:3" ht="12.75">
      <c r="A1030" s="6">
        <v>44480.697916666664</v>
      </c>
      <c r="B1030" s="7">
        <v>963.653015136719</v>
      </c>
      <c r="C1030" s="8">
        <v>3469.625</v>
      </c>
    </row>
    <row r="1031" spans="1:3" ht="12.75">
      <c r="A1031" s="6">
        <v>44480.70833333333</v>
      </c>
      <c r="B1031" s="7">
        <v>926.38623046875</v>
      </c>
      <c r="C1031" s="8">
        <v>3468.732421875</v>
      </c>
    </row>
    <row r="1032" spans="1:3" ht="12.75">
      <c r="A1032" s="6">
        <v>44480.71875</v>
      </c>
      <c r="B1032" s="7">
        <v>884.137390136719</v>
      </c>
      <c r="C1032" s="8">
        <v>3471.11694335938</v>
      </c>
    </row>
    <row r="1033" spans="1:3" ht="12.75">
      <c r="A1033" s="6">
        <v>44480.729166666664</v>
      </c>
      <c r="B1033" s="7">
        <v>765.607543945313</v>
      </c>
      <c r="C1033" s="8">
        <v>3469.08422851563</v>
      </c>
    </row>
    <row r="1034" spans="1:3" ht="12.75">
      <c r="A1034" s="6">
        <v>44480.73958333333</v>
      </c>
      <c r="B1034" s="7">
        <v>810.199584960938</v>
      </c>
      <c r="C1034" s="8">
        <v>3463.23876953125</v>
      </c>
    </row>
    <row r="1035" spans="1:3" ht="12.75">
      <c r="A1035" s="6">
        <v>44480.75</v>
      </c>
      <c r="B1035" s="7">
        <v>855.132629394531</v>
      </c>
      <c r="C1035" s="8">
        <v>3469.96215820313</v>
      </c>
    </row>
    <row r="1036" spans="1:3" ht="12.75">
      <c r="A1036" s="6">
        <v>44480.760416666664</v>
      </c>
      <c r="B1036" s="7">
        <v>851.261047363281</v>
      </c>
      <c r="C1036" s="8">
        <v>3484.84033203125</v>
      </c>
    </row>
    <row r="1037" spans="1:3" ht="12.75">
      <c r="A1037" s="6">
        <v>44480.77083333333</v>
      </c>
      <c r="B1037" s="7">
        <v>934.142822265625</v>
      </c>
      <c r="C1037" s="8">
        <v>3493.60766601563</v>
      </c>
    </row>
    <row r="1038" spans="1:3" ht="12.75">
      <c r="A1038" s="6">
        <v>44480.78125</v>
      </c>
      <c r="B1038" s="7">
        <v>894.665710449219</v>
      </c>
      <c r="C1038" s="8">
        <v>3501.0419921875</v>
      </c>
    </row>
    <row r="1039" spans="1:3" ht="12.75">
      <c r="A1039" s="6">
        <v>44480.791666666664</v>
      </c>
      <c r="B1039" s="7">
        <v>832.236022949219</v>
      </c>
      <c r="C1039" s="8">
        <v>3524.11010742188</v>
      </c>
    </row>
    <row r="1040" spans="1:3" ht="12.75">
      <c r="A1040" s="6">
        <v>44480.80208333333</v>
      </c>
      <c r="B1040" s="7">
        <v>878.231384277344</v>
      </c>
      <c r="C1040" s="8">
        <v>3550.47924804688</v>
      </c>
    </row>
    <row r="1041" spans="1:3" ht="12.75">
      <c r="A1041" s="6">
        <v>44480.8125</v>
      </c>
      <c r="B1041" s="7">
        <v>916.40087890625</v>
      </c>
      <c r="C1041" s="8">
        <v>3567.02270507813</v>
      </c>
    </row>
    <row r="1042" spans="1:3" ht="12.75">
      <c r="A1042" s="6">
        <v>44480.822916666664</v>
      </c>
      <c r="B1042" s="7">
        <v>938.316223144531</v>
      </c>
      <c r="C1042" s="8">
        <v>3584.6298828125</v>
      </c>
    </row>
    <row r="1043" spans="1:3" ht="12.75">
      <c r="A1043" s="6">
        <v>44480.83333333333</v>
      </c>
      <c r="B1043" s="7">
        <v>925.274963378906</v>
      </c>
      <c r="C1043" s="8">
        <v>3602.00805664063</v>
      </c>
    </row>
    <row r="1044" spans="1:3" ht="12.75">
      <c r="A1044" s="6">
        <v>44480.84375</v>
      </c>
      <c r="B1044" s="7">
        <v>926.386047363281</v>
      </c>
      <c r="C1044" s="8">
        <v>3624.13842773438</v>
      </c>
    </row>
    <row r="1045" spans="1:3" ht="12.75">
      <c r="A1045" s="6">
        <v>44480.854166666664</v>
      </c>
      <c r="B1045" s="7">
        <v>928.128845214844</v>
      </c>
      <c r="C1045" s="8">
        <v>3641.82250976563</v>
      </c>
    </row>
    <row r="1046" spans="1:3" ht="12.75">
      <c r="A1046" s="6">
        <v>44480.86458333333</v>
      </c>
      <c r="B1046" s="7">
        <v>951.646911621094</v>
      </c>
      <c r="C1046" s="8">
        <v>3649.47094726563</v>
      </c>
    </row>
    <row r="1047" spans="1:3" ht="12.75">
      <c r="A1047" s="6">
        <v>44480.875</v>
      </c>
      <c r="B1047" s="7">
        <v>862.373962402344</v>
      </c>
      <c r="C1047" s="8">
        <v>3654.2998046875</v>
      </c>
    </row>
    <row r="1048" spans="1:3" ht="12.75">
      <c r="A1048" s="6">
        <v>44480.885416666664</v>
      </c>
      <c r="B1048" s="7">
        <v>805.840454101563</v>
      </c>
      <c r="C1048" s="8">
        <v>3646.423828125</v>
      </c>
    </row>
    <row r="1049" spans="1:3" ht="12.75">
      <c r="A1049" s="6">
        <v>44480.89583333333</v>
      </c>
      <c r="B1049" s="7">
        <v>788.189331054688</v>
      </c>
      <c r="C1049" s="8">
        <v>3648.341796875</v>
      </c>
    </row>
    <row r="1050" spans="1:3" ht="12.75">
      <c r="A1050" s="6">
        <v>44480.90625</v>
      </c>
      <c r="B1050" s="7">
        <v>828.945434570313</v>
      </c>
      <c r="C1050" s="8">
        <v>3658.8984375</v>
      </c>
    </row>
    <row r="1051" spans="1:3" ht="12.75">
      <c r="A1051" s="6">
        <v>44480.916666666664</v>
      </c>
      <c r="B1051" s="7">
        <v>783.502136230469</v>
      </c>
      <c r="C1051" s="8">
        <v>3668.6201171875</v>
      </c>
    </row>
    <row r="1052" spans="1:3" ht="12.75">
      <c r="A1052" s="6">
        <v>44480.92708333333</v>
      </c>
      <c r="B1052" s="7">
        <v>609.426574707031</v>
      </c>
      <c r="C1052" s="8">
        <v>3675.29125976563</v>
      </c>
    </row>
    <row r="1053" spans="1:3" ht="12.75">
      <c r="A1053" s="6">
        <v>44480.9375</v>
      </c>
      <c r="B1053" s="7">
        <v>631.617797851563</v>
      </c>
      <c r="C1053" s="8">
        <v>3687.1904296875</v>
      </c>
    </row>
    <row r="1054" spans="1:3" ht="12.75">
      <c r="A1054" s="6">
        <v>44480.947916666664</v>
      </c>
      <c r="B1054" s="7">
        <v>650.602416992188</v>
      </c>
      <c r="C1054" s="8">
        <v>3689.37622070313</v>
      </c>
    </row>
    <row r="1055" spans="1:3" ht="12.75">
      <c r="A1055" s="6">
        <v>44480.95833333333</v>
      </c>
      <c r="B1055" s="7">
        <v>593.324462890625</v>
      </c>
      <c r="C1055" s="8">
        <v>3699.51879882813</v>
      </c>
    </row>
    <row r="1056" spans="1:3" ht="12.75">
      <c r="A1056" s="6">
        <v>44480.96875</v>
      </c>
      <c r="B1056" s="7">
        <v>446.372100830078</v>
      </c>
      <c r="C1056" s="8">
        <v>3713.34155273438</v>
      </c>
    </row>
    <row r="1057" spans="1:3" ht="12.75">
      <c r="A1057" s="6">
        <v>44480.979166666664</v>
      </c>
      <c r="B1057" s="7">
        <v>469.990753173828</v>
      </c>
      <c r="C1057" s="8">
        <v>3723.99462890625</v>
      </c>
    </row>
    <row r="1058" spans="1:3" ht="12.75">
      <c r="A1058" s="6">
        <v>44480.98958333333</v>
      </c>
      <c r="B1058" s="7">
        <v>484.466949462891</v>
      </c>
      <c r="C1058" s="8">
        <v>3733.673828125</v>
      </c>
    </row>
    <row r="1059" spans="1:3" ht="12.75">
      <c r="A1059" s="6">
        <v>44481</v>
      </c>
      <c r="B1059" s="7">
        <v>490.792236328125</v>
      </c>
      <c r="C1059" s="8">
        <v>3743.98974609375</v>
      </c>
    </row>
    <row r="1060" spans="1:3" ht="12.75">
      <c r="A1060" s="6">
        <v>44481.010416666664</v>
      </c>
      <c r="B1060" s="7">
        <v>865.339050292969</v>
      </c>
      <c r="C1060" s="8">
        <v>3752.01538085938</v>
      </c>
    </row>
    <row r="1061" spans="1:3" ht="12.75">
      <c r="A1061" s="6">
        <v>44481.02083333333</v>
      </c>
      <c r="B1061" s="7">
        <v>994.130126953125</v>
      </c>
      <c r="C1061" s="8">
        <v>3753.77368164063</v>
      </c>
    </row>
    <row r="1062" spans="1:3" ht="12.75">
      <c r="A1062" s="6">
        <v>44481.03125</v>
      </c>
      <c r="B1062" s="7">
        <v>1016.25006103516</v>
      </c>
      <c r="C1062" s="8">
        <v>3753.35693359375</v>
      </c>
    </row>
    <row r="1063" spans="1:3" ht="12.75">
      <c r="A1063" s="6">
        <v>44481.041666666664</v>
      </c>
      <c r="B1063" s="7">
        <v>964.698547363281</v>
      </c>
      <c r="C1063" s="8">
        <v>3747.62866210938</v>
      </c>
    </row>
    <row r="1064" spans="1:3" ht="12.75">
      <c r="A1064" s="6">
        <v>44481.05208333333</v>
      </c>
      <c r="B1064" s="7">
        <v>847.193908691406</v>
      </c>
      <c r="C1064" s="8">
        <v>3758.58715820313</v>
      </c>
    </row>
    <row r="1065" spans="1:3" ht="12.75">
      <c r="A1065" s="6">
        <v>44481.0625</v>
      </c>
      <c r="B1065" s="7">
        <v>785.542358398438</v>
      </c>
      <c r="C1065" s="8">
        <v>3764.46313476563</v>
      </c>
    </row>
    <row r="1066" spans="1:3" ht="12.75">
      <c r="A1066" s="6">
        <v>44481.072916666664</v>
      </c>
      <c r="B1066" s="7">
        <v>771.806091308594</v>
      </c>
      <c r="C1066" s="8">
        <v>3769.52905273438</v>
      </c>
    </row>
    <row r="1067" spans="1:3" ht="12.75">
      <c r="A1067" s="6">
        <v>44481.08333333333</v>
      </c>
      <c r="B1067" s="7">
        <v>732.048583984375</v>
      </c>
      <c r="C1067" s="8">
        <v>3773.28100585938</v>
      </c>
    </row>
    <row r="1068" spans="1:3" ht="12.75">
      <c r="A1068" s="6">
        <v>44481.09375</v>
      </c>
      <c r="B1068" s="7">
        <v>794.161987304688</v>
      </c>
      <c r="C1068" s="8">
        <v>3773.4541015625</v>
      </c>
    </row>
    <row r="1069" spans="1:3" ht="12.75">
      <c r="A1069" s="6">
        <v>44481.104166666664</v>
      </c>
      <c r="B1069" s="7">
        <v>800.354370117188</v>
      </c>
      <c r="C1069" s="8">
        <v>3774.80078125</v>
      </c>
    </row>
    <row r="1070" spans="1:3" ht="12.75">
      <c r="A1070" s="6">
        <v>44481.11458333333</v>
      </c>
      <c r="B1070" s="7">
        <v>770.955505371094</v>
      </c>
      <c r="C1070" s="8">
        <v>3773.953125</v>
      </c>
    </row>
    <row r="1071" spans="1:3" ht="12.75">
      <c r="A1071" s="6">
        <v>44481.125</v>
      </c>
      <c r="B1071" s="7">
        <v>782.197448730469</v>
      </c>
      <c r="C1071" s="8">
        <v>3771.83056640625</v>
      </c>
    </row>
    <row r="1072" spans="1:3" ht="12.75">
      <c r="A1072" s="6">
        <v>44481.135416666664</v>
      </c>
      <c r="B1072" s="7">
        <v>723.170959472656</v>
      </c>
      <c r="C1072" s="8">
        <v>3771.51586914063</v>
      </c>
    </row>
    <row r="1073" spans="1:3" ht="12.75">
      <c r="A1073" s="6">
        <v>44481.14583333333</v>
      </c>
      <c r="B1073" s="7">
        <v>691.583923339844</v>
      </c>
      <c r="C1073" s="8">
        <v>3773.21118164063</v>
      </c>
    </row>
    <row r="1074" spans="1:3" ht="12.75">
      <c r="A1074" s="6">
        <v>44481.15625</v>
      </c>
      <c r="B1074" s="7">
        <v>655.855712890625</v>
      </c>
      <c r="C1074" s="8">
        <v>3774.6650390625</v>
      </c>
    </row>
    <row r="1075" spans="1:3" ht="12.75">
      <c r="A1075" s="6">
        <v>44481.166666666664</v>
      </c>
      <c r="B1075" s="7">
        <v>686.282592773438</v>
      </c>
      <c r="C1075" s="8">
        <v>3776.4296875</v>
      </c>
    </row>
    <row r="1076" spans="1:3" ht="12.75">
      <c r="A1076" s="6">
        <v>44481.17708333333</v>
      </c>
      <c r="B1076" s="7">
        <v>825.236572265625</v>
      </c>
      <c r="C1076" s="8">
        <v>3767.18383789063</v>
      </c>
    </row>
    <row r="1077" spans="1:3" ht="12.75">
      <c r="A1077" s="6">
        <v>44481.1875</v>
      </c>
      <c r="B1077" s="7">
        <v>841.659118652344</v>
      </c>
      <c r="C1077" s="8">
        <v>3766.58129882813</v>
      </c>
    </row>
    <row r="1078" spans="1:3" ht="12.75">
      <c r="A1078" s="6">
        <v>44481.197916666664</v>
      </c>
      <c r="B1078" s="7">
        <v>786.007629394531</v>
      </c>
      <c r="C1078" s="8">
        <v>3775.08276367188</v>
      </c>
    </row>
    <row r="1079" spans="1:3" ht="12.75">
      <c r="A1079" s="6">
        <v>44481.20833333333</v>
      </c>
      <c r="B1079" s="7">
        <v>787.154052734375</v>
      </c>
      <c r="C1079" s="8">
        <v>3770.65185546875</v>
      </c>
    </row>
    <row r="1080" spans="1:3" ht="12.75">
      <c r="A1080" s="6">
        <v>44481.21875</v>
      </c>
      <c r="B1080" s="7">
        <v>870.540954589844</v>
      </c>
      <c r="C1080" s="8">
        <v>3740.38037109375</v>
      </c>
    </row>
    <row r="1081" spans="1:3" ht="12.75">
      <c r="A1081" s="6">
        <v>44481.229166666664</v>
      </c>
      <c r="B1081" s="7">
        <v>863.587158203125</v>
      </c>
      <c r="C1081" s="8">
        <v>3738.6142578125</v>
      </c>
    </row>
    <row r="1082" spans="1:3" ht="12.75">
      <c r="A1082" s="6">
        <v>44481.23958333333</v>
      </c>
      <c r="B1082" s="7">
        <v>943.0703125</v>
      </c>
      <c r="C1082" s="8">
        <v>3752.73266601563</v>
      </c>
    </row>
    <row r="1083" spans="1:3" ht="12.75">
      <c r="A1083" s="6">
        <v>44481.25</v>
      </c>
      <c r="B1083" s="7">
        <v>868.916381835938</v>
      </c>
      <c r="C1083" s="8">
        <v>3755.39331054688</v>
      </c>
    </row>
    <row r="1084" spans="1:3" ht="12.75">
      <c r="A1084" s="6">
        <v>44481.260416666664</v>
      </c>
      <c r="B1084" s="7">
        <v>704.241333007813</v>
      </c>
      <c r="C1084" s="8">
        <v>3763.16430664063</v>
      </c>
    </row>
    <row r="1085" spans="1:3" ht="12.75">
      <c r="A1085" s="6">
        <v>44481.27083333333</v>
      </c>
      <c r="B1085" s="7">
        <v>610.855712890625</v>
      </c>
      <c r="C1085" s="8">
        <v>3769.42919921875</v>
      </c>
    </row>
    <row r="1086" spans="1:3" ht="12.75">
      <c r="A1086" s="6">
        <v>44481.28125</v>
      </c>
      <c r="B1086" s="7">
        <v>558.386535644531</v>
      </c>
      <c r="C1086" s="8">
        <v>3771.38745117188</v>
      </c>
    </row>
    <row r="1087" spans="1:3" ht="12.75">
      <c r="A1087" s="6">
        <v>44481.291666666664</v>
      </c>
      <c r="B1087" s="7">
        <v>533.179077148438</v>
      </c>
      <c r="C1087" s="8">
        <v>3770.76147460938</v>
      </c>
    </row>
    <row r="1088" spans="1:3" ht="12.75">
      <c r="A1088" s="6">
        <v>44481.30208333333</v>
      </c>
      <c r="B1088" s="7">
        <v>363.679870605469</v>
      </c>
      <c r="C1088" s="8">
        <v>3774.42114257813</v>
      </c>
    </row>
    <row r="1089" spans="1:3" ht="12.75">
      <c r="A1089" s="6">
        <v>44481.3125</v>
      </c>
      <c r="B1089" s="7">
        <v>304.589813232422</v>
      </c>
      <c r="C1089" s="8">
        <v>3772.42260742188</v>
      </c>
    </row>
    <row r="1090" spans="1:3" ht="12.75">
      <c r="A1090" s="6">
        <v>44481.322916666664</v>
      </c>
      <c r="B1090" s="7">
        <v>228.059600830078</v>
      </c>
      <c r="C1090" s="8">
        <v>3598.86987304688</v>
      </c>
    </row>
    <row r="1091" spans="1:3" ht="12.75">
      <c r="A1091" s="6">
        <v>44481.33333333333</v>
      </c>
      <c r="B1091" s="7">
        <v>293.146545410156</v>
      </c>
      <c r="C1091" s="8">
        <v>3555.48388671875</v>
      </c>
    </row>
    <row r="1092" spans="1:3" ht="12.75">
      <c r="A1092" s="6">
        <v>44481.34375</v>
      </c>
      <c r="B1092" s="7">
        <v>333.831237792969</v>
      </c>
      <c r="C1092" s="8">
        <v>3532.46655273438</v>
      </c>
    </row>
    <row r="1093" spans="1:3" ht="12.75">
      <c r="A1093" s="6">
        <v>44481.354166666664</v>
      </c>
      <c r="B1093" s="7">
        <v>381.32861328125</v>
      </c>
      <c r="C1093" s="8">
        <v>3528.0751953125</v>
      </c>
    </row>
    <row r="1094" spans="1:3" ht="12.75">
      <c r="A1094" s="6">
        <v>44481.36458333333</v>
      </c>
      <c r="B1094" s="7">
        <v>376.826354980469</v>
      </c>
      <c r="C1094" s="8">
        <v>3513.98608398438</v>
      </c>
    </row>
    <row r="1095" spans="1:3" ht="12.75">
      <c r="A1095" s="6">
        <v>44481.375</v>
      </c>
      <c r="B1095" s="7">
        <v>286.732727050781</v>
      </c>
      <c r="C1095" s="8">
        <v>3509.57592773438</v>
      </c>
    </row>
    <row r="1096" spans="1:3" ht="12.75">
      <c r="A1096" s="6">
        <v>44481.385416666664</v>
      </c>
      <c r="B1096" s="7">
        <v>139.017074584961</v>
      </c>
      <c r="C1096" s="8">
        <v>3498.07202148438</v>
      </c>
    </row>
    <row r="1097" spans="1:3" ht="12.75">
      <c r="A1097" s="6">
        <v>44481.39583333333</v>
      </c>
      <c r="B1097" s="7">
        <v>12.2073373794556</v>
      </c>
      <c r="C1097" s="8">
        <v>3480.8818359375</v>
      </c>
    </row>
    <row r="1098" spans="1:3" ht="12.75">
      <c r="A1098" s="6">
        <v>44481.40625</v>
      </c>
      <c r="B1098" s="7">
        <v>-1.41868877410889</v>
      </c>
      <c r="C1098" s="8">
        <v>3458.33935546875</v>
      </c>
    </row>
    <row r="1099" spans="1:3" ht="12.75">
      <c r="A1099" s="6">
        <v>44481.416666666664</v>
      </c>
      <c r="B1099" s="7">
        <v>23.6077308654785</v>
      </c>
      <c r="C1099" s="8">
        <v>3438.07397460938</v>
      </c>
    </row>
    <row r="1100" spans="1:3" ht="12.75">
      <c r="A1100" s="6">
        <v>44481.42708333333</v>
      </c>
      <c r="B1100" s="7">
        <v>119.276718139648</v>
      </c>
      <c r="C1100" s="8">
        <v>3443.79907226563</v>
      </c>
    </row>
    <row r="1101" spans="1:3" ht="12.75">
      <c r="A1101" s="6">
        <v>44481.4375</v>
      </c>
      <c r="B1101" s="7">
        <v>211.767791748047</v>
      </c>
      <c r="C1101" s="8">
        <v>3437.25732421875</v>
      </c>
    </row>
    <row r="1102" spans="1:3" ht="12.75">
      <c r="A1102" s="6">
        <v>44481.447916666664</v>
      </c>
      <c r="B1102" s="7">
        <v>263.636688232422</v>
      </c>
      <c r="C1102" s="8">
        <v>3425.1171875</v>
      </c>
    </row>
    <row r="1103" spans="1:3" ht="12.75">
      <c r="A1103" s="6">
        <v>44481.45833333333</v>
      </c>
      <c r="B1103" s="7">
        <v>281.582458496094</v>
      </c>
      <c r="C1103" s="8">
        <v>3420.89038085938</v>
      </c>
    </row>
    <row r="1104" spans="1:3" ht="12.75">
      <c r="A1104" s="6">
        <v>44481.46875</v>
      </c>
      <c r="B1104" s="7">
        <v>417.534423828125</v>
      </c>
      <c r="C1104" s="8">
        <v>3408.51879882813</v>
      </c>
    </row>
    <row r="1105" spans="1:3" ht="12.75">
      <c r="A1105" s="6">
        <v>44481.479166666664</v>
      </c>
      <c r="B1105" s="7">
        <v>405.771026611328</v>
      </c>
      <c r="C1105" s="8">
        <v>3402.09252929688</v>
      </c>
    </row>
    <row r="1106" spans="1:3" ht="12.75">
      <c r="A1106" s="6">
        <v>44481.48958333333</v>
      </c>
      <c r="B1106" s="7">
        <v>431.442932128906</v>
      </c>
      <c r="C1106" s="8">
        <v>3391.57641601563</v>
      </c>
    </row>
    <row r="1107" spans="1:3" ht="12.75">
      <c r="A1107" s="6">
        <v>44481.5</v>
      </c>
      <c r="B1107" s="7">
        <v>537.976440429688</v>
      </c>
      <c r="C1107" s="8">
        <v>3374.11767578125</v>
      </c>
    </row>
    <row r="1108" spans="1:3" ht="12.75">
      <c r="A1108" s="6">
        <v>44481.510416666664</v>
      </c>
      <c r="B1108" s="7">
        <v>611.986083984375</v>
      </c>
      <c r="C1108" s="8">
        <v>3365.90795898438</v>
      </c>
    </row>
    <row r="1109" spans="1:3" ht="12.75">
      <c r="A1109" s="6">
        <v>44481.52083333333</v>
      </c>
      <c r="B1109" s="7">
        <v>731.276794433594</v>
      </c>
      <c r="C1109" s="8">
        <v>3361.966796875</v>
      </c>
    </row>
    <row r="1110" spans="1:3" ht="12.75">
      <c r="A1110" s="6">
        <v>44481.53125</v>
      </c>
      <c r="B1110" s="7">
        <v>776.794372558594</v>
      </c>
      <c r="C1110" s="8">
        <v>3347.67529296875</v>
      </c>
    </row>
    <row r="1111" spans="1:3" ht="12.75">
      <c r="A1111" s="6">
        <v>44481.541666666664</v>
      </c>
      <c r="B1111" s="7">
        <v>690.664001464844</v>
      </c>
      <c r="C1111" s="8">
        <v>3341.28173828125</v>
      </c>
    </row>
    <row r="1112" spans="1:3" ht="12.75">
      <c r="A1112" s="6">
        <v>44481.55208333333</v>
      </c>
      <c r="B1112" s="7">
        <v>822.296508789063</v>
      </c>
      <c r="C1112" s="8">
        <v>3351.58203125</v>
      </c>
    </row>
    <row r="1113" spans="1:3" ht="12.75">
      <c r="A1113" s="6">
        <v>44481.5625</v>
      </c>
      <c r="B1113" s="7">
        <v>880.962646484375</v>
      </c>
      <c r="C1113" s="8">
        <v>3356.30737304688</v>
      </c>
    </row>
    <row r="1114" spans="1:3" ht="12.75">
      <c r="A1114" s="6">
        <v>44481.572916666664</v>
      </c>
      <c r="B1114" s="7">
        <v>915.036315917969</v>
      </c>
      <c r="C1114" s="8">
        <v>3345.73266601563</v>
      </c>
    </row>
    <row r="1115" spans="1:3" ht="12.75">
      <c r="A1115" s="6">
        <v>44481.58333333333</v>
      </c>
      <c r="B1115" s="7">
        <v>927.61962890625</v>
      </c>
      <c r="C1115" s="8">
        <v>3339.92895507813</v>
      </c>
    </row>
    <row r="1116" spans="1:3" ht="12.75">
      <c r="A1116" s="6">
        <v>44481.59375</v>
      </c>
      <c r="B1116" s="7">
        <v>733.344543457031</v>
      </c>
      <c r="C1116" s="8">
        <v>3325.63134765625</v>
      </c>
    </row>
    <row r="1117" spans="1:3" ht="12.75">
      <c r="A1117" s="6">
        <v>44481.604166666664</v>
      </c>
      <c r="B1117" s="7">
        <v>745.065856933594</v>
      </c>
      <c r="C1117" s="8">
        <v>3316.53295898438</v>
      </c>
    </row>
    <row r="1118" spans="1:3" ht="12.75">
      <c r="A1118" s="6">
        <v>44481.61458333333</v>
      </c>
      <c r="B1118" s="7">
        <v>717.578247070313</v>
      </c>
      <c r="C1118" s="8">
        <v>3323.5224609375</v>
      </c>
    </row>
    <row r="1119" spans="1:3" ht="12.75">
      <c r="A1119" s="6">
        <v>44481.625</v>
      </c>
      <c r="B1119" s="7">
        <v>716.329711914063</v>
      </c>
      <c r="C1119" s="8">
        <v>3327.08032226563</v>
      </c>
    </row>
    <row r="1120" spans="1:3" ht="12.75">
      <c r="A1120" s="6">
        <v>44481.635416666664</v>
      </c>
      <c r="B1120" s="7">
        <v>638.347351074219</v>
      </c>
      <c r="C1120" s="8">
        <v>3328.54321289063</v>
      </c>
    </row>
    <row r="1121" spans="1:3" ht="12.75">
      <c r="A1121" s="6">
        <v>44481.64583333333</v>
      </c>
      <c r="B1121" s="7">
        <v>608.75439453125</v>
      </c>
      <c r="C1121" s="8">
        <v>3327.48608398438</v>
      </c>
    </row>
    <row r="1122" spans="1:3" ht="12.75">
      <c r="A1122" s="6">
        <v>44481.65625</v>
      </c>
      <c r="B1122" s="7">
        <v>603.526733398438</v>
      </c>
      <c r="C1122" s="8">
        <v>3333.36694335938</v>
      </c>
    </row>
    <row r="1123" spans="1:3" ht="12.75">
      <c r="A1123" s="6">
        <v>44481.666666666664</v>
      </c>
      <c r="B1123" s="7">
        <v>665.68798828125</v>
      </c>
      <c r="C1123" s="8">
        <v>3463.84643554688</v>
      </c>
    </row>
    <row r="1124" spans="1:3" ht="12.75">
      <c r="A1124" s="6">
        <v>44481.67708333333</v>
      </c>
      <c r="B1124" s="7">
        <v>820.839416503906</v>
      </c>
      <c r="C1124" s="8">
        <v>3459.5478515625</v>
      </c>
    </row>
    <row r="1125" spans="1:3" ht="12.75">
      <c r="A1125" s="6">
        <v>44481.6875</v>
      </c>
      <c r="B1125" s="7">
        <v>957.177185058594</v>
      </c>
      <c r="C1125" s="8">
        <v>3448.48266601563</v>
      </c>
    </row>
    <row r="1126" spans="1:3" ht="12.75">
      <c r="A1126" s="6">
        <v>44481.697916666664</v>
      </c>
      <c r="B1126" s="7">
        <v>931.897399902344</v>
      </c>
      <c r="C1126" s="8">
        <v>3464.90112304688</v>
      </c>
    </row>
    <row r="1127" spans="1:3" ht="12.75">
      <c r="A1127" s="6">
        <v>44481.70833333333</v>
      </c>
      <c r="B1127" s="7">
        <v>894.435180664063</v>
      </c>
      <c r="C1127" s="8">
        <v>3463.0400390625</v>
      </c>
    </row>
    <row r="1128" spans="1:3" ht="12.75">
      <c r="A1128" s="6">
        <v>44481.71875</v>
      </c>
      <c r="B1128" s="7">
        <v>800.724914550781</v>
      </c>
      <c r="C1128" s="8">
        <v>3429.50219726563</v>
      </c>
    </row>
    <row r="1129" spans="1:3" ht="12.75">
      <c r="A1129" s="6">
        <v>44481.729166666664</v>
      </c>
      <c r="B1129" s="7">
        <v>747.537231445313</v>
      </c>
      <c r="C1129" s="8">
        <v>3472.857421875</v>
      </c>
    </row>
    <row r="1130" spans="1:3" ht="12.75">
      <c r="A1130" s="6">
        <v>44481.73958333333</v>
      </c>
      <c r="B1130" s="7">
        <v>740.931701660156</v>
      </c>
      <c r="C1130" s="8">
        <v>3471.60498046875</v>
      </c>
    </row>
    <row r="1131" spans="1:3" ht="12.75">
      <c r="A1131" s="6">
        <v>44481.75</v>
      </c>
      <c r="B1131" s="7">
        <v>780.041137695313</v>
      </c>
      <c r="C1131" s="8">
        <v>3469.548828125</v>
      </c>
    </row>
    <row r="1132" spans="1:3" ht="12.75">
      <c r="A1132" s="6">
        <v>44481.760416666664</v>
      </c>
      <c r="B1132" s="7">
        <v>850.736389160156</v>
      </c>
      <c r="C1132" s="8">
        <v>3478.42797851563</v>
      </c>
    </row>
    <row r="1133" spans="1:3" ht="12.75">
      <c r="A1133" s="6">
        <v>44481.77083333333</v>
      </c>
      <c r="B1133" s="7">
        <v>910.12548828125</v>
      </c>
      <c r="C1133" s="8">
        <v>3485.67211914063</v>
      </c>
    </row>
    <row r="1134" spans="1:3" ht="12.75">
      <c r="A1134" s="6">
        <v>44481.78125</v>
      </c>
      <c r="B1134" s="7">
        <v>878.102966308594</v>
      </c>
      <c r="C1134" s="8">
        <v>3499.701171875</v>
      </c>
    </row>
    <row r="1135" spans="1:3" ht="12.75">
      <c r="A1135" s="6">
        <v>44481.791666666664</v>
      </c>
      <c r="B1135" s="7">
        <v>886.290893554688</v>
      </c>
      <c r="C1135" s="8">
        <v>3511.822265625</v>
      </c>
    </row>
    <row r="1136" spans="1:3" ht="12.75">
      <c r="A1136" s="6">
        <v>44481.80208333333</v>
      </c>
      <c r="B1136" s="7">
        <v>886.896667480469</v>
      </c>
      <c r="C1136" s="8">
        <v>3534.17895507813</v>
      </c>
    </row>
    <row r="1137" spans="1:3" ht="12.75">
      <c r="A1137" s="6">
        <v>44481.8125</v>
      </c>
      <c r="B1137" s="7">
        <v>842.604064941406</v>
      </c>
      <c r="C1137" s="8">
        <v>3552.46948242188</v>
      </c>
    </row>
    <row r="1138" spans="1:3" ht="12.75">
      <c r="A1138" s="6">
        <v>44481.822916666664</v>
      </c>
      <c r="B1138" s="7">
        <v>862.340270996094</v>
      </c>
      <c r="C1138" s="8">
        <v>3567.23852539063</v>
      </c>
    </row>
    <row r="1139" spans="1:3" ht="12.75">
      <c r="A1139" s="6">
        <v>44481.83333333333</v>
      </c>
      <c r="B1139" s="7">
        <v>903.250732421875</v>
      </c>
      <c r="C1139" s="8">
        <v>3570.80859375</v>
      </c>
    </row>
    <row r="1140" spans="1:3" ht="12.75">
      <c r="A1140" s="6">
        <v>44481.84375</v>
      </c>
      <c r="B1140" s="7">
        <v>718.597229003906</v>
      </c>
      <c r="C1140" s="8">
        <v>3564.88623046875</v>
      </c>
    </row>
    <row r="1141" spans="1:3" ht="12.75">
      <c r="A1141" s="6">
        <v>44481.854166666664</v>
      </c>
      <c r="B1141" s="7">
        <v>672.159851074219</v>
      </c>
      <c r="C1141" s="8">
        <v>3568.255859375</v>
      </c>
    </row>
    <row r="1142" spans="1:3" ht="12.75">
      <c r="A1142" s="6">
        <v>44481.86458333333</v>
      </c>
      <c r="B1142" s="7">
        <v>713.946228027344</v>
      </c>
      <c r="C1142" s="8">
        <v>3573.86328125</v>
      </c>
    </row>
    <row r="1143" spans="1:3" ht="12.75">
      <c r="A1143" s="6">
        <v>44481.875</v>
      </c>
      <c r="B1143" s="7">
        <v>571.092651367188</v>
      </c>
      <c r="C1143" s="8">
        <v>3583.63989257813</v>
      </c>
    </row>
    <row r="1144" spans="1:3" ht="12.75">
      <c r="A1144" s="6">
        <v>44481.885416666664</v>
      </c>
      <c r="B1144" s="7">
        <v>716.22314453125</v>
      </c>
      <c r="C1144" s="8">
        <v>3588.63208007813</v>
      </c>
    </row>
    <row r="1145" spans="1:3" ht="12.75">
      <c r="A1145" s="6">
        <v>44481.89583333333</v>
      </c>
      <c r="B1145" s="7">
        <v>625.193786621094</v>
      </c>
      <c r="C1145" s="8">
        <v>3593.36352539063</v>
      </c>
    </row>
    <row r="1146" spans="1:3" ht="12.75">
      <c r="A1146" s="6">
        <v>44481.90625</v>
      </c>
      <c r="B1146" s="7">
        <v>564.849182128906</v>
      </c>
      <c r="C1146" s="8">
        <v>3597.59912109375</v>
      </c>
    </row>
    <row r="1147" spans="1:3" ht="12.75">
      <c r="A1147" s="6">
        <v>44481.916666666664</v>
      </c>
      <c r="B1147" s="7">
        <v>769.157836914063</v>
      </c>
      <c r="C1147" s="8">
        <v>3599.97924804688</v>
      </c>
    </row>
    <row r="1148" spans="1:3" ht="12.75">
      <c r="A1148" s="6">
        <v>44481.92708333333</v>
      </c>
      <c r="B1148" s="7">
        <v>1134.87829589844</v>
      </c>
      <c r="C1148" s="8">
        <v>3604.7265625</v>
      </c>
    </row>
    <row r="1149" spans="1:3" ht="12.75">
      <c r="A1149" s="6">
        <v>44481.9375</v>
      </c>
      <c r="B1149" s="7">
        <v>1228.09606933594</v>
      </c>
      <c r="C1149" s="8">
        <v>3611.04467773438</v>
      </c>
    </row>
    <row r="1150" spans="1:3" ht="12.75">
      <c r="A1150" s="6">
        <v>44481.947916666664</v>
      </c>
      <c r="B1150" s="7">
        <v>1281.45385742188</v>
      </c>
      <c r="C1150" s="8">
        <v>3617.48486328125</v>
      </c>
    </row>
    <row r="1151" spans="1:3" ht="12.75">
      <c r="A1151" s="6">
        <v>44481.95833333333</v>
      </c>
      <c r="B1151" s="7">
        <v>1257.25939941406</v>
      </c>
      <c r="C1151" s="8">
        <v>3622.73193359375</v>
      </c>
    </row>
    <row r="1152" spans="1:3" ht="12.75">
      <c r="A1152" s="6">
        <v>44481.96875</v>
      </c>
      <c r="B1152" s="7">
        <v>1085.37963867188</v>
      </c>
      <c r="C1152" s="8">
        <v>3630.81201171875</v>
      </c>
    </row>
    <row r="1153" spans="1:3" ht="12.75">
      <c r="A1153" s="6">
        <v>44481.979166666664</v>
      </c>
      <c r="B1153" s="7">
        <v>1025.51599121094</v>
      </c>
      <c r="C1153" s="8">
        <v>3639.48828125</v>
      </c>
    </row>
    <row r="1154" spans="1:3" ht="12.75">
      <c r="A1154" s="6">
        <v>44481.98958333333</v>
      </c>
      <c r="B1154" s="7">
        <v>1031.076171875</v>
      </c>
      <c r="C1154" s="8">
        <v>3645.48193359375</v>
      </c>
    </row>
    <row r="1155" spans="1:3" ht="12.75">
      <c r="A1155" s="6">
        <v>44482</v>
      </c>
      <c r="B1155" s="7">
        <v>1012.47515869141</v>
      </c>
      <c r="C1155" s="8">
        <v>3652.26440429688</v>
      </c>
    </row>
    <row r="1156" spans="1:3" ht="12.75">
      <c r="A1156" s="6">
        <v>44482.010416666664</v>
      </c>
      <c r="B1156" s="7">
        <v>889.148132324219</v>
      </c>
      <c r="C1156" s="8">
        <v>3658.2412109375</v>
      </c>
    </row>
    <row r="1157" spans="1:3" ht="12.75">
      <c r="A1157" s="6">
        <v>44482.02083333333</v>
      </c>
      <c r="B1157" s="7">
        <v>788.627624511719</v>
      </c>
      <c r="C1157" s="8">
        <v>3664.06079101563</v>
      </c>
    </row>
    <row r="1158" spans="1:3" ht="12.75">
      <c r="A1158" s="6">
        <v>44482.03125</v>
      </c>
      <c r="B1158" s="7">
        <v>829.722900390625</v>
      </c>
      <c r="C1158" s="8">
        <v>3663.63012695313</v>
      </c>
    </row>
    <row r="1159" spans="1:3" ht="12.75">
      <c r="A1159" s="6">
        <v>44482.041666666664</v>
      </c>
      <c r="B1159" s="7">
        <v>802.694641113281</v>
      </c>
      <c r="C1159" s="8">
        <v>3666.86083984375</v>
      </c>
    </row>
    <row r="1160" spans="1:3" ht="12.75">
      <c r="A1160" s="6">
        <v>44482.05208333333</v>
      </c>
      <c r="B1160" s="7">
        <v>610.13232421875</v>
      </c>
      <c r="C1160" s="8">
        <v>3672.93432617188</v>
      </c>
    </row>
    <row r="1161" spans="1:3" ht="12.75">
      <c r="A1161" s="6">
        <v>44482.0625</v>
      </c>
      <c r="B1161" s="7">
        <v>481.087585449219</v>
      </c>
      <c r="C1161" s="8">
        <v>3672.41845703125</v>
      </c>
    </row>
    <row r="1162" spans="1:3" ht="12.75">
      <c r="A1162" s="6">
        <v>44482.072916666664</v>
      </c>
      <c r="B1162" s="7">
        <v>472.307037353516</v>
      </c>
      <c r="C1162" s="8">
        <v>3675.42724609375</v>
      </c>
    </row>
    <row r="1163" spans="1:3" ht="12.75">
      <c r="A1163" s="6">
        <v>44482.08333333333</v>
      </c>
      <c r="B1163" s="7">
        <v>446.09033203125</v>
      </c>
      <c r="C1163" s="8">
        <v>3677.88061523438</v>
      </c>
    </row>
    <row r="1164" spans="1:3" ht="12.75">
      <c r="A1164" s="6">
        <v>44482.09375</v>
      </c>
      <c r="B1164" s="7">
        <v>392.081909179688</v>
      </c>
      <c r="C1164" s="8">
        <v>3680.1923828125</v>
      </c>
    </row>
    <row r="1165" spans="1:3" ht="12.75">
      <c r="A1165" s="6">
        <v>44482.104166666664</v>
      </c>
      <c r="B1165" s="7">
        <v>369.750030517578</v>
      </c>
      <c r="C1165" s="8">
        <v>3682.29272460938</v>
      </c>
    </row>
    <row r="1166" spans="1:3" ht="12.75">
      <c r="A1166" s="6">
        <v>44482.11458333333</v>
      </c>
      <c r="B1166" s="7">
        <v>390.342376708984</v>
      </c>
      <c r="C1166" s="8">
        <v>3680.95581054688</v>
      </c>
    </row>
    <row r="1167" spans="1:3" ht="12.75">
      <c r="A1167" s="6">
        <v>44482.125</v>
      </c>
      <c r="B1167" s="7">
        <v>459.826416015625</v>
      </c>
      <c r="C1167" s="8">
        <v>3682.34643554688</v>
      </c>
    </row>
    <row r="1168" spans="1:3" ht="12.75">
      <c r="A1168" s="6">
        <v>44482.135416666664</v>
      </c>
      <c r="B1168" s="7">
        <v>552.791137695313</v>
      </c>
      <c r="C1168" s="8">
        <v>3683.17431640625</v>
      </c>
    </row>
    <row r="1169" spans="1:3" ht="12.75">
      <c r="A1169" s="6">
        <v>44482.14583333333</v>
      </c>
      <c r="B1169" s="7">
        <v>684.418518066406</v>
      </c>
      <c r="C1169" s="8">
        <v>3683.99243164063</v>
      </c>
    </row>
    <row r="1170" spans="1:3" ht="12.75">
      <c r="A1170" s="6">
        <v>44482.15625</v>
      </c>
      <c r="B1170" s="7">
        <v>676.983459472656</v>
      </c>
      <c r="C1170" s="8">
        <v>3682.90185546875</v>
      </c>
    </row>
    <row r="1171" spans="1:3" ht="12.75">
      <c r="A1171" s="6">
        <v>44482.166666666664</v>
      </c>
      <c r="B1171" s="7">
        <v>617.107666015625</v>
      </c>
      <c r="C1171" s="8">
        <v>3683.33715820313</v>
      </c>
    </row>
    <row r="1172" spans="1:3" ht="12.75">
      <c r="A1172" s="6">
        <v>44482.17708333333</v>
      </c>
      <c r="B1172" s="7">
        <v>493.72509765625</v>
      </c>
      <c r="C1172" s="8">
        <v>3680.90844726563</v>
      </c>
    </row>
    <row r="1173" spans="1:3" ht="12.75">
      <c r="A1173" s="6">
        <v>44482.1875</v>
      </c>
      <c r="B1173" s="7">
        <v>412.861938476563</v>
      </c>
      <c r="C1173" s="8">
        <v>3683.75219726563</v>
      </c>
    </row>
    <row r="1174" spans="1:3" ht="12.75">
      <c r="A1174" s="6">
        <v>44482.197916666664</v>
      </c>
      <c r="B1174" s="7">
        <v>435.828765869141</v>
      </c>
      <c r="C1174" s="8">
        <v>3675.71362304688</v>
      </c>
    </row>
    <row r="1175" spans="1:3" ht="12.75">
      <c r="A1175" s="6">
        <v>44482.20833333333</v>
      </c>
      <c r="B1175" s="7">
        <v>549.001831054688</v>
      </c>
      <c r="C1175" s="8">
        <v>3671.65014648438</v>
      </c>
    </row>
    <row r="1176" spans="1:3" ht="12.75">
      <c r="A1176" s="6">
        <v>44482.21875</v>
      </c>
      <c r="B1176" s="7">
        <v>720.43603515625</v>
      </c>
      <c r="C1176" s="8">
        <v>3650.69970703125</v>
      </c>
    </row>
    <row r="1177" spans="1:3" ht="12.75">
      <c r="A1177" s="6">
        <v>44482.229166666664</v>
      </c>
      <c r="B1177" s="7">
        <v>736.6845703125</v>
      </c>
      <c r="C1177" s="8">
        <v>3640.64233398438</v>
      </c>
    </row>
    <row r="1178" spans="1:3" ht="12.75">
      <c r="A1178" s="6">
        <v>44482.23958333333</v>
      </c>
      <c r="B1178" s="7">
        <v>682.404968261719</v>
      </c>
      <c r="C1178" s="8">
        <v>3637.34448242188</v>
      </c>
    </row>
    <row r="1179" spans="1:3" ht="12.75">
      <c r="A1179" s="6">
        <v>44482.25</v>
      </c>
      <c r="B1179" s="7">
        <v>748.657897949219</v>
      </c>
      <c r="C1179" s="8">
        <v>3629.7255859375</v>
      </c>
    </row>
    <row r="1180" spans="1:3" ht="12.75">
      <c r="A1180" s="6">
        <v>44482.260416666664</v>
      </c>
      <c r="B1180" s="7">
        <v>856.998596191406</v>
      </c>
      <c r="C1180" s="8">
        <v>3613.75830078125</v>
      </c>
    </row>
    <row r="1181" spans="1:3" ht="12.75">
      <c r="A1181" s="6">
        <v>44482.27083333333</v>
      </c>
      <c r="B1181" s="7">
        <v>912.438232421875</v>
      </c>
      <c r="C1181" s="8">
        <v>3606.98046875</v>
      </c>
    </row>
    <row r="1182" spans="1:3" ht="12.75">
      <c r="A1182" s="6">
        <v>44482.28125</v>
      </c>
      <c r="B1182" s="7">
        <v>777.187866210938</v>
      </c>
      <c r="C1182" s="8">
        <v>3611.39404296875</v>
      </c>
    </row>
    <row r="1183" spans="1:3" ht="12.75">
      <c r="A1183" s="6">
        <v>44482.291666666664</v>
      </c>
      <c r="B1183" s="7">
        <v>866.645629882813</v>
      </c>
      <c r="C1183" s="8">
        <v>3608.2724609375</v>
      </c>
    </row>
    <row r="1184" spans="1:3" ht="12.75">
      <c r="A1184" s="6">
        <v>44482.30208333333</v>
      </c>
      <c r="B1184" s="7">
        <v>856.086303710938</v>
      </c>
      <c r="C1184" s="8">
        <v>3603.01440429688</v>
      </c>
    </row>
    <row r="1185" spans="1:3" ht="12.75">
      <c r="A1185" s="6">
        <v>44482.3125</v>
      </c>
      <c r="B1185" s="7">
        <v>621.778991699219</v>
      </c>
      <c r="C1185" s="8">
        <v>3600.1123046875</v>
      </c>
    </row>
    <row r="1186" spans="1:3" ht="12.75">
      <c r="A1186" s="6">
        <v>44482.322916666664</v>
      </c>
      <c r="B1186" s="7">
        <v>490.646392822266</v>
      </c>
      <c r="C1186" s="8">
        <v>3596.1591796875</v>
      </c>
    </row>
    <row r="1187" spans="1:3" ht="12.75">
      <c r="A1187" s="6">
        <v>44482.33333333333</v>
      </c>
      <c r="B1187" s="7">
        <v>525.378234863281</v>
      </c>
      <c r="C1187" s="8">
        <v>3593.54809570313</v>
      </c>
    </row>
    <row r="1188" spans="1:3" ht="12.75">
      <c r="A1188" s="6">
        <v>44482.34375</v>
      </c>
      <c r="B1188" s="7">
        <v>255.176284790039</v>
      </c>
      <c r="C1188" s="8">
        <v>3589.6884765625</v>
      </c>
    </row>
    <row r="1189" spans="1:3" ht="12.75">
      <c r="A1189" s="6">
        <v>44482.354166666664</v>
      </c>
      <c r="B1189" s="7">
        <v>279.815856933594</v>
      </c>
      <c r="C1189" s="8">
        <v>3584.83984375</v>
      </c>
    </row>
    <row r="1190" spans="1:3" ht="12.75">
      <c r="A1190" s="6">
        <v>44482.36458333333</v>
      </c>
      <c r="B1190" s="7">
        <v>237.327392578125</v>
      </c>
      <c r="C1190" s="8">
        <v>2031.61242675781</v>
      </c>
    </row>
    <row r="1191" spans="1:3" ht="12.75">
      <c r="A1191" s="6">
        <v>44482.375</v>
      </c>
      <c r="B1191" s="7">
        <v>245.804229736328</v>
      </c>
      <c r="C1191" s="8">
        <v>1226.66259765625</v>
      </c>
    </row>
    <row r="1192" spans="1:3" ht="12.75">
      <c r="A1192" s="6">
        <v>44482.385416666664</v>
      </c>
      <c r="B1192" s="7">
        <v>157.136749267578</v>
      </c>
      <c r="C1192" s="8">
        <v>1222.53601074219</v>
      </c>
    </row>
    <row r="1193" spans="1:3" ht="12.75">
      <c r="A1193" s="6">
        <v>44482.39583333333</v>
      </c>
      <c r="B1193" s="7">
        <v>160.889663696289</v>
      </c>
      <c r="C1193" s="8">
        <v>1226.93603515625</v>
      </c>
    </row>
    <row r="1194" spans="1:3" ht="12.75">
      <c r="A1194" s="6">
        <v>44482.40625</v>
      </c>
      <c r="B1194" s="7">
        <v>215.42317199707</v>
      </c>
      <c r="C1194" s="8">
        <v>1229.35815429688</v>
      </c>
    </row>
    <row r="1195" spans="1:3" ht="12.75">
      <c r="A1195" s="6">
        <v>44482.416666666664</v>
      </c>
      <c r="B1195" s="7">
        <v>185.351440429688</v>
      </c>
      <c r="C1195" s="8">
        <v>1226.94018554688</v>
      </c>
    </row>
    <row r="1196" spans="1:3" ht="12.75">
      <c r="A1196" s="6">
        <v>44482.42708333333</v>
      </c>
      <c r="B1196" s="7">
        <v>276.719818115234</v>
      </c>
      <c r="C1196" s="8">
        <v>1224.01623535156</v>
      </c>
    </row>
    <row r="1197" spans="1:3" ht="12.75">
      <c r="A1197" s="6">
        <v>44482.4375</v>
      </c>
      <c r="B1197" s="7">
        <v>262.501403808594</v>
      </c>
      <c r="C1197" s="8">
        <v>1219.76525878906</v>
      </c>
    </row>
    <row r="1198" spans="1:3" ht="12.75">
      <c r="A1198" s="6">
        <v>44482.447916666664</v>
      </c>
      <c r="B1198" s="7">
        <v>242.434707641602</v>
      </c>
      <c r="C1198" s="8">
        <v>1209.69384765625</v>
      </c>
    </row>
    <row r="1199" spans="1:3" ht="12.75">
      <c r="A1199" s="6">
        <v>44482.45833333333</v>
      </c>
      <c r="B1199" s="7">
        <v>276.051605224609</v>
      </c>
      <c r="C1199" s="8">
        <v>1211.6728515625</v>
      </c>
    </row>
    <row r="1200" spans="1:3" ht="12.75">
      <c r="A1200" s="6">
        <v>44482.46875</v>
      </c>
      <c r="B1200" s="7">
        <v>405.096923828125</v>
      </c>
      <c r="C1200" s="8">
        <v>1215.55993652344</v>
      </c>
    </row>
    <row r="1201" spans="1:3" ht="12.75">
      <c r="A1201" s="6">
        <v>44482.479166666664</v>
      </c>
      <c r="B1201" s="7">
        <v>501.465484619141</v>
      </c>
      <c r="C1201" s="8">
        <v>1213.63671875</v>
      </c>
    </row>
    <row r="1202" spans="1:3" ht="12.75">
      <c r="A1202" s="6">
        <v>44482.48958333333</v>
      </c>
      <c r="B1202" s="7">
        <v>499.703430175781</v>
      </c>
      <c r="C1202" s="8">
        <v>1209.91516113281</v>
      </c>
    </row>
    <row r="1203" spans="1:3" ht="12.75">
      <c r="A1203" s="6">
        <v>44482.5</v>
      </c>
      <c r="B1203" s="7">
        <v>588.523254394531</v>
      </c>
      <c r="C1203" s="8">
        <v>1210.61682128906</v>
      </c>
    </row>
    <row r="1204" spans="1:3" ht="12.75">
      <c r="A1204" s="6">
        <v>44482.510416666664</v>
      </c>
      <c r="B1204" s="7">
        <v>710.908447265625</v>
      </c>
      <c r="C1204" s="8">
        <v>1205.93286132813</v>
      </c>
    </row>
    <row r="1205" spans="1:3" ht="12.75">
      <c r="A1205" s="6">
        <v>44482.52083333333</v>
      </c>
      <c r="B1205" s="7">
        <v>841.674194335938</v>
      </c>
      <c r="C1205" s="8">
        <v>1196.96313476563</v>
      </c>
    </row>
    <row r="1206" spans="1:3" ht="12.75">
      <c r="A1206" s="6">
        <v>44482.53125</v>
      </c>
      <c r="B1206" s="7">
        <v>827.376647949219</v>
      </c>
      <c r="C1206" s="8">
        <v>1200.72314453125</v>
      </c>
    </row>
    <row r="1207" spans="1:3" ht="12.75">
      <c r="A1207" s="6">
        <v>44482.541666666664</v>
      </c>
      <c r="B1207" s="7">
        <v>817.220458984375</v>
      </c>
      <c r="C1207" s="8">
        <v>1211.01684570313</v>
      </c>
    </row>
    <row r="1208" spans="1:3" ht="12.75">
      <c r="A1208" s="6">
        <v>44482.55208333333</v>
      </c>
      <c r="B1208" s="7">
        <v>728.871520996094</v>
      </c>
      <c r="C1208" s="8">
        <v>1228.53002929688</v>
      </c>
    </row>
    <row r="1209" spans="1:3" ht="12.75">
      <c r="A1209" s="6">
        <v>44482.5625</v>
      </c>
      <c r="B1209" s="7">
        <v>551.512939453125</v>
      </c>
      <c r="C1209" s="8">
        <v>1227.89562988281</v>
      </c>
    </row>
    <row r="1210" spans="1:3" ht="12.75">
      <c r="A1210" s="6">
        <v>44482.572916666664</v>
      </c>
      <c r="B1210" s="7">
        <v>530.396057128906</v>
      </c>
      <c r="C1210" s="8">
        <v>1221.306640625</v>
      </c>
    </row>
    <row r="1211" spans="1:3" ht="12.75">
      <c r="A1211" s="6">
        <v>44482.58333333333</v>
      </c>
      <c r="B1211" s="7">
        <v>559.298522949219</v>
      </c>
      <c r="C1211" s="8">
        <v>1211.81982421875</v>
      </c>
    </row>
    <row r="1212" spans="1:3" ht="12.75">
      <c r="A1212" s="6">
        <v>44482.59375</v>
      </c>
      <c r="B1212" s="7">
        <v>586.614807128906</v>
      </c>
      <c r="C1212" s="8">
        <v>1222.04553222656</v>
      </c>
    </row>
    <row r="1213" spans="1:3" ht="12.75">
      <c r="A1213" s="6">
        <v>44482.604166666664</v>
      </c>
      <c r="B1213" s="7">
        <v>743.173522949219</v>
      </c>
      <c r="C1213" s="8">
        <v>1226.82763671875</v>
      </c>
    </row>
    <row r="1214" spans="1:3" ht="12.75">
      <c r="A1214" s="6">
        <v>44482.61458333333</v>
      </c>
      <c r="B1214" s="7">
        <v>746.549499511719</v>
      </c>
      <c r="C1214" s="8">
        <v>1221.28674316406</v>
      </c>
    </row>
    <row r="1215" spans="1:3" ht="12.75">
      <c r="A1215" s="6">
        <v>44482.625</v>
      </c>
      <c r="B1215" s="7">
        <v>715.354675292969</v>
      </c>
      <c r="C1215" s="8">
        <v>1223.10986328125</v>
      </c>
    </row>
    <row r="1216" spans="1:3" ht="12.75">
      <c r="A1216" s="6">
        <v>44482.635416666664</v>
      </c>
      <c r="B1216" s="7">
        <v>665.001586914063</v>
      </c>
      <c r="C1216" s="8">
        <v>1224.01354980469</v>
      </c>
    </row>
    <row r="1217" spans="1:3" ht="12.75">
      <c r="A1217" s="6">
        <v>44482.64583333333</v>
      </c>
      <c r="B1217" s="7">
        <v>627.760314941406</v>
      </c>
      <c r="C1217" s="8">
        <v>1219.32165527344</v>
      </c>
    </row>
    <row r="1218" spans="1:3" ht="12.75">
      <c r="A1218" s="6">
        <v>44482.65625</v>
      </c>
      <c r="B1218" s="7">
        <v>638.039916992188</v>
      </c>
      <c r="C1218" s="8">
        <v>1215.51135253906</v>
      </c>
    </row>
    <row r="1219" spans="1:3" ht="12.75">
      <c r="A1219" s="6">
        <v>44482.666666666664</v>
      </c>
      <c r="B1219" s="7">
        <v>763.377014160156</v>
      </c>
      <c r="C1219" s="8">
        <v>1216.81896972656</v>
      </c>
    </row>
    <row r="1220" spans="1:3" ht="12.75">
      <c r="A1220" s="6">
        <v>44482.67708333333</v>
      </c>
      <c r="B1220" s="7">
        <v>930.563415527344</v>
      </c>
      <c r="C1220" s="8">
        <v>1204.19213867188</v>
      </c>
    </row>
    <row r="1221" spans="1:3" ht="12.75">
      <c r="A1221" s="6">
        <v>44482.6875</v>
      </c>
      <c r="B1221" s="7">
        <v>1156.9755859375</v>
      </c>
      <c r="C1221" s="8">
        <v>1176.2568359375</v>
      </c>
    </row>
    <row r="1222" spans="1:3" ht="12.75">
      <c r="A1222" s="6">
        <v>44482.697916666664</v>
      </c>
      <c r="B1222" s="7">
        <v>1107.29748535156</v>
      </c>
      <c r="C1222" s="8">
        <v>1178.77355957031</v>
      </c>
    </row>
    <row r="1223" spans="1:3" ht="12.75">
      <c r="A1223" s="6">
        <v>44482.70833333333</v>
      </c>
      <c r="B1223" s="7">
        <v>960.546875</v>
      </c>
      <c r="C1223" s="8">
        <v>1177.5537109375</v>
      </c>
    </row>
    <row r="1224" spans="1:3" ht="12.75">
      <c r="A1224" s="6">
        <v>44482.71875</v>
      </c>
      <c r="B1224" s="7">
        <v>413.007568359375</v>
      </c>
      <c r="C1224" s="8">
        <v>1185.32116699219</v>
      </c>
    </row>
    <row r="1225" spans="1:3" ht="12.75">
      <c r="A1225" s="6">
        <v>44482.729166666664</v>
      </c>
      <c r="B1225" s="7">
        <v>175.841064453125</v>
      </c>
      <c r="C1225" s="8">
        <v>1185.87512207031</v>
      </c>
    </row>
    <row r="1226" spans="1:3" ht="12.75">
      <c r="A1226" s="6">
        <v>44482.73958333333</v>
      </c>
      <c r="B1226" s="7">
        <v>177.701354980469</v>
      </c>
      <c r="C1226" s="8">
        <v>1177.99438476563</v>
      </c>
    </row>
    <row r="1227" spans="1:3" ht="12.75">
      <c r="A1227" s="6">
        <v>44482.75</v>
      </c>
      <c r="B1227" s="7">
        <v>301.916412353516</v>
      </c>
      <c r="C1227" s="8">
        <v>2956.86352539063</v>
      </c>
    </row>
    <row r="1228" spans="1:3" ht="12.75">
      <c r="A1228" s="6">
        <v>44482.760416666664</v>
      </c>
      <c r="B1228" s="7">
        <v>547.90283203125</v>
      </c>
      <c r="C1228" s="8">
        <v>3449.513671875</v>
      </c>
    </row>
    <row r="1229" spans="1:3" ht="12.75">
      <c r="A1229" s="6">
        <v>44482.77083333333</v>
      </c>
      <c r="B1229" s="7">
        <v>672.533325195313</v>
      </c>
      <c r="C1229" s="8">
        <v>3450.32958984375</v>
      </c>
    </row>
    <row r="1230" spans="1:3" ht="12.75">
      <c r="A1230" s="6">
        <v>44482.78125</v>
      </c>
      <c r="B1230" s="7">
        <v>730.899719238281</v>
      </c>
      <c r="C1230" s="8">
        <v>3457.89575195313</v>
      </c>
    </row>
    <row r="1231" spans="1:3" ht="12.75">
      <c r="A1231" s="6">
        <v>44482.791666666664</v>
      </c>
      <c r="B1231" s="7">
        <v>731.7744140625</v>
      </c>
      <c r="C1231" s="8">
        <v>3457.892578125</v>
      </c>
    </row>
    <row r="1232" spans="1:3" ht="12.75">
      <c r="A1232" s="6">
        <v>44482.80208333333</v>
      </c>
      <c r="B1232" s="7">
        <v>616.706115722656</v>
      </c>
      <c r="C1232" s="8">
        <v>3444.01684570313</v>
      </c>
    </row>
    <row r="1233" spans="1:3" ht="12.75">
      <c r="A1233" s="6">
        <v>44482.8125</v>
      </c>
      <c r="B1233" s="7">
        <v>641.2763671875</v>
      </c>
      <c r="C1233" s="8">
        <v>3442.6025390625</v>
      </c>
    </row>
    <row r="1234" spans="1:3" ht="12.75">
      <c r="A1234" s="6">
        <v>44482.822916666664</v>
      </c>
      <c r="B1234" s="7">
        <v>702.165771484375</v>
      </c>
      <c r="C1234" s="8">
        <v>3449.63842773438</v>
      </c>
    </row>
    <row r="1235" spans="1:3" ht="12.75">
      <c r="A1235" s="6">
        <v>44482.83333333333</v>
      </c>
      <c r="B1235" s="7">
        <v>666.689575195313</v>
      </c>
      <c r="C1235" s="8">
        <v>3439.87060546875</v>
      </c>
    </row>
    <row r="1236" spans="1:3" ht="12.75">
      <c r="A1236" s="6">
        <v>44482.84375</v>
      </c>
      <c r="B1236" s="7">
        <v>678.248901367188</v>
      </c>
      <c r="C1236" s="8">
        <v>3430.75952148438</v>
      </c>
    </row>
    <row r="1237" spans="1:3" ht="12.75">
      <c r="A1237" s="6">
        <v>44482.854166666664</v>
      </c>
      <c r="B1237" s="7">
        <v>650.231628417969</v>
      </c>
      <c r="C1237" s="8">
        <v>3433.58081054688</v>
      </c>
    </row>
    <row r="1238" spans="1:3" ht="12.75">
      <c r="A1238" s="6">
        <v>44482.86458333333</v>
      </c>
      <c r="B1238" s="7">
        <v>653.636047363281</v>
      </c>
      <c r="C1238" s="8">
        <v>3403.30908203125</v>
      </c>
    </row>
    <row r="1239" spans="1:3" ht="12.75">
      <c r="A1239" s="6">
        <v>44482.875</v>
      </c>
      <c r="B1239" s="7">
        <v>670.967346191406</v>
      </c>
      <c r="C1239" s="8">
        <v>3406.62841796875</v>
      </c>
    </row>
    <row r="1240" spans="1:3" ht="12.75">
      <c r="A1240" s="6">
        <v>44482.885416666664</v>
      </c>
      <c r="B1240" s="7">
        <v>567.187316894531</v>
      </c>
      <c r="C1240" s="8">
        <v>3422.38354492188</v>
      </c>
    </row>
    <row r="1241" spans="1:3" ht="12.75">
      <c r="A1241" s="6">
        <v>44482.89583333333</v>
      </c>
      <c r="B1241" s="7">
        <v>529.075012207031</v>
      </c>
      <c r="C1241" s="8">
        <v>3432.87133789063</v>
      </c>
    </row>
    <row r="1242" spans="1:3" ht="12.75">
      <c r="A1242" s="6">
        <v>44482.90625</v>
      </c>
      <c r="B1242" s="7">
        <v>501.596801757813</v>
      </c>
      <c r="C1242" s="8">
        <v>3455.95727539063</v>
      </c>
    </row>
    <row r="1243" spans="1:3" ht="12.75">
      <c r="A1243" s="6">
        <v>44482.916666666664</v>
      </c>
      <c r="B1243" s="7">
        <v>593.626831054688</v>
      </c>
      <c r="C1243" s="8">
        <v>3473.74047851563</v>
      </c>
    </row>
    <row r="1244" spans="1:3" ht="12.75">
      <c r="A1244" s="6">
        <v>44482.92708333333</v>
      </c>
      <c r="B1244" s="7">
        <v>953.605041503906</v>
      </c>
      <c r="C1244" s="8">
        <v>3498.78442382813</v>
      </c>
    </row>
    <row r="1245" spans="1:3" ht="12.75">
      <c r="A1245" s="6">
        <v>44482.9375</v>
      </c>
      <c r="B1245" s="7">
        <v>1138.76574707031</v>
      </c>
      <c r="C1245" s="8">
        <v>3525.91259765625</v>
      </c>
    </row>
    <row r="1246" spans="1:3" ht="12.75">
      <c r="A1246" s="6">
        <v>44482.947916666664</v>
      </c>
      <c r="B1246" s="7">
        <v>1188.76831054688</v>
      </c>
      <c r="C1246" s="8">
        <v>3539.974609375</v>
      </c>
    </row>
    <row r="1247" spans="1:3" ht="12.75">
      <c r="A1247" s="6">
        <v>44482.95833333333</v>
      </c>
      <c r="B1247" s="7">
        <v>1086.23022460938</v>
      </c>
      <c r="C1247" s="8">
        <v>3549.734375</v>
      </c>
    </row>
    <row r="1248" spans="1:3" ht="12.75">
      <c r="A1248" s="6">
        <v>44482.96875</v>
      </c>
      <c r="B1248" s="7">
        <v>727.375671386719</v>
      </c>
      <c r="C1248" s="8">
        <v>3578.82006835938</v>
      </c>
    </row>
    <row r="1249" spans="1:3" ht="12.75">
      <c r="A1249" s="6">
        <v>44482.979166666664</v>
      </c>
      <c r="B1249" s="7">
        <v>637.513488769531</v>
      </c>
      <c r="C1249" s="8">
        <v>3593.14599609375</v>
      </c>
    </row>
    <row r="1250" spans="1:3" ht="12.75">
      <c r="A1250" s="6">
        <v>44482.98958333333</v>
      </c>
      <c r="B1250" s="7">
        <v>635.651489257813</v>
      </c>
      <c r="C1250" s="8">
        <v>3605.94506835938</v>
      </c>
    </row>
    <row r="1251" spans="1:3" ht="12.75">
      <c r="A1251" s="6">
        <v>44483</v>
      </c>
      <c r="B1251" s="7">
        <v>665.044616699219</v>
      </c>
      <c r="C1251" s="8">
        <v>3637.95166015625</v>
      </c>
    </row>
    <row r="1252" spans="1:3" ht="12.75">
      <c r="A1252" s="6">
        <v>44483.010416666664</v>
      </c>
      <c r="B1252" s="7">
        <v>727.034301757813</v>
      </c>
      <c r="C1252" s="8">
        <v>3662.21533203125</v>
      </c>
    </row>
    <row r="1253" spans="1:3" ht="12.75">
      <c r="A1253" s="6">
        <v>44483.02083333333</v>
      </c>
      <c r="B1253" s="7">
        <v>715.154418945313</v>
      </c>
      <c r="C1253" s="8">
        <v>3672.86547851563</v>
      </c>
    </row>
    <row r="1254" spans="1:3" ht="12.75">
      <c r="A1254" s="6">
        <v>44483.03125</v>
      </c>
      <c r="B1254" s="7">
        <v>764.779418945313</v>
      </c>
      <c r="C1254" s="8">
        <v>3682.552734375</v>
      </c>
    </row>
    <row r="1255" spans="1:3" ht="12.75">
      <c r="A1255" s="6">
        <v>44483.041666666664</v>
      </c>
      <c r="B1255" s="7">
        <v>695.108520507813</v>
      </c>
      <c r="C1255" s="8">
        <v>3687.6416015625</v>
      </c>
    </row>
    <row r="1256" spans="1:3" ht="12.75">
      <c r="A1256" s="6">
        <v>44483.05208333333</v>
      </c>
      <c r="B1256" s="7">
        <v>241.084243774414</v>
      </c>
      <c r="C1256" s="8">
        <v>3687.95971679688</v>
      </c>
    </row>
    <row r="1257" spans="1:3" ht="12.75">
      <c r="A1257" s="6">
        <v>44483.0625</v>
      </c>
      <c r="B1257" s="7">
        <v>93.4935684204102</v>
      </c>
      <c r="C1257" s="8">
        <v>3685.12573242188</v>
      </c>
    </row>
    <row r="1258" spans="1:3" ht="12.75">
      <c r="A1258" s="6">
        <v>44483.072916666664</v>
      </c>
      <c r="B1258" s="7">
        <v>93.4923553466797</v>
      </c>
      <c r="C1258" s="8">
        <v>3683.5361328125</v>
      </c>
    </row>
    <row r="1259" spans="1:3" ht="12.75">
      <c r="A1259" s="6">
        <v>44483.08333333333</v>
      </c>
      <c r="B1259" s="7">
        <v>126.184730529785</v>
      </c>
      <c r="C1259" s="8">
        <v>3684.5751953125</v>
      </c>
    </row>
    <row r="1260" spans="1:3" ht="12.75">
      <c r="A1260" s="6">
        <v>44483.09375</v>
      </c>
      <c r="B1260" s="7">
        <v>70.062744140625</v>
      </c>
      <c r="C1260" s="8">
        <v>3684.54614257813</v>
      </c>
    </row>
    <row r="1261" spans="1:3" ht="12.75">
      <c r="A1261" s="6">
        <v>44483.104166666664</v>
      </c>
      <c r="B1261" s="7">
        <v>70.5374984741211</v>
      </c>
      <c r="C1261" s="8">
        <v>3686.076171875</v>
      </c>
    </row>
    <row r="1262" spans="1:3" ht="12.75">
      <c r="A1262" s="6">
        <v>44483.11458333333</v>
      </c>
      <c r="B1262" s="7">
        <v>51.440803527832</v>
      </c>
      <c r="C1262" s="8">
        <v>3685.24340820313</v>
      </c>
    </row>
    <row r="1263" spans="1:3" ht="12.75">
      <c r="A1263" s="6">
        <v>44483.125</v>
      </c>
      <c r="B1263" s="7">
        <v>43.4407501220703</v>
      </c>
      <c r="C1263" s="8">
        <v>3685.20166015625</v>
      </c>
    </row>
    <row r="1264" spans="1:3" ht="12.75">
      <c r="A1264" s="6">
        <v>44483.135416666664</v>
      </c>
      <c r="B1264" s="7">
        <v>42.0682792663574</v>
      </c>
      <c r="C1264" s="8">
        <v>3685.24340820313</v>
      </c>
    </row>
    <row r="1265" spans="1:3" ht="12.75">
      <c r="A1265" s="6">
        <v>44483.14583333333</v>
      </c>
      <c r="B1265" s="7">
        <v>-28.8282165527344</v>
      </c>
      <c r="C1265" s="8">
        <v>3685.68994140625</v>
      </c>
    </row>
    <row r="1266" spans="1:3" ht="12.75">
      <c r="A1266" s="6">
        <v>44483.15625</v>
      </c>
      <c r="B1266" s="7">
        <v>-21.168815612793</v>
      </c>
      <c r="C1266" s="8">
        <v>3685.42797851563</v>
      </c>
    </row>
    <row r="1267" spans="1:3" ht="12.75">
      <c r="A1267" s="6">
        <v>44483.166666666664</v>
      </c>
      <c r="B1267" s="7">
        <v>68.1943283081055</v>
      </c>
      <c r="C1267" s="8">
        <v>3683.5869140625</v>
      </c>
    </row>
    <row r="1268" spans="1:3" ht="12.75">
      <c r="A1268" s="6">
        <v>44483.17708333333</v>
      </c>
      <c r="B1268" s="7">
        <v>168.333236694336</v>
      </c>
      <c r="C1268" s="8">
        <v>3686.81958007813</v>
      </c>
    </row>
    <row r="1269" spans="1:3" ht="12.75">
      <c r="A1269" s="6">
        <v>44483.1875</v>
      </c>
      <c r="B1269" s="7">
        <v>191.047424316406</v>
      </c>
      <c r="C1269" s="8">
        <v>3684.587890625</v>
      </c>
    </row>
    <row r="1270" spans="1:3" ht="12.75">
      <c r="A1270" s="6">
        <v>44483.197916666664</v>
      </c>
      <c r="B1270" s="7">
        <v>192.235565185547</v>
      </c>
      <c r="C1270" s="8">
        <v>3677.9072265625</v>
      </c>
    </row>
    <row r="1271" spans="1:3" ht="12.75">
      <c r="A1271" s="6">
        <v>44483.20833333333</v>
      </c>
      <c r="B1271" s="7">
        <v>285.153137207031</v>
      </c>
      <c r="C1271" s="8">
        <v>3663.3603515625</v>
      </c>
    </row>
    <row r="1272" spans="1:3" ht="12.75">
      <c r="A1272" s="6">
        <v>44483.21875</v>
      </c>
      <c r="B1272" s="7">
        <v>600.105529785156</v>
      </c>
      <c r="C1272" s="8">
        <v>3656.97778320313</v>
      </c>
    </row>
    <row r="1273" spans="1:3" ht="12.75">
      <c r="A1273" s="6">
        <v>44483.229166666664</v>
      </c>
      <c r="B1273" s="7">
        <v>778.9267578125</v>
      </c>
      <c r="C1273" s="8">
        <v>3638.1171875</v>
      </c>
    </row>
    <row r="1274" spans="1:3" ht="12.75">
      <c r="A1274" s="6">
        <v>44483.23958333333</v>
      </c>
      <c r="B1274" s="7">
        <v>772.272766113281</v>
      </c>
      <c r="C1274" s="8">
        <v>3624.80639648438</v>
      </c>
    </row>
    <row r="1275" spans="1:3" ht="12.75">
      <c r="A1275" s="6">
        <v>44483.25</v>
      </c>
      <c r="B1275" s="7">
        <v>794.721557617188</v>
      </c>
      <c r="C1275" s="8">
        <v>3610.48608398438</v>
      </c>
    </row>
    <row r="1276" spans="1:3" ht="12.75">
      <c r="A1276" s="6">
        <v>44483.260416666664</v>
      </c>
      <c r="B1276" s="7">
        <v>1058.14245605469</v>
      </c>
      <c r="C1276" s="8">
        <v>3582.59155273438</v>
      </c>
    </row>
    <row r="1277" spans="1:3" ht="12.75">
      <c r="A1277" s="6">
        <v>44483.27083333333</v>
      </c>
      <c r="B1277" s="7">
        <v>1075.08288574219</v>
      </c>
      <c r="C1277" s="8">
        <v>3568.72192382813</v>
      </c>
    </row>
    <row r="1278" spans="1:3" ht="12.75">
      <c r="A1278" s="6">
        <v>44483.28125</v>
      </c>
      <c r="B1278" s="7">
        <v>1041.076171875</v>
      </c>
      <c r="C1278" s="8">
        <v>3560.677734375</v>
      </c>
    </row>
    <row r="1279" spans="1:3" ht="12.75">
      <c r="A1279" s="6">
        <v>44483.291666666664</v>
      </c>
      <c r="B1279" s="7">
        <v>1004.81567382813</v>
      </c>
      <c r="C1279" s="8">
        <v>3558.486328125</v>
      </c>
    </row>
    <row r="1280" spans="1:3" ht="12.75">
      <c r="A1280" s="6">
        <v>44483.30208333333</v>
      </c>
      <c r="B1280" s="7">
        <v>1053.58020019531</v>
      </c>
      <c r="C1280" s="8">
        <v>3525.88818359375</v>
      </c>
    </row>
    <row r="1281" spans="1:3" ht="12.75">
      <c r="A1281" s="6">
        <v>44483.3125</v>
      </c>
      <c r="B1281" s="7">
        <v>944.648376464844</v>
      </c>
      <c r="C1281" s="8">
        <v>3522.56811523438</v>
      </c>
    </row>
    <row r="1282" spans="1:3" ht="12.75">
      <c r="A1282" s="6">
        <v>44483.322916666664</v>
      </c>
      <c r="B1282" s="7">
        <v>862.177612304688</v>
      </c>
      <c r="C1282" s="8">
        <v>3522.16943359375</v>
      </c>
    </row>
    <row r="1283" spans="1:3" ht="12.75">
      <c r="A1283" s="6">
        <v>44483.33333333333</v>
      </c>
      <c r="B1283" s="7">
        <v>760.898681640625</v>
      </c>
      <c r="C1283" s="8">
        <v>3525.39599609375</v>
      </c>
    </row>
    <row r="1284" spans="1:3" ht="12.75">
      <c r="A1284" s="6">
        <v>44483.34375</v>
      </c>
      <c r="B1284" s="7">
        <v>789.795532226563</v>
      </c>
      <c r="C1284" s="8">
        <v>3517.02197265625</v>
      </c>
    </row>
    <row r="1285" spans="1:3" ht="12.75">
      <c r="A1285" s="6">
        <v>44483.354166666664</v>
      </c>
      <c r="B1285" s="7">
        <v>793.861755371094</v>
      </c>
      <c r="C1285" s="8">
        <v>3512.15161132813</v>
      </c>
    </row>
    <row r="1286" spans="1:3" ht="12.75">
      <c r="A1286" s="6">
        <v>44483.36458333333</v>
      </c>
      <c r="B1286" s="7">
        <v>766.961059570313</v>
      </c>
      <c r="C1286" s="8">
        <v>3510.708984375</v>
      </c>
    </row>
    <row r="1287" spans="1:3" ht="12.75">
      <c r="A1287" s="6">
        <v>44483.375</v>
      </c>
      <c r="B1287" s="7">
        <v>769.674072265625</v>
      </c>
      <c r="C1287" s="8">
        <v>3509.62255859375</v>
      </c>
    </row>
    <row r="1288" spans="1:3" ht="12.75">
      <c r="A1288" s="6">
        <v>44483.385416666664</v>
      </c>
      <c r="B1288" s="7">
        <v>682.332580566406</v>
      </c>
      <c r="C1288" s="8">
        <v>3507.20141601563</v>
      </c>
    </row>
    <row r="1289" spans="1:3" ht="12.75">
      <c r="A1289" s="6">
        <v>44483.39583333333</v>
      </c>
      <c r="B1289" s="7">
        <v>558.08935546875</v>
      </c>
      <c r="C1289" s="8">
        <v>3502.0029296875</v>
      </c>
    </row>
    <row r="1290" spans="1:3" ht="12.75">
      <c r="A1290" s="6">
        <v>44483.40625</v>
      </c>
      <c r="B1290" s="7">
        <v>559.562622070313</v>
      </c>
      <c r="C1290" s="8">
        <v>3492.32299804688</v>
      </c>
    </row>
    <row r="1291" spans="1:3" ht="12.75">
      <c r="A1291" s="6">
        <v>44483.416666666664</v>
      </c>
      <c r="B1291" s="7">
        <v>468.615325927734</v>
      </c>
      <c r="C1291" s="8">
        <v>3495.05444335938</v>
      </c>
    </row>
    <row r="1292" spans="1:3" ht="12.75">
      <c r="A1292" s="6">
        <v>44483.42708333333</v>
      </c>
      <c r="B1292" s="7">
        <v>535.270446777344</v>
      </c>
      <c r="C1292" s="8">
        <v>3508.62182617188</v>
      </c>
    </row>
    <row r="1293" spans="1:3" ht="12.75">
      <c r="A1293" s="6">
        <v>44483.4375</v>
      </c>
      <c r="B1293" s="7">
        <v>538.359802246094</v>
      </c>
      <c r="C1293" s="8">
        <v>3501.10131835938</v>
      </c>
    </row>
    <row r="1294" spans="1:3" ht="12.75">
      <c r="A1294" s="6">
        <v>44483.447916666664</v>
      </c>
      <c r="B1294" s="7">
        <v>493.694396972656</v>
      </c>
      <c r="C1294" s="8">
        <v>3482.88330078125</v>
      </c>
    </row>
    <row r="1295" spans="1:3" ht="12.75">
      <c r="A1295" s="6">
        <v>44483.45833333333</v>
      </c>
      <c r="B1295" s="7">
        <v>469.763793945313</v>
      </c>
      <c r="C1295" s="8">
        <v>3459.94921875</v>
      </c>
    </row>
    <row r="1296" spans="1:3" ht="12.75">
      <c r="A1296" s="6">
        <v>44483.46875</v>
      </c>
      <c r="B1296" s="7">
        <v>816.48974609375</v>
      </c>
      <c r="C1296" s="8">
        <v>3436.29223632813</v>
      </c>
    </row>
    <row r="1297" spans="1:3" ht="12.75">
      <c r="A1297" s="6">
        <v>44483.479166666664</v>
      </c>
      <c r="B1297" s="7">
        <v>930.51806640625</v>
      </c>
      <c r="C1297" s="8">
        <v>3435.29760742188</v>
      </c>
    </row>
    <row r="1298" spans="1:3" ht="12.75">
      <c r="A1298" s="6">
        <v>44483.48958333333</v>
      </c>
      <c r="B1298" s="7">
        <v>944.28955078125</v>
      </c>
      <c r="C1298" s="8">
        <v>3424.91577148438</v>
      </c>
    </row>
    <row r="1299" spans="1:3" ht="12.75">
      <c r="A1299" s="6">
        <v>44483.5</v>
      </c>
      <c r="B1299" s="7">
        <v>863.672302246094</v>
      </c>
      <c r="C1299" s="8">
        <v>3422.94750976563</v>
      </c>
    </row>
    <row r="1300" spans="1:3" ht="12.75">
      <c r="A1300" s="6">
        <v>44483.510416666664</v>
      </c>
      <c r="B1300" s="7">
        <v>840.589111328125</v>
      </c>
      <c r="C1300" s="8">
        <v>3420.35180664063</v>
      </c>
    </row>
    <row r="1301" spans="1:3" ht="12.75">
      <c r="A1301" s="6">
        <v>44483.52083333333</v>
      </c>
      <c r="B1301" s="7">
        <v>829.349670410156</v>
      </c>
      <c r="C1301" s="8">
        <v>3396.18896484375</v>
      </c>
    </row>
    <row r="1302" spans="1:3" ht="12.75">
      <c r="A1302" s="6">
        <v>44483.53125</v>
      </c>
      <c r="B1302" s="7">
        <v>868.24365234375</v>
      </c>
      <c r="C1302" s="8">
        <v>3427.98999023438</v>
      </c>
    </row>
    <row r="1303" spans="1:3" ht="12.75">
      <c r="A1303" s="6">
        <v>44483.541666666664</v>
      </c>
      <c r="B1303" s="7">
        <v>866.039001464844</v>
      </c>
      <c r="C1303" s="8">
        <v>3424.86889648438</v>
      </c>
    </row>
    <row r="1304" spans="1:3" ht="12.75">
      <c r="A1304" s="6">
        <v>44483.55208333333</v>
      </c>
      <c r="B1304" s="7">
        <v>881.827270507813</v>
      </c>
      <c r="C1304" s="8">
        <v>3440.48315429688</v>
      </c>
    </row>
    <row r="1305" spans="1:3" ht="12.75">
      <c r="A1305" s="6">
        <v>44483.5625</v>
      </c>
      <c r="B1305" s="7">
        <v>999.347595214844</v>
      </c>
      <c r="C1305" s="8">
        <v>3438.91162109375</v>
      </c>
    </row>
    <row r="1306" spans="1:3" ht="12.75">
      <c r="A1306" s="6">
        <v>44483.572916666664</v>
      </c>
      <c r="B1306" s="7">
        <v>1073.23913574219</v>
      </c>
      <c r="C1306" s="8">
        <v>3427.63842773438</v>
      </c>
    </row>
    <row r="1307" spans="1:3" ht="12.75">
      <c r="A1307" s="6">
        <v>44483.58333333333</v>
      </c>
      <c r="B1307" s="7">
        <v>1000.91088867188</v>
      </c>
      <c r="C1307" s="8">
        <v>3413.916015625</v>
      </c>
    </row>
    <row r="1308" spans="1:3" ht="12.75">
      <c r="A1308" s="6">
        <v>44483.59375</v>
      </c>
      <c r="B1308" s="7">
        <v>953.720031738281</v>
      </c>
      <c r="C1308" s="8">
        <v>3449.79272460938</v>
      </c>
    </row>
    <row r="1309" spans="1:3" ht="12.75">
      <c r="A1309" s="6">
        <v>44483.604166666664</v>
      </c>
      <c r="B1309" s="7">
        <v>942.670288085938</v>
      </c>
      <c r="C1309" s="8">
        <v>3444.48413085938</v>
      </c>
    </row>
    <row r="1310" spans="1:3" ht="12.75">
      <c r="A1310" s="6">
        <v>44483.61458333333</v>
      </c>
      <c r="B1310" s="7">
        <v>960.813232421875</v>
      </c>
      <c r="C1310" s="8">
        <v>3446.99145507813</v>
      </c>
    </row>
    <row r="1311" spans="1:3" ht="12.75">
      <c r="A1311" s="6">
        <v>44483.625</v>
      </c>
      <c r="B1311" s="7">
        <v>1005.20166015625</v>
      </c>
      <c r="C1311" s="8">
        <v>3449.16821289063</v>
      </c>
    </row>
    <row r="1312" spans="1:3" ht="12.75">
      <c r="A1312" s="6">
        <v>44483.635416666664</v>
      </c>
      <c r="B1312" s="7">
        <v>938.901794433594</v>
      </c>
      <c r="C1312" s="8">
        <v>3431.60229492188</v>
      </c>
    </row>
    <row r="1313" spans="1:3" ht="12.75">
      <c r="A1313" s="6">
        <v>44483.64583333333</v>
      </c>
      <c r="B1313" s="7">
        <v>860.142517089844</v>
      </c>
      <c r="C1313" s="8">
        <v>3435.34692382813</v>
      </c>
    </row>
    <row r="1314" spans="1:3" ht="12.75">
      <c r="A1314" s="6">
        <v>44483.65625</v>
      </c>
      <c r="B1314" s="7">
        <v>1112.38525390625</v>
      </c>
      <c r="C1314" s="8">
        <v>3453.92822265625</v>
      </c>
    </row>
    <row r="1315" spans="1:3" ht="12.75">
      <c r="A1315" s="6">
        <v>44483.666666666664</v>
      </c>
      <c r="B1315" s="7">
        <v>1117.36254882813</v>
      </c>
      <c r="C1315" s="8">
        <v>3466.0751953125</v>
      </c>
    </row>
    <row r="1316" spans="1:3" ht="12.75">
      <c r="A1316" s="6">
        <v>44483.67708333333</v>
      </c>
      <c r="B1316" s="7">
        <v>877.297302246094</v>
      </c>
      <c r="C1316" s="8">
        <v>3501.95556640625</v>
      </c>
    </row>
    <row r="1317" spans="1:3" ht="12.75">
      <c r="A1317" s="6">
        <v>44483.6875</v>
      </c>
      <c r="B1317" s="7">
        <v>803.222900390625</v>
      </c>
      <c r="C1317" s="8">
        <v>3499.123046875</v>
      </c>
    </row>
    <row r="1318" spans="1:3" ht="12.75">
      <c r="A1318" s="6">
        <v>44483.697916666664</v>
      </c>
      <c r="B1318" s="7">
        <v>779.066467285156</v>
      </c>
      <c r="C1318" s="8">
        <v>3494.869140625</v>
      </c>
    </row>
    <row r="1319" spans="1:3" ht="12.75">
      <c r="A1319" s="6">
        <v>44483.70833333333</v>
      </c>
      <c r="B1319" s="7">
        <v>802.2119140625</v>
      </c>
      <c r="C1319" s="8">
        <v>3489.4287109375</v>
      </c>
    </row>
    <row r="1320" spans="1:3" ht="12.75">
      <c r="A1320" s="6">
        <v>44483.71875</v>
      </c>
      <c r="B1320" s="7">
        <v>739.5361328125</v>
      </c>
      <c r="C1320" s="8">
        <v>3484.611328125</v>
      </c>
    </row>
    <row r="1321" spans="1:3" ht="12.75">
      <c r="A1321" s="6">
        <v>44483.729166666664</v>
      </c>
      <c r="B1321" s="7">
        <v>815.536437988281</v>
      </c>
      <c r="C1321" s="8">
        <v>3480.87646484375</v>
      </c>
    </row>
    <row r="1322" spans="1:3" ht="12.75">
      <c r="A1322" s="6">
        <v>44483.73958333333</v>
      </c>
      <c r="B1322" s="7">
        <v>913.065368652344</v>
      </c>
      <c r="C1322" s="8">
        <v>3480.56884765625</v>
      </c>
    </row>
    <row r="1323" spans="1:3" ht="12.75">
      <c r="A1323" s="6">
        <v>44483.75</v>
      </c>
      <c r="B1323" s="7">
        <v>989.93310546875</v>
      </c>
      <c r="C1323" s="8">
        <v>3486.50146484375</v>
      </c>
    </row>
    <row r="1324" spans="1:3" ht="12.75">
      <c r="A1324" s="6">
        <v>44483.760416666664</v>
      </c>
      <c r="B1324" s="7">
        <v>1103.27844238281</v>
      </c>
      <c r="C1324" s="8">
        <v>3485.54052734375</v>
      </c>
    </row>
    <row r="1325" spans="1:3" ht="12.75">
      <c r="A1325" s="6">
        <v>44483.77083333333</v>
      </c>
      <c r="B1325" s="7">
        <v>1090.54504394531</v>
      </c>
      <c r="C1325" s="8">
        <v>3488.68969726563</v>
      </c>
    </row>
    <row r="1326" spans="1:3" ht="12.75">
      <c r="A1326" s="6">
        <v>44483.78125</v>
      </c>
      <c r="B1326" s="7">
        <v>1111.2119140625</v>
      </c>
      <c r="C1326" s="8">
        <v>3493.7041015625</v>
      </c>
    </row>
    <row r="1327" spans="1:3" ht="12.75">
      <c r="A1327" s="6">
        <v>44483.791666666664</v>
      </c>
      <c r="B1327" s="7">
        <v>1061.04260253906</v>
      </c>
      <c r="C1327" s="8">
        <v>3496.75268554688</v>
      </c>
    </row>
    <row r="1328" spans="1:3" ht="12.75">
      <c r="A1328" s="6">
        <v>44483.80208333333</v>
      </c>
      <c r="B1328" s="7">
        <v>1157.12487792969</v>
      </c>
      <c r="C1328" s="8">
        <v>3496.84448242188</v>
      </c>
    </row>
    <row r="1329" spans="1:3" ht="12.75">
      <c r="A1329" s="6">
        <v>44483.8125</v>
      </c>
      <c r="B1329" s="7">
        <v>1164.8232421875</v>
      </c>
      <c r="C1329" s="8">
        <v>3499.97802734375</v>
      </c>
    </row>
    <row r="1330" spans="1:3" ht="12.75">
      <c r="A1330" s="6">
        <v>44483.822916666664</v>
      </c>
      <c r="B1330" s="7">
        <v>1095.79223632813</v>
      </c>
      <c r="C1330" s="8">
        <v>3505.67993164063</v>
      </c>
    </row>
    <row r="1331" spans="1:3" ht="12.75">
      <c r="A1331" s="6">
        <v>44483.83333333333</v>
      </c>
      <c r="B1331" s="7">
        <v>1042.07690429688</v>
      </c>
      <c r="C1331" s="8">
        <v>3507.02783203125</v>
      </c>
    </row>
    <row r="1332" spans="1:3" ht="12.75">
      <c r="A1332" s="6">
        <v>44483.84375</v>
      </c>
      <c r="B1332" s="7">
        <v>1131.49072265625</v>
      </c>
      <c r="C1332" s="8">
        <v>3504.87036132813</v>
      </c>
    </row>
    <row r="1333" spans="1:3" ht="12.75">
      <c r="A1333" s="6">
        <v>44483.854166666664</v>
      </c>
      <c r="B1333" s="7">
        <v>1104.0400390625</v>
      </c>
      <c r="C1333" s="8">
        <v>3504.78564453125</v>
      </c>
    </row>
    <row r="1334" spans="1:3" ht="12.75">
      <c r="A1334" s="6">
        <v>44483.86458333333</v>
      </c>
      <c r="B1334" s="7">
        <v>1112.76818847656</v>
      </c>
      <c r="C1334" s="8">
        <v>3504.64111328125</v>
      </c>
    </row>
    <row r="1335" spans="1:3" ht="12.75">
      <c r="A1335" s="6">
        <v>44483.875</v>
      </c>
      <c r="B1335" s="7">
        <v>1122.31323242188</v>
      </c>
      <c r="C1335" s="8">
        <v>3505.68603515625</v>
      </c>
    </row>
    <row r="1336" spans="1:3" ht="12.75">
      <c r="A1336" s="6">
        <v>44483.885416666664</v>
      </c>
      <c r="B1336" s="7">
        <v>1045.17016601563</v>
      </c>
      <c r="C1336" s="8">
        <v>3508.64916992188</v>
      </c>
    </row>
    <row r="1337" spans="1:3" ht="12.75">
      <c r="A1337" s="6">
        <v>44483.89583333333</v>
      </c>
      <c r="B1337" s="7">
        <v>1086.0322265625</v>
      </c>
      <c r="C1337" s="8">
        <v>3511.32299804688</v>
      </c>
    </row>
    <row r="1338" spans="1:3" ht="12.75">
      <c r="A1338" s="6">
        <v>44483.90625</v>
      </c>
      <c r="B1338" s="7">
        <v>1096.72814941406</v>
      </c>
      <c r="C1338" s="8">
        <v>3515.92651367188</v>
      </c>
    </row>
    <row r="1339" spans="1:3" ht="12.75">
      <c r="A1339" s="6">
        <v>44483.916666666664</v>
      </c>
      <c r="B1339" s="7">
        <v>1049.78820800781</v>
      </c>
      <c r="C1339" s="8">
        <v>3521.29125976563</v>
      </c>
    </row>
    <row r="1340" spans="1:3" ht="12.75">
      <c r="A1340" s="6">
        <v>44483.92708333333</v>
      </c>
      <c r="B1340" s="7">
        <v>1016.60076904297</v>
      </c>
      <c r="C1340" s="8">
        <v>3527.57006835938</v>
      </c>
    </row>
    <row r="1341" spans="1:3" ht="12.75">
      <c r="A1341" s="6">
        <v>44483.9375</v>
      </c>
      <c r="B1341" s="7">
        <v>1029.64880371094</v>
      </c>
      <c r="C1341" s="8">
        <v>3532.37255859375</v>
      </c>
    </row>
    <row r="1342" spans="1:3" ht="12.75">
      <c r="A1342" s="6">
        <v>44483.947916666664</v>
      </c>
      <c r="B1342" s="7">
        <v>1101.86645507813</v>
      </c>
      <c r="C1342" s="8">
        <v>3538.490234375</v>
      </c>
    </row>
    <row r="1343" spans="1:3" ht="12.75">
      <c r="A1343" s="6">
        <v>44483.95833333333</v>
      </c>
      <c r="B1343" s="7">
        <v>999.533752441406</v>
      </c>
      <c r="C1343" s="8">
        <v>3544.47338867188</v>
      </c>
    </row>
    <row r="1344" spans="1:3" ht="12.75">
      <c r="A1344" s="6">
        <v>44483.96875</v>
      </c>
      <c r="B1344" s="7">
        <v>724.264465332031</v>
      </c>
      <c r="C1344" s="8">
        <v>3542.72290039063</v>
      </c>
    </row>
    <row r="1345" spans="1:3" ht="12.75">
      <c r="A1345" s="6">
        <v>44483.979166666664</v>
      </c>
      <c r="B1345" s="7">
        <v>589.961242675781</v>
      </c>
      <c r="C1345" s="8">
        <v>3545.37329101563</v>
      </c>
    </row>
    <row r="1346" spans="1:3" ht="12.75">
      <c r="A1346" s="6">
        <v>44483.98958333333</v>
      </c>
      <c r="B1346" s="7">
        <v>679.505065917969</v>
      </c>
      <c r="C1346" s="8">
        <v>3548.42822265625</v>
      </c>
    </row>
    <row r="1347" spans="1:3" ht="12.75">
      <c r="A1347" s="6">
        <v>44484</v>
      </c>
      <c r="B1347" s="7">
        <v>691.674560546875</v>
      </c>
      <c r="C1347" s="8">
        <v>3555.13330078125</v>
      </c>
    </row>
    <row r="1348" spans="1:3" ht="12.75">
      <c r="A1348" s="6">
        <v>44484.010416666664</v>
      </c>
      <c r="B1348" s="7">
        <v>940.541442871094</v>
      </c>
      <c r="C1348" s="8">
        <v>3566.88134765625</v>
      </c>
    </row>
    <row r="1349" spans="1:3" ht="12.75">
      <c r="A1349" s="6">
        <v>44484.02083333333</v>
      </c>
      <c r="B1349" s="7">
        <v>1041.46936035156</v>
      </c>
      <c r="C1349" s="8">
        <v>3570.150390625</v>
      </c>
    </row>
    <row r="1350" spans="1:3" ht="12.75">
      <c r="A1350" s="6">
        <v>44484.03125</v>
      </c>
      <c r="B1350" s="7">
        <v>744.19140625</v>
      </c>
      <c r="C1350" s="8">
        <v>3573.27661132813</v>
      </c>
    </row>
    <row r="1351" spans="1:3" ht="12.75">
      <c r="A1351" s="6">
        <v>44484.041666666664</v>
      </c>
      <c r="B1351" s="7">
        <v>647.138793945313</v>
      </c>
      <c r="C1351" s="8">
        <v>3576.04296875</v>
      </c>
    </row>
    <row r="1352" spans="1:3" ht="12.75">
      <c r="A1352" s="6">
        <v>44484.05208333333</v>
      </c>
      <c r="B1352" s="7">
        <v>559.231201171875</v>
      </c>
      <c r="C1352" s="8">
        <v>3580.43627929688</v>
      </c>
    </row>
    <row r="1353" spans="1:3" ht="12.75">
      <c r="A1353" s="6">
        <v>44484.0625</v>
      </c>
      <c r="B1353" s="7">
        <v>566.876403808594</v>
      </c>
      <c r="C1353" s="8">
        <v>3582.80249023438</v>
      </c>
    </row>
    <row r="1354" spans="1:3" ht="12.75">
      <c r="A1354" s="6">
        <v>44484.072916666664</v>
      </c>
      <c r="B1354" s="7">
        <v>566.283264160156</v>
      </c>
      <c r="C1354" s="8">
        <v>3582.71508789063</v>
      </c>
    </row>
    <row r="1355" spans="1:3" ht="12.75">
      <c r="A1355" s="6">
        <v>44484.08333333333</v>
      </c>
      <c r="B1355" s="7">
        <v>600.107543945313</v>
      </c>
      <c r="C1355" s="8">
        <v>3580.83959960938</v>
      </c>
    </row>
    <row r="1356" spans="1:3" ht="12.75">
      <c r="A1356" s="6">
        <v>44484.09375</v>
      </c>
      <c r="B1356" s="7">
        <v>720.058349609375</v>
      </c>
      <c r="C1356" s="8">
        <v>3582.87866210938</v>
      </c>
    </row>
    <row r="1357" spans="1:3" ht="12.75">
      <c r="A1357" s="6">
        <v>44484.104166666664</v>
      </c>
      <c r="B1357" s="7">
        <v>766.970153808594</v>
      </c>
      <c r="C1357" s="8">
        <v>3585.4921875</v>
      </c>
    </row>
    <row r="1358" spans="1:3" ht="12.75">
      <c r="A1358" s="6">
        <v>44484.11458333333</v>
      </c>
      <c r="B1358" s="7">
        <v>786.521423339844</v>
      </c>
      <c r="C1358" s="8">
        <v>3587.0751953125</v>
      </c>
    </row>
    <row r="1359" spans="1:3" ht="12.75">
      <c r="A1359" s="6">
        <v>44484.125</v>
      </c>
      <c r="B1359" s="7">
        <v>783.222473144531</v>
      </c>
      <c r="C1359" s="8">
        <v>3589.68603515625</v>
      </c>
    </row>
    <row r="1360" spans="1:3" ht="12.75">
      <c r="A1360" s="6">
        <v>44484.135416666664</v>
      </c>
      <c r="B1360" s="7">
        <v>742.029418945313</v>
      </c>
      <c r="C1360" s="8">
        <v>3590.36303710938</v>
      </c>
    </row>
    <row r="1361" spans="1:3" ht="12.75">
      <c r="A1361" s="6">
        <v>44484.14583333333</v>
      </c>
      <c r="B1361" s="7">
        <v>666.156555175781</v>
      </c>
      <c r="C1361" s="8">
        <v>3590.08032226563</v>
      </c>
    </row>
    <row r="1362" spans="1:3" ht="12.75">
      <c r="A1362" s="6">
        <v>44484.15625</v>
      </c>
      <c r="B1362" s="7">
        <v>704.790771484375</v>
      </c>
      <c r="C1362" s="8">
        <v>3592.537109375</v>
      </c>
    </row>
    <row r="1363" spans="1:3" ht="12.75">
      <c r="A1363" s="6">
        <v>44484.166666666664</v>
      </c>
      <c r="B1363" s="7">
        <v>722.49072265625</v>
      </c>
      <c r="C1363" s="8">
        <v>3595.4638671875</v>
      </c>
    </row>
    <row r="1364" spans="1:3" ht="12.75">
      <c r="A1364" s="6">
        <v>44484.17708333333</v>
      </c>
      <c r="B1364" s="7">
        <v>843.131225585938</v>
      </c>
      <c r="C1364" s="8">
        <v>3598.3935546875</v>
      </c>
    </row>
    <row r="1365" spans="1:3" ht="12.75">
      <c r="A1365" s="6">
        <v>44484.1875</v>
      </c>
      <c r="B1365" s="7">
        <v>774.151611328125</v>
      </c>
      <c r="C1365" s="8">
        <v>3597.8916015625</v>
      </c>
    </row>
    <row r="1366" spans="1:3" ht="12.75">
      <c r="A1366" s="6">
        <v>44484.197916666664</v>
      </c>
      <c r="B1366" s="7">
        <v>707.09375</v>
      </c>
      <c r="C1366" s="8">
        <v>3600.59057617188</v>
      </c>
    </row>
    <row r="1367" spans="1:3" ht="12.75">
      <c r="A1367" s="6">
        <v>44484.20833333333</v>
      </c>
      <c r="B1367" s="7">
        <v>778.5712890625</v>
      </c>
      <c r="C1367" s="8">
        <v>3601.63793945313</v>
      </c>
    </row>
    <row r="1368" spans="1:3" ht="12.75">
      <c r="A1368" s="6">
        <v>44484.21875</v>
      </c>
      <c r="B1368" s="7">
        <v>1001.00115966797</v>
      </c>
      <c r="C1368" s="8">
        <v>3594.36181640625</v>
      </c>
    </row>
    <row r="1369" spans="1:3" ht="12.75">
      <c r="A1369" s="6">
        <v>44484.229166666664</v>
      </c>
      <c r="B1369" s="7">
        <v>1152.15441894531</v>
      </c>
      <c r="C1369" s="8">
        <v>3586.61743164063</v>
      </c>
    </row>
    <row r="1370" spans="1:3" ht="12.75">
      <c r="A1370" s="6">
        <v>44484.23958333333</v>
      </c>
      <c r="B1370" s="7">
        <v>1163.69750976563</v>
      </c>
      <c r="C1370" s="8">
        <v>3574.76489257813</v>
      </c>
    </row>
    <row r="1371" spans="1:3" ht="12.75">
      <c r="A1371" s="6">
        <v>44484.25</v>
      </c>
      <c r="B1371" s="7">
        <v>1116.90209960938</v>
      </c>
      <c r="C1371" s="8">
        <v>3572.75659179688</v>
      </c>
    </row>
    <row r="1372" spans="1:3" ht="12.75">
      <c r="A1372" s="6">
        <v>44484.260416666664</v>
      </c>
      <c r="B1372" s="7">
        <v>1047.19458007813</v>
      </c>
      <c r="C1372" s="8">
        <v>3554.97143554688</v>
      </c>
    </row>
    <row r="1373" spans="1:3" ht="12.75">
      <c r="A1373" s="6">
        <v>44484.27083333333</v>
      </c>
      <c r="B1373" s="7">
        <v>989.364013671875</v>
      </c>
      <c r="C1373" s="8">
        <v>3543.251953125</v>
      </c>
    </row>
    <row r="1374" spans="1:3" ht="12.75">
      <c r="A1374" s="6">
        <v>44484.28125</v>
      </c>
      <c r="B1374" s="7">
        <v>968.97216796875</v>
      </c>
      <c r="C1374" s="8">
        <v>3534.3427734375</v>
      </c>
    </row>
    <row r="1375" spans="1:3" ht="12.75">
      <c r="A1375" s="6">
        <v>44484.291666666664</v>
      </c>
      <c r="B1375" s="7">
        <v>881.623596191406</v>
      </c>
      <c r="C1375" s="8">
        <v>3526.89819335938</v>
      </c>
    </row>
    <row r="1376" spans="1:3" ht="12.75">
      <c r="A1376" s="6">
        <v>44484.30208333333</v>
      </c>
      <c r="B1376" s="7">
        <v>814.598449707031</v>
      </c>
      <c r="C1376" s="8">
        <v>3518.75830078125</v>
      </c>
    </row>
    <row r="1377" spans="1:3" ht="12.75">
      <c r="A1377" s="6">
        <v>44484.3125</v>
      </c>
      <c r="B1377" s="7">
        <v>689.663940429688</v>
      </c>
      <c r="C1377" s="8">
        <v>3490.34716796875</v>
      </c>
    </row>
    <row r="1378" spans="1:3" ht="12.75">
      <c r="A1378" s="6">
        <v>44484.322916666664</v>
      </c>
      <c r="B1378" s="7">
        <v>633.449157714844</v>
      </c>
      <c r="C1378" s="8">
        <v>3474.30053710938</v>
      </c>
    </row>
    <row r="1379" spans="1:3" ht="12.75">
      <c r="A1379" s="6">
        <v>44484.33333333333</v>
      </c>
      <c r="B1379" s="7">
        <v>621.781005859375</v>
      </c>
      <c r="C1379" s="8">
        <v>3476.84838867188</v>
      </c>
    </row>
    <row r="1380" spans="1:3" ht="12.75">
      <c r="A1380" s="6">
        <v>44484.34375</v>
      </c>
      <c r="B1380" s="7">
        <v>704.415100097656</v>
      </c>
      <c r="C1380" s="8">
        <v>3469.37280273438</v>
      </c>
    </row>
    <row r="1381" spans="1:3" ht="12.75">
      <c r="A1381" s="6">
        <v>44484.354166666664</v>
      </c>
      <c r="B1381" s="7">
        <v>823.050537109375</v>
      </c>
      <c r="C1381" s="8">
        <v>3460.98803710938</v>
      </c>
    </row>
    <row r="1382" spans="1:3" ht="12.75">
      <c r="A1382" s="6">
        <v>44484.36458333333</v>
      </c>
      <c r="B1382" s="7">
        <v>752.999694824219</v>
      </c>
      <c r="C1382" s="8">
        <v>3460.77880859375</v>
      </c>
    </row>
    <row r="1383" spans="1:3" ht="12.75">
      <c r="A1383" s="6">
        <v>44484.375</v>
      </c>
      <c r="B1383" s="7">
        <v>647.874450683594</v>
      </c>
      <c r="C1383" s="8">
        <v>3460.62182617188</v>
      </c>
    </row>
    <row r="1384" spans="1:3" ht="12.75">
      <c r="A1384" s="6">
        <v>44484.385416666664</v>
      </c>
      <c r="B1384" s="7">
        <v>442.272735595703</v>
      </c>
      <c r="C1384" s="8">
        <v>3445.716796875</v>
      </c>
    </row>
    <row r="1385" spans="1:3" ht="12.75">
      <c r="A1385" s="6">
        <v>44484.39583333333</v>
      </c>
      <c r="B1385" s="7">
        <v>319.090240478516</v>
      </c>
      <c r="C1385" s="8">
        <v>3428.35986328125</v>
      </c>
    </row>
    <row r="1386" spans="1:3" ht="12.75">
      <c r="A1386" s="6">
        <v>44484.40625</v>
      </c>
      <c r="B1386" s="7">
        <v>329.211120605469</v>
      </c>
      <c r="C1386" s="8">
        <v>3425.779296875</v>
      </c>
    </row>
    <row r="1387" spans="1:3" ht="12.75">
      <c r="A1387" s="6">
        <v>44484.416666666664</v>
      </c>
      <c r="B1387" s="7">
        <v>286.300903320313</v>
      </c>
      <c r="C1387" s="8">
        <v>3428.20678710938</v>
      </c>
    </row>
    <row r="1388" spans="1:3" ht="12.75">
      <c r="A1388" s="6">
        <v>44484.42708333333</v>
      </c>
      <c r="B1388" s="7">
        <v>339.148773193359</v>
      </c>
      <c r="C1388" s="8">
        <v>3425.67529296875</v>
      </c>
    </row>
    <row r="1389" spans="1:3" ht="12.75">
      <c r="A1389" s="6">
        <v>44484.4375</v>
      </c>
      <c r="B1389" s="7">
        <v>271.252807617188</v>
      </c>
      <c r="C1389" s="8">
        <v>3429.13842773438</v>
      </c>
    </row>
    <row r="1390" spans="1:3" ht="12.75">
      <c r="A1390" s="6">
        <v>44484.447916666664</v>
      </c>
      <c r="B1390" s="7">
        <v>263.269744873047</v>
      </c>
      <c r="C1390" s="8">
        <v>3433.21606445313</v>
      </c>
    </row>
    <row r="1391" spans="1:3" ht="12.75">
      <c r="A1391" s="6">
        <v>44484.45833333333</v>
      </c>
      <c r="B1391" s="7">
        <v>277.844451904297</v>
      </c>
      <c r="C1391" s="8">
        <v>3420.04565429688</v>
      </c>
    </row>
    <row r="1392" spans="1:3" ht="12.75">
      <c r="A1392" s="6">
        <v>44484.46875</v>
      </c>
      <c r="B1392" s="7">
        <v>351.019470214844</v>
      </c>
      <c r="C1392" s="8">
        <v>3419.84643554688</v>
      </c>
    </row>
    <row r="1393" spans="1:3" ht="12.75">
      <c r="A1393" s="6">
        <v>44484.479166666664</v>
      </c>
      <c r="B1393" s="7">
        <v>387.509765625</v>
      </c>
      <c r="C1393" s="8">
        <v>3417.59399414063</v>
      </c>
    </row>
    <row r="1394" spans="1:3" ht="12.75">
      <c r="A1394" s="6">
        <v>44484.48958333333</v>
      </c>
      <c r="B1394" s="7">
        <v>382.515167236328</v>
      </c>
      <c r="C1394" s="8">
        <v>3417.84155273438</v>
      </c>
    </row>
    <row r="1395" spans="1:3" ht="12.75">
      <c r="A1395" s="6">
        <v>44484.5</v>
      </c>
      <c r="B1395" s="7">
        <v>395.167877197266</v>
      </c>
      <c r="C1395" s="8">
        <v>3388.83618164063</v>
      </c>
    </row>
    <row r="1396" spans="1:3" ht="12.75">
      <c r="A1396" s="6">
        <v>44484.510416666664</v>
      </c>
      <c r="B1396" s="7">
        <v>539.39306640625</v>
      </c>
      <c r="C1396" s="8">
        <v>3379.31982421875</v>
      </c>
    </row>
    <row r="1397" spans="1:3" ht="12.75">
      <c r="A1397" s="6">
        <v>44484.52083333333</v>
      </c>
      <c r="B1397" s="7">
        <v>575.133544921875</v>
      </c>
      <c r="C1397" s="8">
        <v>3398.52221679688</v>
      </c>
    </row>
    <row r="1398" spans="1:3" ht="12.75">
      <c r="A1398" s="6">
        <v>44484.53125</v>
      </c>
      <c r="B1398" s="7">
        <v>556.692749023438</v>
      </c>
      <c r="C1398" s="8">
        <v>3403.84423828125</v>
      </c>
    </row>
    <row r="1399" spans="1:3" ht="12.75">
      <c r="A1399" s="6">
        <v>44484.541666666664</v>
      </c>
      <c r="B1399" s="7">
        <v>601.568603515625</v>
      </c>
      <c r="C1399" s="8">
        <v>3462.64819335938</v>
      </c>
    </row>
    <row r="1400" spans="1:3" ht="12.75">
      <c r="A1400" s="6">
        <v>44484.55208333333</v>
      </c>
      <c r="B1400" s="7">
        <v>871.020263671875</v>
      </c>
      <c r="C1400" s="8">
        <v>3465.05932617188</v>
      </c>
    </row>
    <row r="1401" spans="1:3" ht="12.75">
      <c r="A1401" s="6">
        <v>44484.5625</v>
      </c>
      <c r="B1401" s="7">
        <v>982.006408691406</v>
      </c>
      <c r="C1401" s="8">
        <v>3468.78930664063</v>
      </c>
    </row>
    <row r="1402" spans="1:3" ht="12.75">
      <c r="A1402" s="6">
        <v>44484.572916666664</v>
      </c>
      <c r="B1402" s="7">
        <v>1005.97650146484</v>
      </c>
      <c r="C1402" s="8">
        <v>3469.38452148438</v>
      </c>
    </row>
    <row r="1403" spans="1:3" ht="12.75">
      <c r="A1403" s="6">
        <v>44484.58333333333</v>
      </c>
      <c r="B1403" s="7">
        <v>1033.48828125</v>
      </c>
      <c r="C1403" s="8">
        <v>3469.73681640625</v>
      </c>
    </row>
    <row r="1404" spans="1:3" ht="12.75">
      <c r="A1404" s="6">
        <v>44484.59375</v>
      </c>
      <c r="B1404" s="7">
        <v>1167.37023925781</v>
      </c>
      <c r="C1404" s="8">
        <v>3471.87915039063</v>
      </c>
    </row>
    <row r="1405" spans="1:3" ht="12.75">
      <c r="A1405" s="6">
        <v>44484.604166666664</v>
      </c>
      <c r="B1405" s="7">
        <v>1183.8720703125</v>
      </c>
      <c r="C1405" s="8">
        <v>3476.08911132813</v>
      </c>
    </row>
    <row r="1406" spans="1:3" ht="12.75">
      <c r="A1406" s="6">
        <v>44484.61458333333</v>
      </c>
      <c r="B1406" s="7">
        <v>1209.2900390625</v>
      </c>
      <c r="C1406" s="8">
        <v>3474.78662109375</v>
      </c>
    </row>
    <row r="1407" spans="1:3" ht="12.75">
      <c r="A1407" s="6">
        <v>44484.625</v>
      </c>
      <c r="B1407" s="7">
        <v>1182.37854003906</v>
      </c>
      <c r="C1407" s="8">
        <v>3476.14453125</v>
      </c>
    </row>
    <row r="1408" spans="1:3" ht="12.75">
      <c r="A1408" s="6">
        <v>44484.635416666664</v>
      </c>
      <c r="B1408" s="7">
        <v>1071.68725585938</v>
      </c>
      <c r="C1408" s="8">
        <v>3475.30932617188</v>
      </c>
    </row>
    <row r="1409" spans="1:3" ht="12.75">
      <c r="A1409" s="6">
        <v>44484.64583333333</v>
      </c>
      <c r="B1409" s="7">
        <v>1011.66558837891</v>
      </c>
      <c r="C1409" s="8">
        <v>3090.03393554688</v>
      </c>
    </row>
    <row r="1410" spans="1:3" ht="12.75">
      <c r="A1410" s="6">
        <v>44484.65625</v>
      </c>
      <c r="B1410" s="7">
        <v>1126.40490722656</v>
      </c>
      <c r="C1410" s="8">
        <v>2951.74047851563</v>
      </c>
    </row>
    <row r="1411" spans="1:3" ht="12.75">
      <c r="A1411" s="6">
        <v>44484.666666666664</v>
      </c>
      <c r="B1411" s="7">
        <v>1172.57946777344</v>
      </c>
      <c r="C1411" s="8">
        <v>2953.7900390625</v>
      </c>
    </row>
    <row r="1412" spans="1:3" ht="12.75">
      <c r="A1412" s="6">
        <v>44484.67708333333</v>
      </c>
      <c r="B1412" s="7">
        <v>1070.48278808594</v>
      </c>
      <c r="C1412" s="8">
        <v>2958.42944335938</v>
      </c>
    </row>
    <row r="1413" spans="1:3" ht="12.75">
      <c r="A1413" s="6">
        <v>44484.6875</v>
      </c>
      <c r="B1413" s="7">
        <v>1020.14636230469</v>
      </c>
      <c r="C1413" s="8">
        <v>2955.7666015625</v>
      </c>
    </row>
    <row r="1414" spans="1:3" ht="12.75">
      <c r="A1414" s="6">
        <v>44484.697916666664</v>
      </c>
      <c r="B1414" s="7">
        <v>1046.15356445313</v>
      </c>
      <c r="C1414" s="8">
        <v>2953.80810546875</v>
      </c>
    </row>
    <row r="1415" spans="1:3" ht="12.75">
      <c r="A1415" s="6">
        <v>44484.70833333333</v>
      </c>
      <c r="B1415" s="7">
        <v>1085.39929199219</v>
      </c>
      <c r="C1415" s="8">
        <v>2954.98510742188</v>
      </c>
    </row>
    <row r="1416" spans="1:3" ht="12.75">
      <c r="A1416" s="6">
        <v>44484.71875</v>
      </c>
      <c r="B1416" s="7">
        <v>823.900085449219</v>
      </c>
      <c r="C1416" s="8">
        <v>2951.62426757813</v>
      </c>
    </row>
    <row r="1417" spans="1:3" ht="12.75">
      <c r="A1417" s="6">
        <v>44484.729166666664</v>
      </c>
      <c r="B1417" s="7">
        <v>726.404846191406</v>
      </c>
      <c r="C1417" s="8">
        <v>2950.83666992188</v>
      </c>
    </row>
    <row r="1418" spans="1:3" ht="12.75">
      <c r="A1418" s="6">
        <v>44484.73958333333</v>
      </c>
      <c r="B1418" s="7">
        <v>860.953186035156</v>
      </c>
      <c r="C1418" s="8">
        <v>2954.01831054688</v>
      </c>
    </row>
    <row r="1419" spans="1:3" ht="12.75">
      <c r="A1419" s="6">
        <v>44484.75</v>
      </c>
      <c r="B1419" s="7">
        <v>957.060791015625</v>
      </c>
      <c r="C1419" s="8">
        <v>2952.08349609375</v>
      </c>
    </row>
    <row r="1420" spans="1:3" ht="12.75">
      <c r="A1420" s="6">
        <v>44484.760416666664</v>
      </c>
      <c r="B1420" s="7">
        <v>1038.34326171875</v>
      </c>
      <c r="C1420" s="8">
        <v>2956.80737304688</v>
      </c>
    </row>
    <row r="1421" spans="1:3" ht="12.75">
      <c r="A1421" s="6">
        <v>44484.77083333333</v>
      </c>
      <c r="B1421" s="7">
        <v>1217.0634765625</v>
      </c>
      <c r="C1421" s="8">
        <v>3384.82250976563</v>
      </c>
    </row>
    <row r="1422" spans="1:3" ht="12.75">
      <c r="A1422" s="6">
        <v>44484.78125</v>
      </c>
      <c r="B1422" s="7">
        <v>1215.94055175781</v>
      </c>
      <c r="C1422" s="8">
        <v>3479.72680664063</v>
      </c>
    </row>
    <row r="1423" spans="1:3" ht="12.75">
      <c r="A1423" s="6">
        <v>44484.791666666664</v>
      </c>
      <c r="B1423" s="7">
        <v>1226.59265136719</v>
      </c>
      <c r="C1423" s="8">
        <v>3483.90307617188</v>
      </c>
    </row>
    <row r="1424" spans="1:3" ht="12.75">
      <c r="A1424" s="6">
        <v>44484.80208333333</v>
      </c>
      <c r="B1424" s="7">
        <v>1210.02587890625</v>
      </c>
      <c r="C1424" s="8">
        <v>3489.94458007813</v>
      </c>
    </row>
    <row r="1425" spans="1:3" ht="12.75">
      <c r="A1425" s="6">
        <v>44484.8125</v>
      </c>
      <c r="B1425" s="7">
        <v>1109.58935546875</v>
      </c>
      <c r="C1425" s="8">
        <v>3498.63403320313</v>
      </c>
    </row>
    <row r="1426" spans="1:3" ht="12.75">
      <c r="A1426" s="6">
        <v>44484.822916666664</v>
      </c>
      <c r="B1426" s="7">
        <v>1083.33337402344</v>
      </c>
      <c r="C1426" s="8">
        <v>3499.30297851563</v>
      </c>
    </row>
    <row r="1427" spans="1:3" ht="12.75">
      <c r="A1427" s="6">
        <v>44484.83333333333</v>
      </c>
      <c r="B1427" s="7">
        <v>1132.35998535156</v>
      </c>
      <c r="C1427" s="8">
        <v>3507.91967773438</v>
      </c>
    </row>
    <row r="1428" spans="1:3" ht="12.75">
      <c r="A1428" s="6">
        <v>44484.84375</v>
      </c>
      <c r="B1428" s="7">
        <v>1099.830078125</v>
      </c>
      <c r="C1428" s="8">
        <v>3508.81591796875</v>
      </c>
    </row>
    <row r="1429" spans="1:3" ht="12.75">
      <c r="A1429" s="6">
        <v>44484.854166666664</v>
      </c>
      <c r="B1429" s="7">
        <v>1138.1591796875</v>
      </c>
      <c r="C1429" s="8">
        <v>3510.75048828125</v>
      </c>
    </row>
    <row r="1430" spans="1:3" ht="12.75">
      <c r="A1430" s="6">
        <v>44484.86458333333</v>
      </c>
      <c r="B1430" s="7">
        <v>1121.92749023438</v>
      </c>
      <c r="C1430" s="8">
        <v>3515.12719726563</v>
      </c>
    </row>
    <row r="1431" spans="1:3" ht="12.75">
      <c r="A1431" s="6">
        <v>44484.875</v>
      </c>
      <c r="B1431" s="7">
        <v>1086.79504394531</v>
      </c>
      <c r="C1431" s="8">
        <v>3519.67993164063</v>
      </c>
    </row>
    <row r="1432" spans="1:3" ht="12.75">
      <c r="A1432" s="6">
        <v>44484.885416666664</v>
      </c>
      <c r="B1432" s="7">
        <v>1037.94311523438</v>
      </c>
      <c r="C1432" s="8">
        <v>3523.09106445313</v>
      </c>
    </row>
    <row r="1433" spans="1:3" ht="12.75">
      <c r="A1433" s="6">
        <v>44484.89583333333</v>
      </c>
      <c r="B1433" s="7">
        <v>1019.19848632813</v>
      </c>
      <c r="C1433" s="8">
        <v>3527.10815429688</v>
      </c>
    </row>
    <row r="1434" spans="1:3" ht="12.75">
      <c r="A1434" s="6">
        <v>44484.90625</v>
      </c>
      <c r="B1434" s="7">
        <v>1038.70715332031</v>
      </c>
      <c r="C1434" s="8">
        <v>3531.09057617188</v>
      </c>
    </row>
    <row r="1435" spans="1:3" ht="12.75">
      <c r="A1435" s="6">
        <v>44484.916666666664</v>
      </c>
      <c r="B1435" s="7">
        <v>1076.55078125</v>
      </c>
      <c r="C1435" s="8">
        <v>3535.98974609375</v>
      </c>
    </row>
    <row r="1436" spans="1:3" ht="12.75">
      <c r="A1436" s="6">
        <v>44484.92708333333</v>
      </c>
      <c r="B1436" s="7">
        <v>1326.97143554688</v>
      </c>
      <c r="C1436" s="8">
        <v>3542.3271484375</v>
      </c>
    </row>
    <row r="1437" spans="1:3" ht="12.75">
      <c r="A1437" s="6">
        <v>44484.9375</v>
      </c>
      <c r="B1437" s="7">
        <v>1445.40234375</v>
      </c>
      <c r="C1437" s="8">
        <v>3545.10888671875</v>
      </c>
    </row>
    <row r="1438" spans="1:3" ht="12.75">
      <c r="A1438" s="6">
        <v>44484.947916666664</v>
      </c>
      <c r="B1438" s="7">
        <v>1513.21203613281</v>
      </c>
      <c r="C1438" s="8">
        <v>3548.54345703125</v>
      </c>
    </row>
    <row r="1439" spans="1:3" ht="12.75">
      <c r="A1439" s="6">
        <v>44484.95833333333</v>
      </c>
      <c r="B1439" s="7">
        <v>1482.01965332031</v>
      </c>
      <c r="C1439" s="8">
        <v>3550.626953125</v>
      </c>
    </row>
    <row r="1440" spans="1:3" ht="12.75">
      <c r="A1440" s="6">
        <v>44484.96875</v>
      </c>
      <c r="B1440" s="7">
        <v>1481.64477539063</v>
      </c>
      <c r="C1440" s="8">
        <v>3553.59057617188</v>
      </c>
    </row>
    <row r="1441" spans="1:3" ht="12.75">
      <c r="A1441" s="6">
        <v>44484.979166666664</v>
      </c>
      <c r="B1441" s="7">
        <v>1446.75231933594</v>
      </c>
      <c r="C1441" s="8">
        <v>3554.20849609375</v>
      </c>
    </row>
    <row r="1442" spans="1:3" ht="12.75">
      <c r="A1442" s="6">
        <v>44484.98958333333</v>
      </c>
      <c r="B1442" s="7">
        <v>1457.44860839844</v>
      </c>
      <c r="C1442" s="8">
        <v>3557.54565429688</v>
      </c>
    </row>
    <row r="1443" spans="1:3" ht="12.75">
      <c r="A1443" s="6">
        <v>44485</v>
      </c>
      <c r="B1443" s="7">
        <v>1327.96264648438</v>
      </c>
      <c r="C1443" s="8">
        <v>3565.55322265625</v>
      </c>
    </row>
    <row r="1444" spans="1:3" ht="12.75">
      <c r="A1444" s="6">
        <v>44485.010416666664</v>
      </c>
      <c r="B1444" s="7">
        <v>1309.5107421875</v>
      </c>
      <c r="C1444" s="8">
        <v>3579.97485351563</v>
      </c>
    </row>
    <row r="1445" spans="1:3" ht="12.75">
      <c r="A1445" s="6">
        <v>44485.02083333333</v>
      </c>
      <c r="B1445" s="7">
        <v>1248.0283203125</v>
      </c>
      <c r="C1445" s="8">
        <v>3583.79614257813</v>
      </c>
    </row>
    <row r="1446" spans="1:3" ht="12.75">
      <c r="A1446" s="6">
        <v>44485.03125</v>
      </c>
      <c r="B1446" s="7">
        <v>1145.38623046875</v>
      </c>
      <c r="C1446" s="8">
        <v>3586.03125</v>
      </c>
    </row>
    <row r="1447" spans="1:3" ht="12.75">
      <c r="A1447" s="6">
        <v>44485.041666666664</v>
      </c>
      <c r="B1447" s="7">
        <v>1004.59918212891</v>
      </c>
      <c r="C1447" s="8">
        <v>3592.96606445313</v>
      </c>
    </row>
    <row r="1448" spans="1:3" ht="12.75">
      <c r="A1448" s="6">
        <v>44485.05208333333</v>
      </c>
      <c r="B1448" s="7">
        <v>775.546142578125</v>
      </c>
      <c r="C1448" s="8">
        <v>3594.82177734375</v>
      </c>
    </row>
    <row r="1449" spans="1:3" ht="12.75">
      <c r="A1449" s="6">
        <v>44485.0625</v>
      </c>
      <c r="B1449" s="7">
        <v>578.19580078125</v>
      </c>
      <c r="C1449" s="8">
        <v>3596.8427734375</v>
      </c>
    </row>
    <row r="1450" spans="1:3" ht="12.75">
      <c r="A1450" s="6">
        <v>44485.072916666664</v>
      </c>
      <c r="B1450" s="7">
        <v>529.935485839844</v>
      </c>
      <c r="C1450" s="8">
        <v>3596.39624023438</v>
      </c>
    </row>
    <row r="1451" spans="1:3" ht="12.75">
      <c r="A1451" s="6">
        <v>44485.08333333333</v>
      </c>
      <c r="B1451" s="7">
        <v>449.675598144531</v>
      </c>
      <c r="C1451" s="8">
        <v>3598.3623046875</v>
      </c>
    </row>
    <row r="1452" spans="1:3" ht="12.75">
      <c r="A1452" s="6">
        <v>44485.09375</v>
      </c>
      <c r="B1452" s="7">
        <v>488.629364013672</v>
      </c>
      <c r="C1452" s="8">
        <v>3597.86547851563</v>
      </c>
    </row>
    <row r="1453" spans="1:3" ht="12.75">
      <c r="A1453" s="6">
        <v>44485.104166666664</v>
      </c>
      <c r="B1453" s="7">
        <v>527.861755371094</v>
      </c>
      <c r="C1453" s="8">
        <v>3597.0419921875</v>
      </c>
    </row>
    <row r="1454" spans="1:3" ht="12.75">
      <c r="A1454" s="6">
        <v>44485.11458333333</v>
      </c>
      <c r="B1454" s="7">
        <v>536.406860351563</v>
      </c>
      <c r="C1454" s="8">
        <v>3597.02807617188</v>
      </c>
    </row>
    <row r="1455" spans="1:3" ht="12.75">
      <c r="A1455" s="6">
        <v>44485.125</v>
      </c>
      <c r="B1455" s="7">
        <v>585.605651855469</v>
      </c>
      <c r="C1455" s="8">
        <v>3595.02978515625</v>
      </c>
    </row>
    <row r="1456" spans="1:3" ht="12.75">
      <c r="A1456" s="6">
        <v>44485.135416666664</v>
      </c>
      <c r="B1456" s="7">
        <v>611.39697265625</v>
      </c>
      <c r="C1456" s="8">
        <v>3594.62231445313</v>
      </c>
    </row>
    <row r="1457" spans="1:3" ht="12.75">
      <c r="A1457" s="6">
        <v>44485.14583333333</v>
      </c>
      <c r="B1457" s="7">
        <v>615.880310058594</v>
      </c>
      <c r="C1457" s="8">
        <v>3594.5927734375</v>
      </c>
    </row>
    <row r="1458" spans="1:3" ht="12.75">
      <c r="A1458" s="6">
        <v>44485.15625</v>
      </c>
      <c r="B1458" s="7">
        <v>638.986755371094</v>
      </c>
      <c r="C1458" s="8">
        <v>3592.748046875</v>
      </c>
    </row>
    <row r="1459" spans="1:3" ht="12.75">
      <c r="A1459" s="6">
        <v>44485.166666666664</v>
      </c>
      <c r="B1459" s="7">
        <v>539.207214355469</v>
      </c>
      <c r="C1459" s="8">
        <v>3591.73583984375</v>
      </c>
    </row>
    <row r="1460" spans="1:3" ht="12.75">
      <c r="A1460" s="6">
        <v>44485.17708333333</v>
      </c>
      <c r="B1460" s="7">
        <v>364.243286132813</v>
      </c>
      <c r="C1460" s="8">
        <v>3590.59326171875</v>
      </c>
    </row>
    <row r="1461" spans="1:3" ht="12.75">
      <c r="A1461" s="6">
        <v>44485.1875</v>
      </c>
      <c r="B1461" s="7">
        <v>313.663848876953</v>
      </c>
      <c r="C1461" s="8">
        <v>3591.083984375</v>
      </c>
    </row>
    <row r="1462" spans="1:3" ht="12.75">
      <c r="A1462" s="6">
        <v>44485.197916666664</v>
      </c>
      <c r="B1462" s="7">
        <v>254.969100952148</v>
      </c>
      <c r="C1462" s="8">
        <v>3593.154296875</v>
      </c>
    </row>
    <row r="1463" spans="1:3" ht="12.75">
      <c r="A1463" s="6">
        <v>44485.20833333333</v>
      </c>
      <c r="B1463" s="7">
        <v>257.861450195313</v>
      </c>
      <c r="C1463" s="8">
        <v>3594.55932617188</v>
      </c>
    </row>
    <row r="1464" spans="1:3" ht="12.75">
      <c r="A1464" s="6">
        <v>44485.21875</v>
      </c>
      <c r="B1464" s="7">
        <v>473.447631835938</v>
      </c>
      <c r="C1464" s="8">
        <v>3593.17309570313</v>
      </c>
    </row>
    <row r="1465" spans="1:3" ht="12.75">
      <c r="A1465" s="6">
        <v>44485.229166666664</v>
      </c>
      <c r="B1465" s="7">
        <v>547.204895019531</v>
      </c>
      <c r="C1465" s="8">
        <v>3592.53857421875</v>
      </c>
    </row>
    <row r="1466" spans="1:3" ht="12.75">
      <c r="A1466" s="6">
        <v>44485.23958333333</v>
      </c>
      <c r="B1466" s="7">
        <v>527.868713378906</v>
      </c>
      <c r="C1466" s="8">
        <v>3594.1953125</v>
      </c>
    </row>
    <row r="1467" spans="1:3" ht="12.75">
      <c r="A1467" s="6">
        <v>44485.25</v>
      </c>
      <c r="B1467" s="7">
        <v>679.863403320313</v>
      </c>
      <c r="C1467" s="8">
        <v>3589.53833007813</v>
      </c>
    </row>
    <row r="1468" spans="1:3" ht="12.75">
      <c r="A1468" s="6">
        <v>44485.260416666664</v>
      </c>
      <c r="B1468" s="7">
        <v>916.416748046875</v>
      </c>
      <c r="C1468" s="8">
        <v>3581.65771484375</v>
      </c>
    </row>
    <row r="1469" spans="1:3" ht="12.75">
      <c r="A1469" s="6">
        <v>44485.27083333333</v>
      </c>
      <c r="B1469" s="7">
        <v>1022.66827392578</v>
      </c>
      <c r="C1469" s="8">
        <v>3577.59765625</v>
      </c>
    </row>
    <row r="1470" spans="1:3" ht="12.75">
      <c r="A1470" s="6">
        <v>44485.28125</v>
      </c>
      <c r="B1470" s="7">
        <v>1046.28112792969</v>
      </c>
      <c r="C1470" s="8">
        <v>3575.11547851563</v>
      </c>
    </row>
    <row r="1471" spans="1:3" ht="12.75">
      <c r="A1471" s="6">
        <v>44485.291666666664</v>
      </c>
      <c r="B1471" s="7">
        <v>961.533142089844</v>
      </c>
      <c r="C1471" s="8">
        <v>3567.07348632813</v>
      </c>
    </row>
    <row r="1472" spans="1:3" ht="12.75">
      <c r="A1472" s="6">
        <v>44485.30208333333</v>
      </c>
      <c r="B1472" s="7">
        <v>763.0595703125</v>
      </c>
      <c r="C1472" s="8">
        <v>3565.76928710938</v>
      </c>
    </row>
    <row r="1473" spans="1:3" ht="12.75">
      <c r="A1473" s="6">
        <v>44485.3125</v>
      </c>
      <c r="B1473" s="7">
        <v>527.8916015625</v>
      </c>
      <c r="C1473" s="8">
        <v>3565.07421875</v>
      </c>
    </row>
    <row r="1474" spans="1:3" ht="12.75">
      <c r="A1474" s="6">
        <v>44485.322916666664</v>
      </c>
      <c r="B1474" s="7">
        <v>483.814239501953</v>
      </c>
      <c r="C1474" s="8">
        <v>3558.26684570313</v>
      </c>
    </row>
    <row r="1475" spans="1:3" ht="12.75">
      <c r="A1475" s="6">
        <v>44485.33333333333</v>
      </c>
      <c r="B1475" s="7">
        <v>361.707153320313</v>
      </c>
      <c r="C1475" s="8">
        <v>3549.419921875</v>
      </c>
    </row>
    <row r="1476" spans="1:3" ht="12.75">
      <c r="A1476" s="6">
        <v>44485.34375</v>
      </c>
      <c r="B1476" s="7">
        <v>597.200866699219</v>
      </c>
      <c r="C1476" s="8">
        <v>3540.6953125</v>
      </c>
    </row>
    <row r="1477" spans="1:3" ht="12.75">
      <c r="A1477" s="6">
        <v>44485.354166666664</v>
      </c>
      <c r="B1477" s="7">
        <v>694.806762695313</v>
      </c>
      <c r="C1477" s="8">
        <v>3530.26318359375</v>
      </c>
    </row>
    <row r="1478" spans="1:3" ht="12.75">
      <c r="A1478" s="6">
        <v>44485.36458333333</v>
      </c>
      <c r="B1478" s="7">
        <v>556.171081542969</v>
      </c>
      <c r="C1478" s="8">
        <v>3525.7705078125</v>
      </c>
    </row>
    <row r="1479" spans="1:3" ht="12.75">
      <c r="A1479" s="6">
        <v>44485.375</v>
      </c>
      <c r="B1479" s="7">
        <v>519.996765136719</v>
      </c>
      <c r="C1479" s="8">
        <v>3522.91821289063</v>
      </c>
    </row>
    <row r="1480" spans="1:3" ht="12.75">
      <c r="A1480" s="6">
        <v>44485.385416666664</v>
      </c>
      <c r="B1480" s="7">
        <v>650.3916015625</v>
      </c>
      <c r="C1480" s="8">
        <v>3507.87915039063</v>
      </c>
    </row>
    <row r="1481" spans="1:3" ht="12.75">
      <c r="A1481" s="6">
        <v>44485.39583333333</v>
      </c>
      <c r="B1481" s="7">
        <v>656.280212402344</v>
      </c>
      <c r="C1481" s="8">
        <v>3499.13623046875</v>
      </c>
    </row>
    <row r="1482" spans="1:3" ht="12.75">
      <c r="A1482" s="6">
        <v>44485.40625</v>
      </c>
      <c r="B1482" s="7">
        <v>636.356567382813</v>
      </c>
      <c r="C1482" s="8">
        <v>3494.65795898438</v>
      </c>
    </row>
    <row r="1483" spans="1:3" ht="12.75">
      <c r="A1483" s="6">
        <v>44485.416666666664</v>
      </c>
      <c r="B1483" s="7">
        <v>636.344055175781</v>
      </c>
      <c r="C1483" s="8">
        <v>3488.40209960938</v>
      </c>
    </row>
    <row r="1484" spans="1:3" ht="12.75">
      <c r="A1484" s="6">
        <v>44485.42708333333</v>
      </c>
      <c r="B1484" s="7">
        <v>705.048278808594</v>
      </c>
      <c r="C1484" s="8">
        <v>3485.08715820313</v>
      </c>
    </row>
    <row r="1485" spans="1:3" ht="12.75">
      <c r="A1485" s="6">
        <v>44485.4375</v>
      </c>
      <c r="B1485" s="7">
        <v>737.702087402344</v>
      </c>
      <c r="C1485" s="8">
        <v>3484.869140625</v>
      </c>
    </row>
    <row r="1486" spans="1:3" ht="12.75">
      <c r="A1486" s="6">
        <v>44485.447916666664</v>
      </c>
      <c r="B1486" s="7">
        <v>708.498657226563</v>
      </c>
      <c r="C1486" s="8">
        <v>3478.81396484375</v>
      </c>
    </row>
    <row r="1487" spans="1:3" ht="12.75">
      <c r="A1487" s="6">
        <v>44485.45833333333</v>
      </c>
      <c r="B1487" s="7">
        <v>593.856811523438</v>
      </c>
      <c r="C1487" s="8">
        <v>3467.17846679688</v>
      </c>
    </row>
    <row r="1488" spans="1:3" ht="12.75">
      <c r="A1488" s="6">
        <v>44485.46875</v>
      </c>
      <c r="B1488" s="7">
        <v>622.975463867188</v>
      </c>
      <c r="C1488" s="8">
        <v>3457.291015625</v>
      </c>
    </row>
    <row r="1489" spans="1:3" ht="12.75">
      <c r="A1489" s="6">
        <v>44485.479166666664</v>
      </c>
      <c r="B1489" s="7">
        <v>678.994140625</v>
      </c>
      <c r="C1489" s="8">
        <v>3446.07397460938</v>
      </c>
    </row>
    <row r="1490" spans="1:3" ht="12.75">
      <c r="A1490" s="6">
        <v>44485.48958333333</v>
      </c>
      <c r="B1490" s="7">
        <v>649.223022460938</v>
      </c>
      <c r="C1490" s="8">
        <v>3434.62768554688</v>
      </c>
    </row>
    <row r="1491" spans="1:3" ht="12.75">
      <c r="A1491" s="6">
        <v>44485.5</v>
      </c>
      <c r="B1491" s="7">
        <v>611.293273925781</v>
      </c>
      <c r="C1491" s="8">
        <v>3408.79467773438</v>
      </c>
    </row>
    <row r="1492" spans="1:3" ht="12.75">
      <c r="A1492" s="6">
        <v>44485.510416666664</v>
      </c>
      <c r="B1492" s="7">
        <v>736.1806640625</v>
      </c>
      <c r="C1492" s="8">
        <v>3378.30151367188</v>
      </c>
    </row>
    <row r="1493" spans="1:3" ht="12.75">
      <c r="A1493" s="6">
        <v>44485.52083333333</v>
      </c>
      <c r="B1493" s="7">
        <v>779.12939453125</v>
      </c>
      <c r="C1493" s="8">
        <v>3343.08715820313</v>
      </c>
    </row>
    <row r="1494" spans="1:3" ht="12.75">
      <c r="A1494" s="6">
        <v>44485.53125</v>
      </c>
      <c r="B1494" s="7">
        <v>813.262329101563</v>
      </c>
      <c r="C1494" s="8">
        <v>3295.5166015625</v>
      </c>
    </row>
    <row r="1495" spans="1:3" ht="12.75">
      <c r="A1495" s="6">
        <v>44485.541666666664</v>
      </c>
      <c r="B1495" s="7">
        <v>744.7744140625</v>
      </c>
      <c r="C1495" s="8">
        <v>3252.20654296875</v>
      </c>
    </row>
    <row r="1496" spans="1:3" ht="12.75">
      <c r="A1496" s="6">
        <v>44485.55208333333</v>
      </c>
      <c r="B1496" s="7">
        <v>761.496398925781</v>
      </c>
      <c r="C1496" s="8">
        <v>3215.40161132813</v>
      </c>
    </row>
    <row r="1497" spans="1:3" ht="12.75">
      <c r="A1497" s="6">
        <v>44485.5625</v>
      </c>
      <c r="B1497" s="7">
        <v>761.480590820313</v>
      </c>
      <c r="C1497" s="8">
        <v>3193.8779296875</v>
      </c>
    </row>
    <row r="1498" spans="1:3" ht="12.75">
      <c r="A1498" s="6">
        <v>44485.572916666664</v>
      </c>
      <c r="B1498" s="7">
        <v>700.545288085938</v>
      </c>
      <c r="C1498" s="8">
        <v>3186.5068359375</v>
      </c>
    </row>
    <row r="1499" spans="1:3" ht="12.75">
      <c r="A1499" s="6">
        <v>44485.58333333333</v>
      </c>
      <c r="B1499" s="7">
        <v>725.517150878906</v>
      </c>
      <c r="C1499" s="8">
        <v>3172.92163085938</v>
      </c>
    </row>
    <row r="1500" spans="1:3" ht="12.75">
      <c r="A1500" s="6">
        <v>44485.59375</v>
      </c>
      <c r="B1500" s="7">
        <v>838.185852050781</v>
      </c>
      <c r="C1500" s="8">
        <v>3163.81567382813</v>
      </c>
    </row>
    <row r="1501" spans="1:3" ht="12.75">
      <c r="A1501" s="6">
        <v>44485.604166666664</v>
      </c>
      <c r="B1501" s="7">
        <v>816.8359375</v>
      </c>
      <c r="C1501" s="8">
        <v>3148.04150390625</v>
      </c>
    </row>
    <row r="1502" spans="1:3" ht="12.75">
      <c r="A1502" s="6">
        <v>44485.61458333333</v>
      </c>
      <c r="B1502" s="7">
        <v>857.493347167969</v>
      </c>
      <c r="C1502" s="8">
        <v>3114.68432617188</v>
      </c>
    </row>
    <row r="1503" spans="1:3" ht="12.75">
      <c r="A1503" s="6">
        <v>44485.625</v>
      </c>
      <c r="B1503" s="7">
        <v>868.534606933594</v>
      </c>
      <c r="C1503" s="8">
        <v>3084.2490234375</v>
      </c>
    </row>
    <row r="1504" spans="1:3" ht="12.75">
      <c r="A1504" s="6">
        <v>44485.635416666664</v>
      </c>
      <c r="B1504" s="7">
        <v>817.892883300781</v>
      </c>
      <c r="C1504" s="8">
        <v>3080.0966796875</v>
      </c>
    </row>
    <row r="1505" spans="1:3" ht="12.75">
      <c r="A1505" s="6">
        <v>44485.64583333333</v>
      </c>
      <c r="B1505" s="7">
        <v>779.335754394531</v>
      </c>
      <c r="C1505" s="8">
        <v>3091.060546875</v>
      </c>
    </row>
    <row r="1506" spans="1:3" ht="12.75">
      <c r="A1506" s="6">
        <v>44485.65625</v>
      </c>
      <c r="B1506" s="7">
        <v>745.309326171875</v>
      </c>
      <c r="C1506" s="8">
        <v>3094.24853515625</v>
      </c>
    </row>
    <row r="1507" spans="1:3" ht="12.75">
      <c r="A1507" s="6">
        <v>44485.666666666664</v>
      </c>
      <c r="B1507" s="7">
        <v>859.904907226563</v>
      </c>
      <c r="C1507" s="8">
        <v>3093.40234375</v>
      </c>
    </row>
    <row r="1508" spans="1:3" ht="12.75">
      <c r="A1508" s="6">
        <v>44485.67708333333</v>
      </c>
      <c r="B1508" s="7">
        <v>914.658508300781</v>
      </c>
      <c r="C1508" s="8">
        <v>3112.01196289063</v>
      </c>
    </row>
    <row r="1509" spans="1:3" ht="12.75">
      <c r="A1509" s="6">
        <v>44485.6875</v>
      </c>
      <c r="B1509" s="7">
        <v>1025.53955078125</v>
      </c>
      <c r="C1509" s="8">
        <v>3114.74340820313</v>
      </c>
    </row>
    <row r="1510" spans="1:3" ht="12.75">
      <c r="A1510" s="6">
        <v>44485.697916666664</v>
      </c>
      <c r="B1510" s="7">
        <v>1174.02111816406</v>
      </c>
      <c r="C1510" s="8">
        <v>3108.466796875</v>
      </c>
    </row>
    <row r="1511" spans="1:3" ht="12.75">
      <c r="A1511" s="6">
        <v>44485.70833333333</v>
      </c>
      <c r="B1511" s="7">
        <v>1244.52111816406</v>
      </c>
      <c r="C1511" s="8">
        <v>3121.21435546875</v>
      </c>
    </row>
    <row r="1512" spans="1:3" ht="12.75">
      <c r="A1512" s="6">
        <v>44485.71875</v>
      </c>
      <c r="B1512" s="7">
        <v>1294.05822753906</v>
      </c>
      <c r="C1512" s="8">
        <v>3150.60864257813</v>
      </c>
    </row>
    <row r="1513" spans="1:3" ht="12.75">
      <c r="A1513" s="6">
        <v>44485.729166666664</v>
      </c>
      <c r="B1513" s="7">
        <v>1331.09423828125</v>
      </c>
      <c r="C1513" s="8">
        <v>3158.01220703125</v>
      </c>
    </row>
    <row r="1514" spans="1:3" ht="12.75">
      <c r="A1514" s="6">
        <v>44485.73958333333</v>
      </c>
      <c r="B1514" s="7">
        <v>1327.75048828125</v>
      </c>
      <c r="C1514" s="8">
        <v>3183.63696289063</v>
      </c>
    </row>
    <row r="1515" spans="1:3" ht="12.75">
      <c r="A1515" s="6">
        <v>44485.75</v>
      </c>
      <c r="B1515" s="7">
        <v>1325.90490722656</v>
      </c>
      <c r="C1515" s="8">
        <v>3208.0791015625</v>
      </c>
    </row>
    <row r="1516" spans="1:3" ht="12.75">
      <c r="A1516" s="6">
        <v>44485.760416666664</v>
      </c>
      <c r="B1516" s="7">
        <v>1170.68139648438</v>
      </c>
      <c r="C1516" s="8">
        <v>3230.44311523438</v>
      </c>
    </row>
    <row r="1517" spans="1:3" ht="12.75">
      <c r="A1517" s="6">
        <v>44485.77083333333</v>
      </c>
      <c r="B1517" s="7">
        <v>1113.93957519531</v>
      </c>
      <c r="C1517" s="8">
        <v>3243.70166015625</v>
      </c>
    </row>
    <row r="1518" spans="1:3" ht="12.75">
      <c r="A1518" s="6">
        <v>44485.78125</v>
      </c>
      <c r="B1518" s="7">
        <v>1108.77490234375</v>
      </c>
      <c r="C1518" s="8">
        <v>3269.28247070313</v>
      </c>
    </row>
    <row r="1519" spans="1:3" ht="12.75">
      <c r="A1519" s="6">
        <v>44485.791666666664</v>
      </c>
      <c r="B1519" s="7">
        <v>1071.48803710938</v>
      </c>
      <c r="C1519" s="8">
        <v>3284.27124023438</v>
      </c>
    </row>
    <row r="1520" spans="1:3" ht="12.75">
      <c r="A1520" s="6">
        <v>44485.80208333333</v>
      </c>
      <c r="B1520" s="7">
        <v>933.55224609375</v>
      </c>
      <c r="C1520" s="8">
        <v>3291.73266601563</v>
      </c>
    </row>
    <row r="1521" spans="1:3" ht="12.75">
      <c r="A1521" s="6">
        <v>44485.8125</v>
      </c>
      <c r="B1521" s="7">
        <v>887.745788574219</v>
      </c>
      <c r="C1521" s="8">
        <v>3301.70971679688</v>
      </c>
    </row>
    <row r="1522" spans="1:3" ht="12.75">
      <c r="A1522" s="6">
        <v>44485.822916666664</v>
      </c>
      <c r="B1522" s="7">
        <v>899.141967773438</v>
      </c>
      <c r="C1522" s="8">
        <v>3328.02124023438</v>
      </c>
    </row>
    <row r="1523" spans="1:3" ht="12.75">
      <c r="A1523" s="6">
        <v>44485.83333333333</v>
      </c>
      <c r="B1523" s="7">
        <v>862.367370605469</v>
      </c>
      <c r="C1523" s="8">
        <v>3365.7666015625</v>
      </c>
    </row>
    <row r="1524" spans="1:3" ht="12.75">
      <c r="A1524" s="6">
        <v>44485.84375</v>
      </c>
      <c r="B1524" s="7">
        <v>667.042724609375</v>
      </c>
      <c r="C1524" s="8">
        <v>3421.41357421875</v>
      </c>
    </row>
    <row r="1525" spans="1:3" ht="12.75">
      <c r="A1525" s="6">
        <v>44485.854166666664</v>
      </c>
      <c r="B1525" s="7">
        <v>665.572021484375</v>
      </c>
      <c r="C1525" s="8">
        <v>3449.98486328125</v>
      </c>
    </row>
    <row r="1526" spans="1:3" ht="12.75">
      <c r="A1526" s="6">
        <v>44485.86458333333</v>
      </c>
      <c r="B1526" s="7">
        <v>549.861511230469</v>
      </c>
      <c r="C1526" s="8">
        <v>3464.42236328125</v>
      </c>
    </row>
    <row r="1527" spans="1:3" ht="12.75">
      <c r="A1527" s="6">
        <v>44485.875</v>
      </c>
      <c r="B1527" s="7">
        <v>535.31884765625</v>
      </c>
      <c r="C1527" s="8">
        <v>3472.81518554688</v>
      </c>
    </row>
    <row r="1528" spans="1:3" ht="12.75">
      <c r="A1528" s="6">
        <v>44485.885416666664</v>
      </c>
      <c r="B1528" s="7">
        <v>779.624572753906</v>
      </c>
      <c r="C1528" s="8">
        <v>3476.87963867188</v>
      </c>
    </row>
    <row r="1529" spans="1:3" ht="12.75">
      <c r="A1529" s="6">
        <v>44485.89583333333</v>
      </c>
      <c r="B1529" s="7">
        <v>823.62158203125</v>
      </c>
      <c r="C1529" s="8">
        <v>3492.14697265625</v>
      </c>
    </row>
    <row r="1530" spans="1:3" ht="12.75">
      <c r="A1530" s="6">
        <v>44485.90625</v>
      </c>
      <c r="B1530" s="7">
        <v>816.608642578125</v>
      </c>
      <c r="C1530" s="8">
        <v>3500.14770507813</v>
      </c>
    </row>
    <row r="1531" spans="1:3" ht="12.75">
      <c r="A1531" s="6">
        <v>44485.916666666664</v>
      </c>
      <c r="B1531" s="7">
        <v>835.7861328125</v>
      </c>
      <c r="C1531" s="8">
        <v>3509.1396484375</v>
      </c>
    </row>
    <row r="1532" spans="1:3" ht="12.75">
      <c r="A1532" s="6">
        <v>44485.92708333333</v>
      </c>
      <c r="B1532" s="7">
        <v>1017.97943115234</v>
      </c>
      <c r="C1532" s="8">
        <v>3517.2890625</v>
      </c>
    </row>
    <row r="1533" spans="1:3" ht="12.75">
      <c r="A1533" s="6">
        <v>44485.9375</v>
      </c>
      <c r="B1533" s="7">
        <v>1088.73205566406</v>
      </c>
      <c r="C1533" s="8">
        <v>3519.53002929688</v>
      </c>
    </row>
    <row r="1534" spans="1:3" ht="12.75">
      <c r="A1534" s="6">
        <v>44485.947916666664</v>
      </c>
      <c r="B1534" s="7">
        <v>1034.14636230469</v>
      </c>
      <c r="C1534" s="8">
        <v>3526.94409179688</v>
      </c>
    </row>
    <row r="1535" spans="1:3" ht="12.75">
      <c r="A1535" s="6">
        <v>44485.95833333333</v>
      </c>
      <c r="B1535" s="7">
        <v>1010.98474121094</v>
      </c>
      <c r="C1535" s="8">
        <v>3535.41186523438</v>
      </c>
    </row>
    <row r="1536" spans="1:3" ht="12.75">
      <c r="A1536" s="6">
        <v>44485.96875</v>
      </c>
      <c r="B1536" s="7">
        <v>520.269165039063</v>
      </c>
      <c r="C1536" s="8">
        <v>3537.57836914063</v>
      </c>
    </row>
    <row r="1537" spans="1:3" ht="12.75">
      <c r="A1537" s="6">
        <v>44485.979166666664</v>
      </c>
      <c r="B1537" s="7">
        <v>298.528015136719</v>
      </c>
      <c r="C1537" s="8">
        <v>3549.13891601563</v>
      </c>
    </row>
    <row r="1538" spans="1:3" ht="12.75">
      <c r="A1538" s="6">
        <v>44485.98958333333</v>
      </c>
      <c r="B1538" s="7">
        <v>277.247741699219</v>
      </c>
      <c r="C1538" s="8">
        <v>3558.50463867188</v>
      </c>
    </row>
    <row r="1539" spans="1:3" ht="12.75">
      <c r="A1539" s="6">
        <v>44486</v>
      </c>
      <c r="B1539" s="7">
        <v>306.803802490234</v>
      </c>
      <c r="C1539" s="8">
        <v>3569.37744140625</v>
      </c>
    </row>
    <row r="1540" spans="1:3" ht="12.75">
      <c r="A1540" s="6">
        <v>44486.010416666664</v>
      </c>
      <c r="B1540" s="7">
        <v>331.385528564453</v>
      </c>
      <c r="C1540" s="8">
        <v>3576.18505859375</v>
      </c>
    </row>
    <row r="1541" spans="1:3" ht="12.75">
      <c r="A1541" s="6">
        <v>44486.02083333333</v>
      </c>
      <c r="B1541" s="7">
        <v>304.472961425781</v>
      </c>
      <c r="C1541" s="8">
        <v>3574.90112304688</v>
      </c>
    </row>
    <row r="1542" spans="1:3" ht="12.75">
      <c r="A1542" s="6">
        <v>44486.03125</v>
      </c>
      <c r="B1542" s="7">
        <v>370.588958740234</v>
      </c>
      <c r="C1542" s="8">
        <v>3571.9384765625</v>
      </c>
    </row>
    <row r="1543" spans="1:3" ht="12.75">
      <c r="A1543" s="6">
        <v>44486.041666666664</v>
      </c>
      <c r="B1543" s="7">
        <v>276.382202148438</v>
      </c>
      <c r="C1543" s="8">
        <v>3569.55883789063</v>
      </c>
    </row>
    <row r="1544" spans="1:3" ht="12.75">
      <c r="A1544" s="6">
        <v>44486.05208333333</v>
      </c>
      <c r="B1544" s="7">
        <v>-96.9855804443359</v>
      </c>
      <c r="C1544" s="8">
        <v>3567.47290039063</v>
      </c>
    </row>
    <row r="1545" spans="1:3" ht="12.75">
      <c r="A1545" s="6">
        <v>44486.0625</v>
      </c>
      <c r="B1545" s="7">
        <v>-212.59114074707</v>
      </c>
      <c r="C1545" s="8">
        <v>3568.86181640625</v>
      </c>
    </row>
    <row r="1546" spans="1:3" ht="12.75">
      <c r="A1546" s="6">
        <v>44486.072916666664</v>
      </c>
      <c r="B1546" s="7">
        <v>-286.446533203125</v>
      </c>
      <c r="C1546" s="8">
        <v>3568.14990234375</v>
      </c>
    </row>
    <row r="1547" spans="1:3" ht="12.75">
      <c r="A1547" s="6">
        <v>44486.08333333333</v>
      </c>
      <c r="B1547" s="7">
        <v>-354.805389404297</v>
      </c>
      <c r="C1547" s="8">
        <v>3567.92163085938</v>
      </c>
    </row>
    <row r="1548" spans="1:3" ht="12.75">
      <c r="A1548" s="6">
        <v>44486.09375</v>
      </c>
      <c r="B1548" s="7">
        <v>-302.750122070313</v>
      </c>
      <c r="C1548" s="8">
        <v>3570.02905273438</v>
      </c>
    </row>
    <row r="1549" spans="1:3" ht="12.75">
      <c r="A1549" s="6">
        <v>44486.104166666664</v>
      </c>
      <c r="B1549" s="7">
        <v>-292.225555419922</v>
      </c>
      <c r="C1549" s="8">
        <v>3571.91088867188</v>
      </c>
    </row>
    <row r="1550" spans="1:3" ht="12.75">
      <c r="A1550" s="6">
        <v>44486.11458333333</v>
      </c>
      <c r="B1550" s="7">
        <v>-319.142547607422</v>
      </c>
      <c r="C1550" s="8">
        <v>3578.52294921875</v>
      </c>
    </row>
    <row r="1551" spans="1:3" ht="12.75">
      <c r="A1551" s="6">
        <v>44486.125</v>
      </c>
      <c r="B1551" s="7">
        <v>-335.819793701172</v>
      </c>
      <c r="C1551" s="8">
        <v>3581.24438476563</v>
      </c>
    </row>
    <row r="1552" spans="1:3" ht="12.75">
      <c r="A1552" s="6">
        <v>44486.135416666664</v>
      </c>
      <c r="B1552" s="7">
        <v>-343.637847900391</v>
      </c>
      <c r="C1552" s="8">
        <v>3581.359375</v>
      </c>
    </row>
    <row r="1553" spans="1:3" ht="12.75">
      <c r="A1553" s="6">
        <v>44486.14583333333</v>
      </c>
      <c r="B1553" s="7">
        <v>-376.283294677734</v>
      </c>
      <c r="C1553" s="8">
        <v>3583.01025390625</v>
      </c>
    </row>
    <row r="1554" spans="1:3" ht="12.75">
      <c r="A1554" s="6">
        <v>44486.15625</v>
      </c>
      <c r="B1554" s="7">
        <v>-411.814849853516</v>
      </c>
      <c r="C1554" s="8">
        <v>3585.8623046875</v>
      </c>
    </row>
    <row r="1555" spans="1:3" ht="12.75">
      <c r="A1555" s="6">
        <v>44486.166666666664</v>
      </c>
      <c r="B1555" s="7">
        <v>-380.220520019531</v>
      </c>
      <c r="C1555" s="8">
        <v>3589.30395507813</v>
      </c>
    </row>
    <row r="1556" spans="1:3" ht="12.75">
      <c r="A1556" s="6">
        <v>44486.17708333333</v>
      </c>
      <c r="B1556" s="7">
        <v>-361.316558837891</v>
      </c>
      <c r="C1556" s="8">
        <v>3591.93041992188</v>
      </c>
    </row>
    <row r="1557" spans="1:3" ht="12.75">
      <c r="A1557" s="6">
        <v>44486.1875</v>
      </c>
      <c r="B1557" s="7">
        <v>-368.305297851563</v>
      </c>
      <c r="C1557" s="8">
        <v>3590.50415039063</v>
      </c>
    </row>
    <row r="1558" spans="1:3" ht="12.75">
      <c r="A1558" s="6">
        <v>44486.197916666664</v>
      </c>
      <c r="B1558" s="7">
        <v>-377.531433105469</v>
      </c>
      <c r="C1558" s="8">
        <v>3591.42626953125</v>
      </c>
    </row>
    <row r="1559" spans="1:3" ht="12.75">
      <c r="A1559" s="6">
        <v>44486.20833333333</v>
      </c>
      <c r="B1559" s="7">
        <v>-342.143249511719</v>
      </c>
      <c r="C1559" s="8">
        <v>3592.62646484375</v>
      </c>
    </row>
    <row r="1560" spans="1:3" ht="12.75">
      <c r="A1560" s="6">
        <v>44486.21875</v>
      </c>
      <c r="B1560" s="7">
        <v>-309.737823486328</v>
      </c>
      <c r="C1560" s="8">
        <v>3592.98754882813</v>
      </c>
    </row>
    <row r="1561" spans="1:3" ht="12.75">
      <c r="A1561" s="6">
        <v>44486.229166666664</v>
      </c>
      <c r="B1561" s="7">
        <v>-340.867218017578</v>
      </c>
      <c r="C1561" s="8">
        <v>3595.66162109375</v>
      </c>
    </row>
    <row r="1562" spans="1:3" ht="12.75">
      <c r="A1562" s="6">
        <v>44486.23958333333</v>
      </c>
      <c r="B1562" s="7">
        <v>-358.734130859375</v>
      </c>
      <c r="C1562" s="8">
        <v>3597.34692382813</v>
      </c>
    </row>
    <row r="1563" spans="1:3" ht="12.75">
      <c r="A1563" s="6">
        <v>44486.25</v>
      </c>
      <c r="B1563" s="7">
        <v>-289.045654296875</v>
      </c>
      <c r="C1563" s="8">
        <v>3595.93017578125</v>
      </c>
    </row>
    <row r="1564" spans="1:3" ht="12.75">
      <c r="A1564" s="6">
        <v>44486.260416666664</v>
      </c>
      <c r="B1564" s="7">
        <v>111.302337646484</v>
      </c>
      <c r="C1564" s="8">
        <v>3595.60131835938</v>
      </c>
    </row>
    <row r="1565" spans="1:3" ht="12.75">
      <c r="A1565" s="6">
        <v>44486.27083333333</v>
      </c>
      <c r="B1565" s="7">
        <v>186.663314819336</v>
      </c>
      <c r="C1565" s="8">
        <v>3595.67016601563</v>
      </c>
    </row>
    <row r="1566" spans="1:3" ht="12.75">
      <c r="A1566" s="6">
        <v>44486.28125</v>
      </c>
      <c r="B1566" s="7">
        <v>97.979606628418</v>
      </c>
      <c r="C1566" s="8">
        <v>3595.1904296875</v>
      </c>
    </row>
    <row r="1567" spans="1:3" ht="12.75">
      <c r="A1567" s="6">
        <v>44486.291666666664</v>
      </c>
      <c r="B1567" s="7">
        <v>29.618444442749</v>
      </c>
      <c r="C1567" s="8">
        <v>3594.81103515625</v>
      </c>
    </row>
    <row r="1568" spans="1:3" ht="12.75">
      <c r="A1568" s="6">
        <v>44486.30208333333</v>
      </c>
      <c r="B1568" s="7">
        <v>155.904891967773</v>
      </c>
      <c r="C1568" s="8">
        <v>3592.4296875</v>
      </c>
    </row>
    <row r="1569" spans="1:3" ht="12.75">
      <c r="A1569" s="6">
        <v>44486.3125</v>
      </c>
      <c r="B1569" s="7">
        <v>131.678466796875</v>
      </c>
      <c r="C1569" s="8">
        <v>3589.693359375</v>
      </c>
    </row>
    <row r="1570" spans="1:3" ht="12.75">
      <c r="A1570" s="6">
        <v>44486.322916666664</v>
      </c>
      <c r="B1570" s="7">
        <v>37.5279808044434</v>
      </c>
      <c r="C1570" s="8">
        <v>3587.31811523438</v>
      </c>
    </row>
    <row r="1571" spans="1:3" ht="12.75">
      <c r="A1571" s="6">
        <v>44486.33333333333</v>
      </c>
      <c r="B1571" s="7">
        <v>-21.2492294311523</v>
      </c>
      <c r="C1571" s="8">
        <v>3583.45434570313</v>
      </c>
    </row>
    <row r="1572" spans="1:3" ht="12.75">
      <c r="A1572" s="6">
        <v>44486.34375</v>
      </c>
      <c r="B1572" s="7">
        <v>156.583282470703</v>
      </c>
      <c r="C1572" s="8">
        <v>3573.89916992188</v>
      </c>
    </row>
    <row r="1573" spans="1:3" ht="12.75">
      <c r="A1573" s="6">
        <v>44486.354166666664</v>
      </c>
      <c r="B1573" s="7">
        <v>176.150497436523</v>
      </c>
      <c r="C1573" s="8">
        <v>3563.50219726563</v>
      </c>
    </row>
    <row r="1574" spans="1:3" ht="12.75">
      <c r="A1574" s="6">
        <v>44486.36458333333</v>
      </c>
      <c r="B1574" s="7">
        <v>121.129196166992</v>
      </c>
      <c r="C1574" s="8">
        <v>3554.72583007813</v>
      </c>
    </row>
    <row r="1575" spans="1:3" ht="12.75">
      <c r="A1575" s="6">
        <v>44486.375</v>
      </c>
      <c r="B1575" s="7">
        <v>38.9387855529785</v>
      </c>
      <c r="C1575" s="8">
        <v>3547.55322265625</v>
      </c>
    </row>
    <row r="1576" spans="1:3" ht="12.75">
      <c r="A1576" s="6">
        <v>44486.385416666664</v>
      </c>
      <c r="B1576" s="7">
        <v>104.424392700195</v>
      </c>
      <c r="C1576" s="8">
        <v>3522.23071289063</v>
      </c>
    </row>
    <row r="1577" spans="1:3" ht="12.75">
      <c r="A1577" s="6">
        <v>44486.39583333333</v>
      </c>
      <c r="B1577" s="7">
        <v>164.588912963867</v>
      </c>
      <c r="C1577" s="8">
        <v>3508.85620117188</v>
      </c>
    </row>
    <row r="1578" spans="1:3" ht="12.75">
      <c r="A1578" s="6">
        <v>44486.40625</v>
      </c>
      <c r="B1578" s="7">
        <v>212.082626342773</v>
      </c>
      <c r="C1578" s="8">
        <v>3502.45336914063</v>
      </c>
    </row>
    <row r="1579" spans="1:3" ht="12.75">
      <c r="A1579" s="6">
        <v>44486.416666666664</v>
      </c>
      <c r="B1579" s="7">
        <v>-60.6712303161621</v>
      </c>
      <c r="C1579" s="8">
        <v>3501.94702148438</v>
      </c>
    </row>
    <row r="1580" spans="1:3" ht="12.75">
      <c r="A1580" s="6">
        <v>44486.42708333333</v>
      </c>
      <c r="B1580" s="7">
        <v>334.324768066406</v>
      </c>
      <c r="C1580" s="8">
        <v>3491.10717773438</v>
      </c>
    </row>
    <row r="1581" spans="1:3" ht="12.75">
      <c r="A1581" s="6">
        <v>44486.4375</v>
      </c>
      <c r="B1581" s="7">
        <v>466.362426757813</v>
      </c>
      <c r="C1581" s="8">
        <v>3480.19018554688</v>
      </c>
    </row>
    <row r="1582" spans="1:3" ht="12.75">
      <c r="A1582" s="6">
        <v>44486.447916666664</v>
      </c>
      <c r="B1582" s="7">
        <v>501.974945068359</v>
      </c>
      <c r="C1582" s="8">
        <v>3469.86254882813</v>
      </c>
    </row>
    <row r="1583" spans="1:3" ht="12.75">
      <c r="A1583" s="6">
        <v>44486.45833333333</v>
      </c>
      <c r="B1583" s="7">
        <v>567.634704589844</v>
      </c>
      <c r="C1583" s="8">
        <v>3455.27758789063</v>
      </c>
    </row>
    <row r="1584" spans="1:3" ht="12.75">
      <c r="A1584" s="6">
        <v>44486.46875</v>
      </c>
      <c r="B1584" s="7">
        <v>725.0068359375</v>
      </c>
      <c r="C1584" s="8">
        <v>3432.77978515625</v>
      </c>
    </row>
    <row r="1585" spans="1:3" ht="12.75">
      <c r="A1585" s="6">
        <v>44486.479166666664</v>
      </c>
      <c r="B1585" s="7">
        <v>647.456787109375</v>
      </c>
      <c r="C1585" s="8">
        <v>3412.017578125</v>
      </c>
    </row>
    <row r="1586" spans="1:3" ht="12.75">
      <c r="A1586" s="6">
        <v>44486.48958333333</v>
      </c>
      <c r="B1586" s="7">
        <v>636.474548339844</v>
      </c>
      <c r="C1586" s="8">
        <v>3393.80810546875</v>
      </c>
    </row>
    <row r="1587" spans="1:3" ht="12.75">
      <c r="A1587" s="6">
        <v>44486.5</v>
      </c>
      <c r="B1587" s="7">
        <v>516.4228515625</v>
      </c>
      <c r="C1587" s="8">
        <v>3385.64819335938</v>
      </c>
    </row>
    <row r="1588" spans="1:3" ht="12.75">
      <c r="A1588" s="6">
        <v>44486.510416666664</v>
      </c>
      <c r="B1588" s="7">
        <v>189.125640869141</v>
      </c>
      <c r="C1588" s="8">
        <v>3363.75805664063</v>
      </c>
    </row>
    <row r="1589" spans="1:3" ht="12.75">
      <c r="A1589" s="6">
        <v>44486.52083333333</v>
      </c>
      <c r="B1589" s="7">
        <v>70.2776260375977</v>
      </c>
      <c r="C1589" s="8">
        <v>3346.30126953125</v>
      </c>
    </row>
    <row r="1590" spans="1:3" ht="12.75">
      <c r="A1590" s="6">
        <v>44486.53125</v>
      </c>
      <c r="B1590" s="7">
        <v>110.306900024414</v>
      </c>
      <c r="C1590" s="8">
        <v>3358.51196289063</v>
      </c>
    </row>
    <row r="1591" spans="1:3" ht="12.75">
      <c r="A1591" s="6">
        <v>44486.541666666664</v>
      </c>
      <c r="B1591" s="7">
        <v>101.492988586426</v>
      </c>
      <c r="C1591" s="8">
        <v>3369.564453125</v>
      </c>
    </row>
    <row r="1592" spans="1:3" ht="12.75">
      <c r="A1592" s="6">
        <v>44486.55208333333</v>
      </c>
      <c r="B1592" s="7">
        <v>137.944900512695</v>
      </c>
      <c r="C1592" s="8">
        <v>3381.48828125</v>
      </c>
    </row>
    <row r="1593" spans="1:3" ht="12.75">
      <c r="A1593" s="6">
        <v>44486.5625</v>
      </c>
      <c r="B1593" s="7">
        <v>107.780799865723</v>
      </c>
      <c r="C1593" s="8">
        <v>3389.06396484375</v>
      </c>
    </row>
    <row r="1594" spans="1:3" ht="12.75">
      <c r="A1594" s="6">
        <v>44486.572916666664</v>
      </c>
      <c r="B1594" s="7">
        <v>155.081100463867</v>
      </c>
      <c r="C1594" s="8">
        <v>3392.79614257813</v>
      </c>
    </row>
    <row r="1595" spans="1:3" ht="12.75">
      <c r="A1595" s="6">
        <v>44486.58333333333</v>
      </c>
      <c r="B1595" s="7">
        <v>81.6178588867188</v>
      </c>
      <c r="C1595" s="8">
        <v>3398.48095703125</v>
      </c>
    </row>
    <row r="1596" spans="1:3" ht="12.75">
      <c r="A1596" s="6">
        <v>44486.59375</v>
      </c>
      <c r="B1596" s="7">
        <v>286.870391845703</v>
      </c>
      <c r="C1596" s="8">
        <v>3404.48828125</v>
      </c>
    </row>
    <row r="1597" spans="1:3" ht="12.75">
      <c r="A1597" s="6">
        <v>44486.604166666664</v>
      </c>
      <c r="B1597" s="7">
        <v>490.96337890625</v>
      </c>
      <c r="C1597" s="8">
        <v>3406.78857421875</v>
      </c>
    </row>
    <row r="1598" spans="1:3" ht="12.75">
      <c r="A1598" s="6">
        <v>44486.61458333333</v>
      </c>
      <c r="B1598" s="7">
        <v>528.116088867188</v>
      </c>
      <c r="C1598" s="8">
        <v>3414.70190429688</v>
      </c>
    </row>
    <row r="1599" spans="1:3" ht="12.75">
      <c r="A1599" s="6">
        <v>44486.625</v>
      </c>
      <c r="B1599" s="7">
        <v>493.247863769531</v>
      </c>
      <c r="C1599" s="8">
        <v>3419.4755859375</v>
      </c>
    </row>
    <row r="1600" spans="1:3" ht="12.75">
      <c r="A1600" s="6">
        <v>44486.635416666664</v>
      </c>
      <c r="B1600" s="7">
        <v>377.415008544922</v>
      </c>
      <c r="C1600" s="8">
        <v>3417.6357421875</v>
      </c>
    </row>
    <row r="1601" spans="1:3" ht="12.75">
      <c r="A1601" s="6">
        <v>44486.64583333333</v>
      </c>
      <c r="B1601" s="7">
        <v>215.267456054688</v>
      </c>
      <c r="C1601" s="8">
        <v>3420.48413085938</v>
      </c>
    </row>
    <row r="1602" spans="1:3" ht="12.75">
      <c r="A1602" s="6">
        <v>44486.65625</v>
      </c>
      <c r="B1602" s="7">
        <v>248.679809570313</v>
      </c>
      <c r="C1602" s="8">
        <v>3423.4248046875</v>
      </c>
    </row>
    <row r="1603" spans="1:3" ht="12.75">
      <c r="A1603" s="6">
        <v>44486.666666666664</v>
      </c>
      <c r="B1603" s="7">
        <v>335.178863525391</v>
      </c>
      <c r="C1603" s="8">
        <v>3425.90380859375</v>
      </c>
    </row>
    <row r="1604" spans="1:3" ht="12.75">
      <c r="A1604" s="6">
        <v>44486.67708333333</v>
      </c>
      <c r="B1604" s="7">
        <v>511.284301757813</v>
      </c>
      <c r="C1604" s="8">
        <v>3432.4150390625</v>
      </c>
    </row>
    <row r="1605" spans="1:3" ht="12.75">
      <c r="A1605" s="6">
        <v>44486.6875</v>
      </c>
      <c r="B1605" s="7">
        <v>603.226135253906</v>
      </c>
      <c r="C1605" s="8">
        <v>3430.83862304688</v>
      </c>
    </row>
    <row r="1606" spans="1:3" ht="12.75">
      <c r="A1606" s="6">
        <v>44486.697916666664</v>
      </c>
      <c r="B1606" s="7">
        <v>692.46142578125</v>
      </c>
      <c r="C1606" s="8">
        <v>3426.32202148438</v>
      </c>
    </row>
    <row r="1607" spans="1:3" ht="12.75">
      <c r="A1607" s="6">
        <v>44486.70833333333</v>
      </c>
      <c r="B1607" s="7">
        <v>651.770080566406</v>
      </c>
      <c r="C1607" s="8">
        <v>3431.98388671875</v>
      </c>
    </row>
    <row r="1608" spans="1:3" ht="12.75">
      <c r="A1608" s="6">
        <v>44486.71875</v>
      </c>
      <c r="B1608" s="7">
        <v>394.612670898438</v>
      </c>
      <c r="C1608" s="8">
        <v>3440.46044921875</v>
      </c>
    </row>
    <row r="1609" spans="1:3" ht="12.75">
      <c r="A1609" s="6">
        <v>44486.729166666664</v>
      </c>
      <c r="B1609" s="7">
        <v>382.12744140625</v>
      </c>
      <c r="C1609" s="8">
        <v>3442.4248046875</v>
      </c>
    </row>
    <row r="1610" spans="1:3" ht="12.75">
      <c r="A1610" s="6">
        <v>44486.73958333333</v>
      </c>
      <c r="B1610" s="7">
        <v>326.107757568359</v>
      </c>
      <c r="C1610" s="8">
        <v>3442.85034179688</v>
      </c>
    </row>
    <row r="1611" spans="1:3" ht="12.75">
      <c r="A1611" s="6">
        <v>44486.75</v>
      </c>
      <c r="B1611" s="7">
        <v>435.124633789063</v>
      </c>
      <c r="C1611" s="8">
        <v>3447.88500976563</v>
      </c>
    </row>
    <row r="1612" spans="1:3" ht="12.75">
      <c r="A1612" s="6">
        <v>44486.760416666664</v>
      </c>
      <c r="B1612" s="7">
        <v>931.250366210938</v>
      </c>
      <c r="C1612" s="8">
        <v>3451.74047851563</v>
      </c>
    </row>
    <row r="1613" spans="1:3" ht="12.75">
      <c r="A1613" s="6">
        <v>44486.77083333333</v>
      </c>
      <c r="B1613" s="7">
        <v>1108.22778320313</v>
      </c>
      <c r="C1613" s="8">
        <v>3458.66674804688</v>
      </c>
    </row>
    <row r="1614" spans="1:3" ht="12.75">
      <c r="A1614" s="6">
        <v>44486.78125</v>
      </c>
      <c r="B1614" s="7">
        <v>1105.63598632813</v>
      </c>
      <c r="C1614" s="8">
        <v>3462.40893554688</v>
      </c>
    </row>
    <row r="1615" spans="1:3" ht="12.75">
      <c r="A1615" s="6">
        <v>44486.791666666664</v>
      </c>
      <c r="B1615" s="7">
        <v>1047.14147949219</v>
      </c>
      <c r="C1615" s="8">
        <v>3474.69189453125</v>
      </c>
    </row>
    <row r="1616" spans="1:3" ht="12.75">
      <c r="A1616" s="6">
        <v>44486.80208333333</v>
      </c>
      <c r="B1616" s="7">
        <v>954.068664550781</v>
      </c>
      <c r="C1616" s="8">
        <v>3483.69995117188</v>
      </c>
    </row>
    <row r="1617" spans="1:3" ht="12.75">
      <c r="A1617" s="6">
        <v>44486.8125</v>
      </c>
      <c r="B1617" s="7">
        <v>997.699645996094</v>
      </c>
      <c r="C1617" s="8">
        <v>3484.38256835938</v>
      </c>
    </row>
    <row r="1618" spans="1:3" ht="12.75">
      <c r="A1618" s="6">
        <v>44486.822916666664</v>
      </c>
      <c r="B1618" s="7">
        <v>929.946166992188</v>
      </c>
      <c r="C1618" s="8">
        <v>3489.5791015625</v>
      </c>
    </row>
    <row r="1619" spans="1:3" ht="12.75">
      <c r="A1619" s="6">
        <v>44486.83333333333</v>
      </c>
      <c r="B1619" s="7">
        <v>741.1318359375</v>
      </c>
      <c r="C1619" s="8">
        <v>3492.19848632813</v>
      </c>
    </row>
    <row r="1620" spans="1:3" ht="12.75">
      <c r="A1620" s="6">
        <v>44486.84375</v>
      </c>
      <c r="B1620" s="7">
        <v>650.508728027344</v>
      </c>
      <c r="C1620" s="8">
        <v>3493.95458984375</v>
      </c>
    </row>
    <row r="1621" spans="1:3" ht="12.75">
      <c r="A1621" s="6">
        <v>44486.854166666664</v>
      </c>
      <c r="B1621" s="7">
        <v>628.883972167969</v>
      </c>
      <c r="C1621" s="8">
        <v>3498.70947265625</v>
      </c>
    </row>
    <row r="1622" spans="1:3" ht="12.75">
      <c r="A1622" s="6">
        <v>44486.86458333333</v>
      </c>
      <c r="B1622" s="7">
        <v>542.20361328125</v>
      </c>
      <c r="C1622" s="8">
        <v>3504.171875</v>
      </c>
    </row>
    <row r="1623" spans="1:3" ht="12.75">
      <c r="A1623" s="6">
        <v>44486.875</v>
      </c>
      <c r="B1623" s="7">
        <v>503.685363769531</v>
      </c>
      <c r="C1623" s="8">
        <v>3521.16748046875</v>
      </c>
    </row>
    <row r="1624" spans="1:3" ht="12.75">
      <c r="A1624" s="6">
        <v>44486.885416666664</v>
      </c>
      <c r="B1624" s="7">
        <v>203.152984619141</v>
      </c>
      <c r="C1624" s="8">
        <v>3544.55883789063</v>
      </c>
    </row>
    <row r="1625" spans="1:3" ht="12.75">
      <c r="A1625" s="6">
        <v>44486.89583333333</v>
      </c>
      <c r="B1625" s="7">
        <v>174.042449951172</v>
      </c>
      <c r="C1625" s="8">
        <v>3549.83203125</v>
      </c>
    </row>
    <row r="1626" spans="1:3" ht="12.75">
      <c r="A1626" s="6">
        <v>44486.90625</v>
      </c>
      <c r="B1626" s="7">
        <v>221.028594970703</v>
      </c>
      <c r="C1626" s="8">
        <v>3555.63061523438</v>
      </c>
    </row>
    <row r="1627" spans="1:3" ht="12.75">
      <c r="A1627" s="6">
        <v>44486.916666666664</v>
      </c>
      <c r="B1627" s="7">
        <v>-12.7617235183716</v>
      </c>
      <c r="C1627" s="8">
        <v>3560.35986328125</v>
      </c>
    </row>
    <row r="1628" spans="1:3" ht="12.75">
      <c r="A1628" s="6">
        <v>44486.92708333333</v>
      </c>
      <c r="B1628" s="7">
        <v>-452.530853271484</v>
      </c>
      <c r="C1628" s="8">
        <v>3571.88793945313</v>
      </c>
    </row>
    <row r="1629" spans="1:3" ht="12.75">
      <c r="A1629" s="6">
        <v>44486.9375</v>
      </c>
      <c r="B1629" s="7">
        <v>-556.810913085938</v>
      </c>
      <c r="C1629" s="8">
        <v>3577.44165039063</v>
      </c>
    </row>
    <row r="1630" spans="1:3" ht="12.75">
      <c r="A1630" s="6">
        <v>44486.947916666664</v>
      </c>
      <c r="B1630" s="7">
        <v>-469.032928466797</v>
      </c>
      <c r="C1630" s="8">
        <v>3583.92822265625</v>
      </c>
    </row>
    <row r="1631" spans="1:3" ht="12.75">
      <c r="A1631" s="6">
        <v>44486.95833333333</v>
      </c>
      <c r="B1631" s="7">
        <v>-620.522338867188</v>
      </c>
      <c r="C1631" s="8">
        <v>3591.21728515625</v>
      </c>
    </row>
    <row r="1632" spans="1:3" ht="12.75">
      <c r="A1632" s="6">
        <v>44486.96875</v>
      </c>
      <c r="B1632" s="7">
        <v>-673.679809570313</v>
      </c>
      <c r="C1632" s="8">
        <v>3595.24755859375</v>
      </c>
    </row>
    <row r="1633" spans="1:3" ht="12.75">
      <c r="A1633" s="6">
        <v>44486.979166666664</v>
      </c>
      <c r="B1633" s="7">
        <v>-704.491027832031</v>
      </c>
      <c r="C1633" s="8">
        <v>3596.85278320313</v>
      </c>
    </row>
    <row r="1634" spans="1:3" ht="12.75">
      <c r="A1634" s="6">
        <v>44486.98958333333</v>
      </c>
      <c r="B1634" s="7">
        <v>-741.923522949219</v>
      </c>
      <c r="C1634" s="8">
        <v>3602.6376953125</v>
      </c>
    </row>
    <row r="1635" spans="1:3" ht="12.75">
      <c r="A1635" s="6">
        <v>44487</v>
      </c>
      <c r="B1635" s="7">
        <v>-779.349670410156</v>
      </c>
      <c r="C1635" s="8">
        <v>3607.26416015625</v>
      </c>
    </row>
    <row r="1636" spans="1:3" ht="12.75">
      <c r="A1636" s="6">
        <v>44487.010416666664</v>
      </c>
      <c r="B1636" s="7">
        <v>-516.444152832031</v>
      </c>
      <c r="C1636" s="8">
        <v>3614.03173828125</v>
      </c>
    </row>
    <row r="1637" spans="1:3" ht="12.75">
      <c r="A1637" s="6">
        <v>44487.02083333333</v>
      </c>
      <c r="B1637" s="7">
        <v>-500.980743408203</v>
      </c>
      <c r="C1637" s="8">
        <v>3617.71752929688</v>
      </c>
    </row>
    <row r="1638" spans="1:3" ht="12.75">
      <c r="A1638" s="6">
        <v>44487.03125</v>
      </c>
      <c r="B1638" s="7">
        <v>-439.522033691406</v>
      </c>
      <c r="C1638" s="8">
        <v>3618.36791992188</v>
      </c>
    </row>
    <row r="1639" spans="1:3" ht="12.75">
      <c r="A1639" s="6">
        <v>44487.041666666664</v>
      </c>
      <c r="B1639" s="7">
        <v>-478.828155517578</v>
      </c>
      <c r="C1639" s="8">
        <v>3618.97143554688</v>
      </c>
    </row>
    <row r="1640" spans="1:3" ht="12.75">
      <c r="A1640" s="6">
        <v>44487.05208333333</v>
      </c>
      <c r="B1640" s="7">
        <v>-585.175903320313</v>
      </c>
      <c r="C1640" s="8">
        <v>3619.12255859375</v>
      </c>
    </row>
    <row r="1641" spans="1:3" ht="12.75">
      <c r="A1641" s="6">
        <v>44487.0625</v>
      </c>
      <c r="B1641" s="7">
        <v>-586.323425292969</v>
      </c>
      <c r="C1641" s="8">
        <v>3618.75927734375</v>
      </c>
    </row>
    <row r="1642" spans="1:3" ht="12.75">
      <c r="A1642" s="6">
        <v>44487.072916666664</v>
      </c>
      <c r="B1642" s="7">
        <v>-574.713195800781</v>
      </c>
      <c r="C1642" s="8">
        <v>3619.17797851563</v>
      </c>
    </row>
    <row r="1643" spans="1:3" ht="12.75">
      <c r="A1643" s="6">
        <v>44487.08333333333</v>
      </c>
      <c r="B1643" s="7">
        <v>-620.502014160156</v>
      </c>
      <c r="C1643" s="8">
        <v>3619.83618164063</v>
      </c>
    </row>
    <row r="1644" spans="1:3" ht="12.75">
      <c r="A1644" s="6">
        <v>44487.09375</v>
      </c>
      <c r="B1644" s="7">
        <v>-655.328369140625</v>
      </c>
      <c r="C1644" s="8">
        <v>3619.58471679688</v>
      </c>
    </row>
    <row r="1645" spans="1:3" ht="12.75">
      <c r="A1645" s="6">
        <v>44487.104166666664</v>
      </c>
      <c r="B1645" s="7">
        <v>-671.961486816406</v>
      </c>
      <c r="C1645" s="8">
        <v>3620.18408203125</v>
      </c>
    </row>
    <row r="1646" spans="1:3" ht="12.75">
      <c r="A1646" s="6">
        <v>44487.11458333333</v>
      </c>
      <c r="B1646" s="7">
        <v>-664.515197753906</v>
      </c>
      <c r="C1646" s="8">
        <v>3621.54711914063</v>
      </c>
    </row>
    <row r="1647" spans="1:3" ht="12.75">
      <c r="A1647" s="6">
        <v>44487.125</v>
      </c>
      <c r="B1647" s="7">
        <v>-655.398315429688</v>
      </c>
      <c r="C1647" s="8">
        <v>3621.91796875</v>
      </c>
    </row>
    <row r="1648" spans="1:3" ht="12.75">
      <c r="A1648" s="6">
        <v>44487.135416666664</v>
      </c>
      <c r="B1648" s="7">
        <v>-649.423400878906</v>
      </c>
      <c r="C1648" s="8">
        <v>3622.90161132813</v>
      </c>
    </row>
    <row r="1649" spans="1:3" ht="12.75">
      <c r="A1649" s="6">
        <v>44487.14583333333</v>
      </c>
      <c r="B1649" s="7">
        <v>-663.876525878906</v>
      </c>
      <c r="C1649" s="8">
        <v>3621.79931640625</v>
      </c>
    </row>
    <row r="1650" spans="1:3" ht="12.75">
      <c r="A1650" s="6">
        <v>44487.15625</v>
      </c>
      <c r="B1650" s="7">
        <v>-614.294921875</v>
      </c>
      <c r="C1650" s="8">
        <v>3621.98999023438</v>
      </c>
    </row>
    <row r="1651" spans="1:3" ht="12.75">
      <c r="A1651" s="6">
        <v>44487.166666666664</v>
      </c>
      <c r="B1651" s="7">
        <v>-661.151000976563</v>
      </c>
      <c r="C1651" s="8">
        <v>3623.00170898438</v>
      </c>
    </row>
    <row r="1652" spans="1:3" ht="12.75">
      <c r="A1652" s="6">
        <v>44487.17708333333</v>
      </c>
      <c r="B1652" s="7">
        <v>-693.064392089844</v>
      </c>
      <c r="C1652" s="8">
        <v>3623.89624023438</v>
      </c>
    </row>
    <row r="1653" spans="1:3" ht="12.75">
      <c r="A1653" s="6">
        <v>44487.1875</v>
      </c>
      <c r="B1653" s="7">
        <v>-759.905151367188</v>
      </c>
      <c r="C1653" s="8">
        <v>3621.82666015625</v>
      </c>
    </row>
    <row r="1654" spans="1:3" ht="12.75">
      <c r="A1654" s="6">
        <v>44487.197916666664</v>
      </c>
      <c r="B1654" s="7">
        <v>-774.378051757813</v>
      </c>
      <c r="C1654" s="8">
        <v>3618.53588867188</v>
      </c>
    </row>
    <row r="1655" spans="1:3" ht="12.75">
      <c r="A1655" s="6">
        <v>44487.20833333333</v>
      </c>
      <c r="B1655" s="7">
        <v>-665.073974609375</v>
      </c>
      <c r="C1655" s="8">
        <v>3610.4658203125</v>
      </c>
    </row>
    <row r="1656" spans="1:3" ht="12.75">
      <c r="A1656" s="6">
        <v>44487.21875</v>
      </c>
      <c r="B1656" s="7">
        <v>-525.178588867188</v>
      </c>
      <c r="C1656" s="8">
        <v>3606.853515625</v>
      </c>
    </row>
    <row r="1657" spans="1:3" ht="12.75">
      <c r="A1657" s="6">
        <v>44487.229166666664</v>
      </c>
      <c r="B1657" s="7">
        <v>-478.860137939453</v>
      </c>
      <c r="C1657" s="8">
        <v>3600.052734375</v>
      </c>
    </row>
    <row r="1658" spans="1:3" ht="12.75">
      <c r="A1658" s="6">
        <v>44487.23958333333</v>
      </c>
      <c r="B1658" s="7">
        <v>-551.2431640625</v>
      </c>
      <c r="C1658" s="8">
        <v>3590.82788085938</v>
      </c>
    </row>
    <row r="1659" spans="1:3" ht="12.75">
      <c r="A1659" s="6">
        <v>44487.25</v>
      </c>
      <c r="B1659" s="7">
        <v>-316.753021240234</v>
      </c>
      <c r="C1659" s="8">
        <v>3585.34252929688</v>
      </c>
    </row>
    <row r="1660" spans="1:3" ht="12.75">
      <c r="A1660" s="6">
        <v>44487.260416666664</v>
      </c>
      <c r="B1660" s="7">
        <v>798.532043457031</v>
      </c>
      <c r="C1660" s="8">
        <v>3502.71899414063</v>
      </c>
    </row>
    <row r="1661" spans="1:3" ht="12.75">
      <c r="A1661" s="6">
        <v>44487.27083333333</v>
      </c>
      <c r="B1661" s="7">
        <v>1177.68884277344</v>
      </c>
      <c r="C1661" s="8">
        <v>3479.63671875</v>
      </c>
    </row>
    <row r="1662" spans="1:3" ht="12.75">
      <c r="A1662" s="6">
        <v>44487.28125</v>
      </c>
      <c r="B1662" s="7">
        <v>1132.49267578125</v>
      </c>
      <c r="C1662" s="8">
        <v>3521.34838867188</v>
      </c>
    </row>
    <row r="1663" spans="1:3" ht="12.75">
      <c r="A1663" s="6">
        <v>44487.291666666664</v>
      </c>
      <c r="B1663" s="7">
        <v>1118.43249511719</v>
      </c>
      <c r="C1663" s="8">
        <v>3526.6162109375</v>
      </c>
    </row>
    <row r="1664" spans="1:3" ht="12.75">
      <c r="A1664" s="6">
        <v>44487.30208333333</v>
      </c>
      <c r="B1664" s="7">
        <v>942.357177734375</v>
      </c>
      <c r="C1664" s="8">
        <v>3528.94702148438</v>
      </c>
    </row>
    <row r="1665" spans="1:3" ht="12.75">
      <c r="A1665" s="6">
        <v>44487.3125</v>
      </c>
      <c r="B1665" s="7">
        <v>894.023315429688</v>
      </c>
      <c r="C1665" s="8">
        <v>3522.6826171875</v>
      </c>
    </row>
    <row r="1666" spans="1:3" ht="12.75">
      <c r="A1666" s="6">
        <v>44487.322916666664</v>
      </c>
      <c r="B1666" s="7">
        <v>640.402526855469</v>
      </c>
      <c r="C1666" s="8">
        <v>3523.43676757813</v>
      </c>
    </row>
    <row r="1667" spans="1:3" ht="12.75">
      <c r="A1667" s="6">
        <v>44487.33333333333</v>
      </c>
      <c r="B1667" s="7">
        <v>530.851867675781</v>
      </c>
      <c r="C1667" s="8">
        <v>3524.39184570313</v>
      </c>
    </row>
    <row r="1668" spans="1:3" ht="12.75">
      <c r="A1668" s="6">
        <v>44487.34375</v>
      </c>
      <c r="B1668" s="7">
        <v>500.647613525391</v>
      </c>
      <c r="C1668" s="8">
        <v>3524.13647460938</v>
      </c>
    </row>
    <row r="1669" spans="1:3" ht="12.75">
      <c r="A1669" s="6">
        <v>44487.354166666664</v>
      </c>
      <c r="B1669" s="7">
        <v>427.494842529297</v>
      </c>
      <c r="C1669" s="8">
        <v>3523.29150390625</v>
      </c>
    </row>
    <row r="1670" spans="1:3" ht="12.75">
      <c r="A1670" s="6">
        <v>44487.36458333333</v>
      </c>
      <c r="B1670" s="7">
        <v>447.184143066406</v>
      </c>
      <c r="C1670" s="8">
        <v>3521.2626953125</v>
      </c>
    </row>
    <row r="1671" spans="1:3" ht="12.75">
      <c r="A1671" s="6">
        <v>44487.375</v>
      </c>
      <c r="B1671" s="7">
        <v>462.418884277344</v>
      </c>
      <c r="C1671" s="8">
        <v>3518.33569335938</v>
      </c>
    </row>
    <row r="1672" spans="1:3" ht="12.75">
      <c r="A1672" s="6">
        <v>44487.385416666664</v>
      </c>
      <c r="B1672" s="7">
        <v>892.934387207031</v>
      </c>
      <c r="C1672" s="8">
        <v>3513.13232421875</v>
      </c>
    </row>
    <row r="1673" spans="1:3" ht="12.75">
      <c r="A1673" s="6">
        <v>44487.39583333333</v>
      </c>
      <c r="B1673" s="7">
        <v>866.10791015625</v>
      </c>
      <c r="C1673" s="8">
        <v>3506.98193359375</v>
      </c>
    </row>
    <row r="1674" spans="1:3" ht="12.75">
      <c r="A1674" s="6">
        <v>44487.40625</v>
      </c>
      <c r="B1674" s="7">
        <v>797.49658203125</v>
      </c>
      <c r="C1674" s="8">
        <v>3501.43823242188</v>
      </c>
    </row>
    <row r="1675" spans="1:3" ht="12.75">
      <c r="A1675" s="6">
        <v>44487.416666666664</v>
      </c>
      <c r="B1675" s="7">
        <v>774.77197265625</v>
      </c>
      <c r="C1675" s="8">
        <v>3496.76879882813</v>
      </c>
    </row>
    <row r="1676" spans="1:3" ht="12.75">
      <c r="A1676" s="6">
        <v>44487.42708333333</v>
      </c>
      <c r="B1676" s="7">
        <v>937.066040039063</v>
      </c>
      <c r="C1676" s="8">
        <v>3492.88696289063</v>
      </c>
    </row>
    <row r="1677" spans="1:3" ht="12.75">
      <c r="A1677" s="6">
        <v>44487.4375</v>
      </c>
      <c r="B1677" s="7">
        <v>947.200988769531</v>
      </c>
      <c r="C1677" s="8">
        <v>3489.1650390625</v>
      </c>
    </row>
    <row r="1678" spans="1:3" ht="12.75">
      <c r="A1678" s="6">
        <v>44487.447916666664</v>
      </c>
      <c r="B1678" s="7">
        <v>892.238159179688</v>
      </c>
      <c r="C1678" s="8">
        <v>3485.67114257813</v>
      </c>
    </row>
    <row r="1679" spans="1:3" ht="12.75">
      <c r="A1679" s="6">
        <v>44487.45833333333</v>
      </c>
      <c r="B1679" s="7">
        <v>894.326599121094</v>
      </c>
      <c r="C1679" s="8">
        <v>3485.71899414063</v>
      </c>
    </row>
    <row r="1680" spans="1:3" ht="12.75">
      <c r="A1680" s="6">
        <v>44487.46875</v>
      </c>
      <c r="B1680" s="7">
        <v>868.388854980469</v>
      </c>
      <c r="C1680" s="8">
        <v>3486.6103515625</v>
      </c>
    </row>
    <row r="1681" spans="1:3" ht="12.75">
      <c r="A1681" s="6">
        <v>44487.479166666664</v>
      </c>
      <c r="B1681" s="7">
        <v>845.849060058594</v>
      </c>
      <c r="C1681" s="8">
        <v>3485.10961914063</v>
      </c>
    </row>
    <row r="1682" spans="1:3" ht="12.75">
      <c r="A1682" s="6">
        <v>44487.48958333333</v>
      </c>
      <c r="B1682" s="7">
        <v>811.401489257813</v>
      </c>
      <c r="C1682" s="8">
        <v>3484.6552734375</v>
      </c>
    </row>
    <row r="1683" spans="1:3" ht="12.75">
      <c r="A1683" s="6">
        <v>44487.5</v>
      </c>
      <c r="B1683" s="7">
        <v>833.397216796875</v>
      </c>
      <c r="C1683" s="8">
        <v>3482.26245117188</v>
      </c>
    </row>
    <row r="1684" spans="1:3" ht="12.75">
      <c r="A1684" s="6">
        <v>44487.510416666664</v>
      </c>
      <c r="B1684" s="7">
        <v>975.641235351563</v>
      </c>
      <c r="C1684" s="8">
        <v>3474.42822265625</v>
      </c>
    </row>
    <row r="1685" spans="1:3" ht="12.75">
      <c r="A1685" s="6">
        <v>44487.52083333333</v>
      </c>
      <c r="B1685" s="7">
        <v>999.00732421875</v>
      </c>
      <c r="C1685" s="8">
        <v>3469.86401367188</v>
      </c>
    </row>
    <row r="1686" spans="1:3" ht="12.75">
      <c r="A1686" s="6">
        <v>44487.53125</v>
      </c>
      <c r="B1686" s="7">
        <v>1022.35461425781</v>
      </c>
      <c r="C1686" s="8">
        <v>3466.68603515625</v>
      </c>
    </row>
    <row r="1687" spans="1:3" ht="12.75">
      <c r="A1687" s="6">
        <v>44487.541666666664</v>
      </c>
      <c r="B1687" s="7">
        <v>1057.17102050781</v>
      </c>
      <c r="C1687" s="8">
        <v>3467.19384765625</v>
      </c>
    </row>
    <row r="1688" spans="1:3" ht="12.75">
      <c r="A1688" s="6">
        <v>44487.55208333333</v>
      </c>
      <c r="B1688" s="7">
        <v>1128.6396484375</v>
      </c>
      <c r="C1688" s="8">
        <v>3471.43017578125</v>
      </c>
    </row>
    <row r="1689" spans="1:3" ht="12.75">
      <c r="A1689" s="6">
        <v>44487.5625</v>
      </c>
      <c r="B1689" s="7">
        <v>1144.3408203125</v>
      </c>
      <c r="C1689" s="8">
        <v>3465.9287109375</v>
      </c>
    </row>
    <row r="1690" spans="1:3" ht="12.75">
      <c r="A1690" s="6">
        <v>44487.572916666664</v>
      </c>
      <c r="B1690" s="7">
        <v>1160.99255371094</v>
      </c>
      <c r="C1690" s="8">
        <v>3466.85888671875</v>
      </c>
    </row>
    <row r="1691" spans="1:3" ht="12.75">
      <c r="A1691" s="6">
        <v>44487.58333333333</v>
      </c>
      <c r="B1691" s="7">
        <v>1205.85009765625</v>
      </c>
      <c r="C1691" s="8">
        <v>3465.51171875</v>
      </c>
    </row>
    <row r="1692" spans="1:3" ht="12.75">
      <c r="A1692" s="6">
        <v>44487.59375</v>
      </c>
      <c r="B1692" s="7">
        <v>1238.41442871094</v>
      </c>
      <c r="C1692" s="8">
        <v>3460.4296875</v>
      </c>
    </row>
    <row r="1693" spans="1:3" ht="12.75">
      <c r="A1693" s="6">
        <v>44487.604166666664</v>
      </c>
      <c r="B1693" s="7">
        <v>1279.76245117188</v>
      </c>
      <c r="C1693" s="8">
        <v>3457.23901367188</v>
      </c>
    </row>
    <row r="1694" spans="1:3" ht="12.75">
      <c r="A1694" s="6">
        <v>44487.61458333333</v>
      </c>
      <c r="B1694" s="7">
        <v>1335.07592773438</v>
      </c>
      <c r="C1694" s="8">
        <v>3455.88037109375</v>
      </c>
    </row>
    <row r="1695" spans="1:3" ht="12.75">
      <c r="A1695" s="6">
        <v>44487.625</v>
      </c>
      <c r="B1695" s="7">
        <v>1296.73645019531</v>
      </c>
      <c r="C1695" s="8">
        <v>3454.5439453125</v>
      </c>
    </row>
    <row r="1696" spans="1:3" ht="12.75">
      <c r="A1696" s="6">
        <v>44487.635416666664</v>
      </c>
      <c r="B1696" s="7">
        <v>1066.46997070313</v>
      </c>
      <c r="C1696" s="8">
        <v>3458.29248046875</v>
      </c>
    </row>
    <row r="1697" spans="1:3" ht="12.75">
      <c r="A1697" s="6">
        <v>44487.64583333333</v>
      </c>
      <c r="B1697" s="7">
        <v>991.609436035156</v>
      </c>
      <c r="C1697" s="8">
        <v>3459.994140625</v>
      </c>
    </row>
    <row r="1698" spans="1:3" ht="12.75">
      <c r="A1698" s="6">
        <v>44487.65625</v>
      </c>
      <c r="B1698" s="7">
        <v>1042.05065917969</v>
      </c>
      <c r="C1698" s="8">
        <v>3460.88354492188</v>
      </c>
    </row>
    <row r="1699" spans="1:3" ht="12.75">
      <c r="A1699" s="6">
        <v>44487.666666666664</v>
      </c>
      <c r="B1699" s="7">
        <v>999.726928710938</v>
      </c>
      <c r="C1699" s="8">
        <v>3459.47290039063</v>
      </c>
    </row>
    <row r="1700" spans="1:3" ht="12.75">
      <c r="A1700" s="6">
        <v>44487.67708333333</v>
      </c>
      <c r="B1700" s="7">
        <v>882.077880859375</v>
      </c>
      <c r="C1700" s="8">
        <v>3457.15600585938</v>
      </c>
    </row>
    <row r="1701" spans="1:3" ht="12.75">
      <c r="A1701" s="6">
        <v>44487.6875</v>
      </c>
      <c r="B1701" s="7">
        <v>791.83984375</v>
      </c>
      <c r="C1701" s="8">
        <v>3451.52880859375</v>
      </c>
    </row>
    <row r="1702" spans="1:3" ht="12.75">
      <c r="A1702" s="6">
        <v>44487.697916666664</v>
      </c>
      <c r="B1702" s="7">
        <v>791.299621582031</v>
      </c>
      <c r="C1702" s="8">
        <v>3455.50024414063</v>
      </c>
    </row>
    <row r="1703" spans="1:3" ht="12.75">
      <c r="A1703" s="6">
        <v>44487.70833333333</v>
      </c>
      <c r="B1703" s="7">
        <v>862.810974121094</v>
      </c>
      <c r="C1703" s="8">
        <v>3454.45263671875</v>
      </c>
    </row>
    <row r="1704" spans="1:3" ht="12.75">
      <c r="A1704" s="6">
        <v>44487.71875</v>
      </c>
      <c r="B1704" s="7">
        <v>593.7548828125</v>
      </c>
      <c r="C1704" s="8">
        <v>3442.18188476563</v>
      </c>
    </row>
    <row r="1705" spans="1:3" ht="12.75">
      <c r="A1705" s="6">
        <v>44487.729166666664</v>
      </c>
      <c r="B1705" s="7">
        <v>498.875518798828</v>
      </c>
      <c r="C1705" s="8">
        <v>3437.54711914063</v>
      </c>
    </row>
    <row r="1706" spans="1:3" ht="12.75">
      <c r="A1706" s="6">
        <v>44487.73958333333</v>
      </c>
      <c r="B1706" s="7">
        <v>529.718688964844</v>
      </c>
      <c r="C1706" s="8">
        <v>3443.87426757813</v>
      </c>
    </row>
    <row r="1707" spans="1:3" ht="12.75">
      <c r="A1707" s="6">
        <v>44487.75</v>
      </c>
      <c r="B1707" s="7">
        <v>607.146850585938</v>
      </c>
      <c r="C1707" s="8">
        <v>3442.86083984375</v>
      </c>
    </row>
    <row r="1708" spans="1:3" ht="12.75">
      <c r="A1708" s="6">
        <v>44487.760416666664</v>
      </c>
      <c r="B1708" s="7">
        <v>604.435302734375</v>
      </c>
      <c r="C1708" s="8">
        <v>3446.81616210938</v>
      </c>
    </row>
    <row r="1709" spans="1:3" ht="12.75">
      <c r="A1709" s="6">
        <v>44487.77083333333</v>
      </c>
      <c r="B1709" s="7">
        <v>520.182556152344</v>
      </c>
      <c r="C1709" s="8">
        <v>3448.92895507813</v>
      </c>
    </row>
    <row r="1710" spans="1:3" ht="12.75">
      <c r="A1710" s="6">
        <v>44487.78125</v>
      </c>
      <c r="B1710" s="7">
        <v>605.437744140625</v>
      </c>
      <c r="C1710" s="8">
        <v>3449.99072265625</v>
      </c>
    </row>
    <row r="1711" spans="1:3" ht="12.75">
      <c r="A1711" s="6">
        <v>44487.791666666664</v>
      </c>
      <c r="B1711" s="7">
        <v>669.095642089844</v>
      </c>
      <c r="C1711" s="8">
        <v>3453.21533203125</v>
      </c>
    </row>
    <row r="1712" spans="1:3" ht="12.75">
      <c r="A1712" s="6">
        <v>44487.80208333333</v>
      </c>
      <c r="B1712" s="7">
        <v>819.804321289063</v>
      </c>
      <c r="C1712" s="8">
        <v>3455.42260742188</v>
      </c>
    </row>
    <row r="1713" spans="1:3" ht="12.75">
      <c r="A1713" s="6">
        <v>44487.8125</v>
      </c>
      <c r="B1713" s="7">
        <v>834.8837890625</v>
      </c>
      <c r="C1713" s="8">
        <v>3460.93725585938</v>
      </c>
    </row>
    <row r="1714" spans="1:3" ht="12.75">
      <c r="A1714" s="6">
        <v>44487.822916666664</v>
      </c>
      <c r="B1714" s="7">
        <v>801.066833496094</v>
      </c>
      <c r="C1714" s="8">
        <v>3467.51586914063</v>
      </c>
    </row>
    <row r="1715" spans="1:3" ht="12.75">
      <c r="A1715" s="6">
        <v>44487.83333333333</v>
      </c>
      <c r="B1715" s="7">
        <v>721.092651367188</v>
      </c>
      <c r="C1715" s="8">
        <v>3473.21948242188</v>
      </c>
    </row>
    <row r="1716" spans="1:3" ht="12.75">
      <c r="A1716" s="6">
        <v>44487.84375</v>
      </c>
      <c r="B1716" s="7">
        <v>710.136535644531</v>
      </c>
      <c r="C1716" s="8">
        <v>3482.74609375</v>
      </c>
    </row>
    <row r="1717" spans="1:3" ht="12.75">
      <c r="A1717" s="6">
        <v>44487.854166666664</v>
      </c>
      <c r="B1717" s="7">
        <v>637.014587402344</v>
      </c>
      <c r="C1717" s="8">
        <v>3487.57006835938</v>
      </c>
    </row>
    <row r="1718" spans="1:3" ht="12.75">
      <c r="A1718" s="6">
        <v>44487.86458333333</v>
      </c>
      <c r="B1718" s="7">
        <v>638.566040039063</v>
      </c>
      <c r="C1718" s="8">
        <v>3491.57788085938</v>
      </c>
    </row>
    <row r="1719" spans="1:3" ht="12.75">
      <c r="A1719" s="6">
        <v>44487.875</v>
      </c>
      <c r="B1719" s="7">
        <v>687.08642578125</v>
      </c>
      <c r="C1719" s="8">
        <v>3503.25366210938</v>
      </c>
    </row>
    <row r="1720" spans="1:3" ht="12.75">
      <c r="A1720" s="6">
        <v>44487.885416666664</v>
      </c>
      <c r="B1720" s="7">
        <v>1101.26647949219</v>
      </c>
      <c r="C1720" s="8">
        <v>3512.5</v>
      </c>
    </row>
    <row r="1721" spans="1:3" ht="12.75">
      <c r="A1721" s="6">
        <v>44487.89583333333</v>
      </c>
      <c r="B1721" s="7">
        <v>1139.83178710938</v>
      </c>
      <c r="C1721" s="8">
        <v>3518.9248046875</v>
      </c>
    </row>
    <row r="1722" spans="1:3" ht="12.75">
      <c r="A1722" s="6">
        <v>44487.90625</v>
      </c>
      <c r="B1722" s="7">
        <v>1109.787109375</v>
      </c>
      <c r="C1722" s="8">
        <v>3524.52880859375</v>
      </c>
    </row>
    <row r="1723" spans="1:3" ht="12.75">
      <c r="A1723" s="6">
        <v>44487.916666666664</v>
      </c>
      <c r="B1723" s="7">
        <v>1028.66003417969</v>
      </c>
      <c r="C1723" s="8">
        <v>3542.59130859375</v>
      </c>
    </row>
    <row r="1724" spans="1:3" ht="12.75">
      <c r="A1724" s="6">
        <v>44487.92708333333</v>
      </c>
      <c r="B1724" s="7">
        <v>489.016448974609</v>
      </c>
      <c r="C1724" s="8">
        <v>3560.10083007813</v>
      </c>
    </row>
    <row r="1725" spans="1:3" ht="12.75">
      <c r="A1725" s="6">
        <v>44487.9375</v>
      </c>
      <c r="B1725" s="7">
        <v>304.895202636719</v>
      </c>
      <c r="C1725" s="8">
        <v>3571.43505859375</v>
      </c>
    </row>
    <row r="1726" spans="1:3" ht="12.75">
      <c r="A1726" s="6">
        <v>44487.947916666664</v>
      </c>
      <c r="B1726" s="7">
        <v>371.477142333984</v>
      </c>
      <c r="C1726" s="8">
        <v>3581.72583007813</v>
      </c>
    </row>
    <row r="1727" spans="1:3" ht="12.75">
      <c r="A1727" s="6">
        <v>44487.95833333333</v>
      </c>
      <c r="B1727" s="7">
        <v>146.94758605957</v>
      </c>
      <c r="C1727" s="8">
        <v>3592.228515625</v>
      </c>
    </row>
    <row r="1728" spans="1:3" ht="12.75">
      <c r="A1728" s="6">
        <v>44487.96875</v>
      </c>
      <c r="B1728" s="7">
        <v>-306.231262207031</v>
      </c>
      <c r="C1728" s="8">
        <v>3606.42504882813</v>
      </c>
    </row>
    <row r="1729" spans="1:3" ht="12.75">
      <c r="A1729" s="6">
        <v>44487.979166666664</v>
      </c>
      <c r="B1729" s="7">
        <v>-339.271026611328</v>
      </c>
      <c r="C1729" s="8">
        <v>3614.072265625</v>
      </c>
    </row>
    <row r="1730" spans="1:3" ht="12.75">
      <c r="A1730" s="6">
        <v>44487.98958333333</v>
      </c>
      <c r="B1730" s="7">
        <v>-279.025756835938</v>
      </c>
      <c r="C1730" s="8">
        <v>3621.33056640625</v>
      </c>
    </row>
    <row r="1731" spans="1:3" ht="12.75">
      <c r="A1731" s="6">
        <v>44488</v>
      </c>
      <c r="B1731" s="7">
        <v>-396.326934814453</v>
      </c>
      <c r="C1731" s="8">
        <v>3639.27783203125</v>
      </c>
    </row>
    <row r="1732" spans="1:3" ht="12.75">
      <c r="A1732" s="6">
        <v>44488.010416666664</v>
      </c>
      <c r="B1732" s="7">
        <v>-157.219055175781</v>
      </c>
      <c r="C1732" s="8">
        <v>3643.3935546875</v>
      </c>
    </row>
    <row r="1733" spans="1:3" ht="12.75">
      <c r="A1733" s="6">
        <v>44488.02083333333</v>
      </c>
      <c r="B1733" s="7">
        <v>-59.2503471374512</v>
      </c>
      <c r="C1733" s="8">
        <v>3642.13818359375</v>
      </c>
    </row>
    <row r="1734" spans="1:3" ht="12.75">
      <c r="A1734" s="6">
        <v>44488.03125</v>
      </c>
      <c r="B1734" s="7">
        <v>-37.718334197998</v>
      </c>
      <c r="C1734" s="8">
        <v>3642.92114257813</v>
      </c>
    </row>
    <row r="1735" spans="1:3" ht="12.75">
      <c r="A1735" s="6">
        <v>44488.041666666664</v>
      </c>
      <c r="B1735" s="7">
        <v>-66.5071487426758</v>
      </c>
      <c r="C1735" s="8">
        <v>3640.4970703125</v>
      </c>
    </row>
    <row r="1736" spans="1:3" ht="12.75">
      <c r="A1736" s="6">
        <v>44488.05208333333</v>
      </c>
      <c r="B1736" s="7">
        <v>-160.395919799805</v>
      </c>
      <c r="C1736" s="8">
        <v>3640.29028320313</v>
      </c>
    </row>
    <row r="1737" spans="1:3" ht="12.75">
      <c r="A1737" s="6">
        <v>44488.0625</v>
      </c>
      <c r="B1737" s="7">
        <v>-156.310333251953</v>
      </c>
      <c r="C1737" s="8">
        <v>3638.4462890625</v>
      </c>
    </row>
    <row r="1738" spans="1:3" ht="12.75">
      <c r="A1738" s="6">
        <v>44488.072916666664</v>
      </c>
      <c r="B1738" s="7">
        <v>-128.438995361328</v>
      </c>
      <c r="C1738" s="8">
        <v>3635.26611328125</v>
      </c>
    </row>
    <row r="1739" spans="1:3" ht="12.75">
      <c r="A1739" s="6">
        <v>44488.08333333333</v>
      </c>
      <c r="B1739" s="7">
        <v>-188.592956542969</v>
      </c>
      <c r="C1739" s="8">
        <v>3633.55590820313</v>
      </c>
    </row>
    <row r="1740" spans="1:3" ht="12.75">
      <c r="A1740" s="6">
        <v>44488.09375</v>
      </c>
      <c r="B1740" s="7">
        <v>-203.293273925781</v>
      </c>
      <c r="C1740" s="8">
        <v>3633.2705078125</v>
      </c>
    </row>
    <row r="1741" spans="1:3" ht="12.75">
      <c r="A1741" s="6">
        <v>44488.104166666664</v>
      </c>
      <c r="B1741" s="7">
        <v>-172.881896972656</v>
      </c>
      <c r="C1741" s="8">
        <v>3630.65649414063</v>
      </c>
    </row>
    <row r="1742" spans="1:3" ht="12.75">
      <c r="A1742" s="6">
        <v>44488.11458333333</v>
      </c>
      <c r="B1742" s="7">
        <v>-104.549110412598</v>
      </c>
      <c r="C1742" s="8">
        <v>3630.71313476563</v>
      </c>
    </row>
    <row r="1743" spans="1:3" ht="12.75">
      <c r="A1743" s="6">
        <v>44488.125</v>
      </c>
      <c r="B1743" s="7">
        <v>-31.7994613647461</v>
      </c>
      <c r="C1743" s="8">
        <v>3631.03881835938</v>
      </c>
    </row>
    <row r="1744" spans="1:3" ht="12.75">
      <c r="A1744" s="6">
        <v>44488.135416666664</v>
      </c>
      <c r="B1744" s="7">
        <v>-39.2231903076172</v>
      </c>
      <c r="C1744" s="8">
        <v>3631.78857421875</v>
      </c>
    </row>
    <row r="1745" spans="1:3" ht="12.75">
      <c r="A1745" s="6">
        <v>44488.14583333333</v>
      </c>
      <c r="B1745" s="7">
        <v>-52.4355163574219</v>
      </c>
      <c r="C1745" s="8">
        <v>3632.8896484375</v>
      </c>
    </row>
    <row r="1746" spans="1:3" ht="12.75">
      <c r="A1746" s="6">
        <v>44488.15625</v>
      </c>
      <c r="B1746" s="7">
        <v>-64.4768981933594</v>
      </c>
      <c r="C1746" s="8">
        <v>3636.18994140625</v>
      </c>
    </row>
    <row r="1747" spans="1:3" ht="12.75">
      <c r="A1747" s="6">
        <v>44488.166666666664</v>
      </c>
      <c r="B1747" s="7">
        <v>-70.2113265991211</v>
      </c>
      <c r="C1747" s="8">
        <v>3649.06225585938</v>
      </c>
    </row>
    <row r="1748" spans="1:3" ht="12.75">
      <c r="A1748" s="6">
        <v>44488.17708333333</v>
      </c>
      <c r="B1748" s="7">
        <v>100.946800231934</v>
      </c>
      <c r="C1748" s="8">
        <v>3651.06689453125</v>
      </c>
    </row>
    <row r="1749" spans="1:3" ht="12.75">
      <c r="A1749" s="6">
        <v>44488.1875</v>
      </c>
      <c r="B1749" s="7">
        <v>125.444747924805</v>
      </c>
      <c r="C1749" s="8">
        <v>3657.9150390625</v>
      </c>
    </row>
    <row r="1750" spans="1:3" ht="12.75">
      <c r="A1750" s="6">
        <v>44488.197916666664</v>
      </c>
      <c r="B1750" s="7">
        <v>195.22314453125</v>
      </c>
      <c r="C1750" s="8">
        <v>3663.83325195313</v>
      </c>
    </row>
    <row r="1751" spans="1:3" ht="12.75">
      <c r="A1751" s="6">
        <v>44488.20833333333</v>
      </c>
      <c r="B1751" s="7">
        <v>328.165100097656</v>
      </c>
      <c r="C1751" s="8">
        <v>3668.728515625</v>
      </c>
    </row>
    <row r="1752" spans="1:3" ht="12.75">
      <c r="A1752" s="6">
        <v>44488.21875</v>
      </c>
      <c r="B1752" s="7">
        <v>879.05419921875</v>
      </c>
      <c r="C1752" s="8">
        <v>3633.96166992188</v>
      </c>
    </row>
    <row r="1753" spans="1:3" ht="12.75">
      <c r="A1753" s="6">
        <v>44488.229166666664</v>
      </c>
      <c r="B1753" s="7">
        <v>1045.04113769531</v>
      </c>
      <c r="C1753" s="8">
        <v>3621.11938476563</v>
      </c>
    </row>
    <row r="1754" spans="1:3" ht="12.75">
      <c r="A1754" s="6">
        <v>44488.23958333333</v>
      </c>
      <c r="B1754" s="7">
        <v>1054.609375</v>
      </c>
      <c r="C1754" s="8">
        <v>3624.24365234375</v>
      </c>
    </row>
    <row r="1755" spans="1:3" ht="12.75">
      <c r="A1755" s="6">
        <v>44488.25</v>
      </c>
      <c r="B1755" s="7">
        <v>1114.66259765625</v>
      </c>
      <c r="C1755" s="8">
        <v>3629.49560546875</v>
      </c>
    </row>
    <row r="1756" spans="1:3" ht="12.75">
      <c r="A1756" s="6">
        <v>44488.260416666664</v>
      </c>
      <c r="B1756" s="7">
        <v>1305.78625488281</v>
      </c>
      <c r="C1756" s="8">
        <v>3640.43481445313</v>
      </c>
    </row>
    <row r="1757" spans="1:3" ht="12.75">
      <c r="A1757" s="6">
        <v>44488.27083333333</v>
      </c>
      <c r="B1757" s="7">
        <v>1423.759765625</v>
      </c>
      <c r="C1757" s="8">
        <v>3632.05908203125</v>
      </c>
    </row>
    <row r="1758" spans="1:3" ht="12.75">
      <c r="A1758" s="6">
        <v>44488.28125</v>
      </c>
      <c r="B1758" s="7">
        <v>1353.65966796875</v>
      </c>
      <c r="C1758" s="8">
        <v>3626.25756835938</v>
      </c>
    </row>
    <row r="1759" spans="1:3" ht="12.75">
      <c r="A1759" s="6">
        <v>44488.291666666664</v>
      </c>
      <c r="B1759" s="7">
        <v>1256.60375976563</v>
      </c>
      <c r="C1759" s="8">
        <v>3625.24780273438</v>
      </c>
    </row>
    <row r="1760" spans="1:3" ht="12.75">
      <c r="A1760" s="6">
        <v>44488.30208333333</v>
      </c>
      <c r="B1760" s="7">
        <v>1309.84899902344</v>
      </c>
      <c r="C1760" s="8">
        <v>3639.26586914063</v>
      </c>
    </row>
    <row r="1761" spans="1:3" ht="12.75">
      <c r="A1761" s="6">
        <v>44488.3125</v>
      </c>
      <c r="B1761" s="7">
        <v>1216.31457519531</v>
      </c>
      <c r="C1761" s="8">
        <v>3640.24731445313</v>
      </c>
    </row>
    <row r="1762" spans="1:3" ht="12.75">
      <c r="A1762" s="6">
        <v>44488.322916666664</v>
      </c>
      <c r="B1762" s="7">
        <v>1186.42041015625</v>
      </c>
      <c r="C1762" s="8">
        <v>3126.76684570313</v>
      </c>
    </row>
    <row r="1763" spans="1:3" ht="12.75">
      <c r="A1763" s="6">
        <v>44488.33333333333</v>
      </c>
      <c r="B1763" s="7">
        <v>1071.7802734375</v>
      </c>
      <c r="C1763" s="8">
        <v>3003.9736328125</v>
      </c>
    </row>
    <row r="1764" spans="1:3" ht="12.75">
      <c r="A1764" s="6">
        <v>44488.34375</v>
      </c>
      <c r="B1764" s="7">
        <v>985.214233398438</v>
      </c>
      <c r="C1764" s="8">
        <v>2988.45532226563</v>
      </c>
    </row>
    <row r="1765" spans="1:3" ht="12.75">
      <c r="A1765" s="6">
        <v>44488.354166666664</v>
      </c>
      <c r="B1765" s="7">
        <v>965.0986328125</v>
      </c>
      <c r="C1765" s="8">
        <v>2987.51977539063</v>
      </c>
    </row>
    <row r="1766" spans="1:3" ht="12.75">
      <c r="A1766" s="6">
        <v>44488.36458333333</v>
      </c>
      <c r="B1766" s="7">
        <v>922.9814453125</v>
      </c>
      <c r="C1766" s="8">
        <v>3000.37426757813</v>
      </c>
    </row>
    <row r="1767" spans="1:3" ht="12.75">
      <c r="A1767" s="6">
        <v>44488.375</v>
      </c>
      <c r="B1767" s="7">
        <v>881.574401855469</v>
      </c>
      <c r="C1767" s="8">
        <v>2999.16259765625</v>
      </c>
    </row>
    <row r="1768" spans="1:3" ht="12.75">
      <c r="A1768" s="6">
        <v>44488.385416666664</v>
      </c>
      <c r="B1768" s="7">
        <v>340.604034423828</v>
      </c>
      <c r="C1768" s="8">
        <v>2983.521484375</v>
      </c>
    </row>
    <row r="1769" spans="1:3" ht="12.75">
      <c r="A1769" s="6">
        <v>44488.39583333333</v>
      </c>
      <c r="B1769" s="7">
        <v>225.931091308594</v>
      </c>
      <c r="C1769" s="8">
        <v>2975.33081054688</v>
      </c>
    </row>
    <row r="1770" spans="1:3" ht="12.75">
      <c r="A1770" s="6">
        <v>44488.40625</v>
      </c>
      <c r="B1770" s="7">
        <v>232.323333740234</v>
      </c>
      <c r="C1770" s="8">
        <v>2965.3095703125</v>
      </c>
    </row>
    <row r="1771" spans="1:3" ht="12.75">
      <c r="A1771" s="6">
        <v>44488.416666666664</v>
      </c>
      <c r="B1771" s="7">
        <v>274.337219238281</v>
      </c>
      <c r="C1771" s="8">
        <v>2983.087890625</v>
      </c>
    </row>
    <row r="1772" spans="1:3" ht="12.75">
      <c r="A1772" s="6">
        <v>44488.42708333333</v>
      </c>
      <c r="B1772" s="7">
        <v>369.206604003906</v>
      </c>
      <c r="C1772" s="8">
        <v>2953.61865234375</v>
      </c>
    </row>
    <row r="1773" spans="1:3" ht="12.75">
      <c r="A1773" s="6">
        <v>44488.4375</v>
      </c>
      <c r="B1773" s="7">
        <v>263.539306640625</v>
      </c>
      <c r="C1773" s="8">
        <v>2949.63232421875</v>
      </c>
    </row>
    <row r="1774" spans="1:3" ht="12.75">
      <c r="A1774" s="6">
        <v>44488.447916666664</v>
      </c>
      <c r="B1774" s="7">
        <v>265.71240234375</v>
      </c>
      <c r="C1774" s="8">
        <v>2950.98510742188</v>
      </c>
    </row>
    <row r="1775" spans="1:3" ht="12.75">
      <c r="A1775" s="6">
        <v>44488.45833333333</v>
      </c>
      <c r="B1775" s="7">
        <v>253.674438476563</v>
      </c>
      <c r="C1775" s="8">
        <v>2962.32983398438</v>
      </c>
    </row>
    <row r="1776" spans="1:3" ht="12.75">
      <c r="A1776" s="6">
        <v>44488.46875</v>
      </c>
      <c r="B1776" s="7">
        <v>299.367309570313</v>
      </c>
      <c r="C1776" s="8">
        <v>2996.8203125</v>
      </c>
    </row>
    <row r="1777" spans="1:3" ht="12.75">
      <c r="A1777" s="6">
        <v>44488.479166666664</v>
      </c>
      <c r="B1777" s="7">
        <v>212.756927490234</v>
      </c>
      <c r="C1777" s="8">
        <v>2992.13110351563</v>
      </c>
    </row>
    <row r="1778" spans="1:3" ht="12.75">
      <c r="A1778" s="6">
        <v>44488.48958333333</v>
      </c>
      <c r="B1778" s="7">
        <v>284.610504150391</v>
      </c>
      <c r="C1778" s="8">
        <v>2986.3427734375</v>
      </c>
    </row>
    <row r="1779" spans="1:3" ht="12.75">
      <c r="A1779" s="6">
        <v>44488.5</v>
      </c>
      <c r="B1779" s="7">
        <v>387.957794189453</v>
      </c>
      <c r="C1779" s="8">
        <v>2987.7822265625</v>
      </c>
    </row>
    <row r="1780" spans="1:3" ht="12.75">
      <c r="A1780" s="6">
        <v>44488.510416666664</v>
      </c>
      <c r="B1780" s="7">
        <v>384.742797851563</v>
      </c>
      <c r="C1780" s="8">
        <v>3030.55712890625</v>
      </c>
    </row>
    <row r="1781" spans="1:3" ht="12.75">
      <c r="A1781" s="6">
        <v>44488.52083333333</v>
      </c>
      <c r="B1781" s="7">
        <v>367.530700683594</v>
      </c>
      <c r="C1781" s="8">
        <v>3043.74389648438</v>
      </c>
    </row>
    <row r="1782" spans="1:3" ht="12.75">
      <c r="A1782" s="6">
        <v>44488.53125</v>
      </c>
      <c r="B1782" s="7">
        <v>452.850128173828</v>
      </c>
      <c r="C1782" s="8">
        <v>3040.86279296875</v>
      </c>
    </row>
    <row r="1783" spans="1:3" ht="12.75">
      <c r="A1783" s="6">
        <v>44488.541666666664</v>
      </c>
      <c r="B1783" s="7">
        <v>484.534881591797</v>
      </c>
      <c r="C1783" s="8">
        <v>3384.5673828125</v>
      </c>
    </row>
    <row r="1784" spans="1:3" ht="12.75">
      <c r="A1784" s="6">
        <v>44488.55208333333</v>
      </c>
      <c r="B1784" s="7">
        <v>539.300964355469</v>
      </c>
      <c r="C1784" s="8">
        <v>3430.09985351563</v>
      </c>
    </row>
    <row r="1785" spans="1:3" ht="12.75">
      <c r="A1785" s="6">
        <v>44488.5625</v>
      </c>
      <c r="B1785" s="7">
        <v>526.367797851563</v>
      </c>
      <c r="C1785" s="8">
        <v>3428.4423828125</v>
      </c>
    </row>
    <row r="1786" spans="1:3" ht="12.75">
      <c r="A1786" s="6">
        <v>44488.572916666664</v>
      </c>
      <c r="B1786" s="7">
        <v>515.342407226563</v>
      </c>
      <c r="C1786" s="8">
        <v>3425.548828125</v>
      </c>
    </row>
    <row r="1787" spans="1:3" ht="12.75">
      <c r="A1787" s="6">
        <v>44488.58333333333</v>
      </c>
      <c r="B1787" s="7">
        <v>406.644775390625</v>
      </c>
      <c r="C1787" s="8">
        <v>3421.64697265625</v>
      </c>
    </row>
    <row r="1788" spans="1:3" ht="12.75">
      <c r="A1788" s="6">
        <v>44488.59375</v>
      </c>
      <c r="B1788" s="7">
        <v>188.320648193359</v>
      </c>
      <c r="C1788" s="8">
        <v>3409.6396484375</v>
      </c>
    </row>
    <row r="1789" spans="1:3" ht="12.75">
      <c r="A1789" s="6">
        <v>44488.604166666664</v>
      </c>
      <c r="B1789" s="7">
        <v>286.945556640625</v>
      </c>
      <c r="C1789" s="8">
        <v>3400.54711914063</v>
      </c>
    </row>
    <row r="1790" spans="1:3" ht="12.75">
      <c r="A1790" s="6">
        <v>44488.61458333333</v>
      </c>
      <c r="B1790" s="7">
        <v>340.17578125</v>
      </c>
      <c r="C1790" s="8">
        <v>3389.5341796875</v>
      </c>
    </row>
    <row r="1791" spans="1:3" ht="12.75">
      <c r="A1791" s="6">
        <v>44488.625</v>
      </c>
      <c r="B1791" s="7">
        <v>357.069946289063</v>
      </c>
      <c r="C1791" s="8">
        <v>3376.39306640625</v>
      </c>
    </row>
    <row r="1792" spans="1:3" ht="12.75">
      <c r="A1792" s="6">
        <v>44488.635416666664</v>
      </c>
      <c r="B1792" s="7">
        <v>288.388916015625</v>
      </c>
      <c r="C1792" s="8">
        <v>3367.8125</v>
      </c>
    </row>
    <row r="1793" spans="1:3" ht="12.75">
      <c r="A1793" s="6">
        <v>44488.64583333333</v>
      </c>
      <c r="B1793" s="7">
        <v>275.476470947266</v>
      </c>
      <c r="C1793" s="8">
        <v>3363.4794921875</v>
      </c>
    </row>
    <row r="1794" spans="1:3" ht="12.75">
      <c r="A1794" s="6">
        <v>44488.65625</v>
      </c>
      <c r="B1794" s="7">
        <v>278.892608642578</v>
      </c>
      <c r="C1794" s="8">
        <v>3356.9248046875</v>
      </c>
    </row>
    <row r="1795" spans="1:3" ht="12.75">
      <c r="A1795" s="6">
        <v>44488.666666666664</v>
      </c>
      <c r="B1795" s="7">
        <v>250.471481323242</v>
      </c>
      <c r="C1795" s="8">
        <v>3345.43603515625</v>
      </c>
    </row>
    <row r="1796" spans="1:3" ht="12.75">
      <c r="A1796" s="6">
        <v>44488.67708333333</v>
      </c>
      <c r="B1796" s="7">
        <v>200.943649291992</v>
      </c>
      <c r="C1796" s="8">
        <v>3323.65576171875</v>
      </c>
    </row>
    <row r="1797" spans="1:3" ht="12.75">
      <c r="A1797" s="6">
        <v>44488.6875</v>
      </c>
      <c r="B1797" s="7">
        <v>179.566589355469</v>
      </c>
      <c r="C1797" s="8">
        <v>3308.44873046875</v>
      </c>
    </row>
    <row r="1798" spans="1:3" ht="12.75">
      <c r="A1798" s="6">
        <v>44488.697916666664</v>
      </c>
      <c r="B1798" s="7">
        <v>226.575073242188</v>
      </c>
      <c r="C1798" s="8">
        <v>3307.84692382813</v>
      </c>
    </row>
    <row r="1799" spans="1:3" ht="12.75">
      <c r="A1799" s="6">
        <v>44488.70833333333</v>
      </c>
      <c r="B1799" s="7">
        <v>324.615905761719</v>
      </c>
      <c r="C1799" s="8">
        <v>3314.6640625</v>
      </c>
    </row>
    <row r="1800" spans="1:3" ht="12.75">
      <c r="A1800" s="6">
        <v>44488.71875</v>
      </c>
      <c r="B1800" s="7">
        <v>596.164794921875</v>
      </c>
      <c r="C1800" s="8">
        <v>3345.13500976563</v>
      </c>
    </row>
    <row r="1801" spans="1:3" ht="12.75">
      <c r="A1801" s="6">
        <v>44488.729166666664</v>
      </c>
      <c r="B1801" s="7">
        <v>660.200500488281</v>
      </c>
      <c r="C1801" s="8">
        <v>3356.48583984375</v>
      </c>
    </row>
    <row r="1802" spans="1:3" ht="12.75">
      <c r="A1802" s="6">
        <v>44488.73958333333</v>
      </c>
      <c r="B1802" s="7">
        <v>701.089965820313</v>
      </c>
      <c r="C1802" s="8">
        <v>3374.34619140625</v>
      </c>
    </row>
    <row r="1803" spans="1:3" ht="12.75">
      <c r="A1803" s="6">
        <v>44488.75</v>
      </c>
      <c r="B1803" s="7">
        <v>686.331604003906</v>
      </c>
      <c r="C1803" s="8">
        <v>3395.78051757813</v>
      </c>
    </row>
    <row r="1804" spans="1:3" ht="12.75">
      <c r="A1804" s="6">
        <v>44488.760416666664</v>
      </c>
      <c r="B1804" s="7">
        <v>717.734008789063</v>
      </c>
      <c r="C1804" s="8">
        <v>3409.21606445313</v>
      </c>
    </row>
    <row r="1805" spans="1:3" ht="12.75">
      <c r="A1805" s="6">
        <v>44488.77083333333</v>
      </c>
      <c r="B1805" s="7">
        <v>845.837036132813</v>
      </c>
      <c r="C1805" s="8">
        <v>3417.1103515625</v>
      </c>
    </row>
    <row r="1806" spans="1:3" ht="12.75">
      <c r="A1806" s="6">
        <v>44488.78125</v>
      </c>
      <c r="B1806" s="7">
        <v>818.979064941406</v>
      </c>
      <c r="C1806" s="8">
        <v>3431.30419921875</v>
      </c>
    </row>
    <row r="1807" spans="1:3" ht="12.75">
      <c r="A1807" s="6">
        <v>44488.791666666664</v>
      </c>
      <c r="B1807" s="7">
        <v>774.96728515625</v>
      </c>
      <c r="C1807" s="8">
        <v>3447.46997070313</v>
      </c>
    </row>
    <row r="1808" spans="1:3" ht="12.75">
      <c r="A1808" s="6">
        <v>44488.80208333333</v>
      </c>
      <c r="B1808" s="7">
        <v>829.551208496094</v>
      </c>
      <c r="C1808" s="8">
        <v>3470.630859375</v>
      </c>
    </row>
    <row r="1809" spans="1:3" ht="12.75">
      <c r="A1809" s="6">
        <v>44488.8125</v>
      </c>
      <c r="B1809" s="7">
        <v>857.094177246094</v>
      </c>
      <c r="C1809" s="8">
        <v>3482.34545898438</v>
      </c>
    </row>
    <row r="1810" spans="1:3" ht="12.75">
      <c r="A1810" s="6">
        <v>44488.822916666664</v>
      </c>
      <c r="B1810" s="7">
        <v>829.858337402344</v>
      </c>
      <c r="C1810" s="8">
        <v>3498.359375</v>
      </c>
    </row>
    <row r="1811" spans="1:3" ht="12.75">
      <c r="A1811" s="6">
        <v>44488.83333333333</v>
      </c>
      <c r="B1811" s="7">
        <v>697.172546386719</v>
      </c>
      <c r="C1811" s="8">
        <v>3510.07299804688</v>
      </c>
    </row>
    <row r="1812" spans="1:3" ht="12.75">
      <c r="A1812" s="6">
        <v>44488.84375</v>
      </c>
      <c r="B1812" s="7">
        <v>759.347717285156</v>
      </c>
      <c r="C1812" s="8">
        <v>3492.60498046875</v>
      </c>
    </row>
    <row r="1813" spans="1:3" ht="12.75">
      <c r="A1813" s="6">
        <v>44488.854166666664</v>
      </c>
      <c r="B1813" s="7">
        <v>775.574157714844</v>
      </c>
      <c r="C1813" s="8">
        <v>3442.63354492188</v>
      </c>
    </row>
    <row r="1814" spans="1:3" ht="12.75">
      <c r="A1814" s="6">
        <v>44488.86458333333</v>
      </c>
      <c r="B1814" s="7">
        <v>729.029907226563</v>
      </c>
      <c r="C1814" s="8">
        <v>3406.8349609375</v>
      </c>
    </row>
    <row r="1815" spans="1:3" ht="12.75">
      <c r="A1815" s="6">
        <v>44488.875</v>
      </c>
      <c r="B1815" s="7">
        <v>743.778442382813</v>
      </c>
      <c r="C1815" s="8">
        <v>3431.30590820313</v>
      </c>
    </row>
    <row r="1816" spans="1:3" ht="12.75">
      <c r="A1816" s="6">
        <v>44488.885416666664</v>
      </c>
      <c r="B1816" s="7">
        <v>665.270568847656</v>
      </c>
      <c r="C1816" s="8">
        <v>3442.10375976563</v>
      </c>
    </row>
    <row r="1817" spans="1:3" ht="12.75">
      <c r="A1817" s="6">
        <v>44488.89583333333</v>
      </c>
      <c r="B1817" s="7">
        <v>598.647216796875</v>
      </c>
      <c r="C1817" s="8">
        <v>3452.12622070313</v>
      </c>
    </row>
    <row r="1818" spans="1:3" ht="12.75">
      <c r="A1818" s="6">
        <v>44488.90625</v>
      </c>
      <c r="B1818" s="7">
        <v>568.834655761719</v>
      </c>
      <c r="C1818" s="8">
        <v>3471.07934570313</v>
      </c>
    </row>
    <row r="1819" spans="1:3" ht="12.75">
      <c r="A1819" s="6">
        <v>44488.916666666664</v>
      </c>
      <c r="B1819" s="7">
        <v>557.231628417969</v>
      </c>
      <c r="C1819" s="8">
        <v>3487.62524414063</v>
      </c>
    </row>
    <row r="1820" spans="1:3" ht="12.75">
      <c r="A1820" s="6">
        <v>44488.92708333333</v>
      </c>
      <c r="B1820" s="7">
        <v>612.222106933594</v>
      </c>
      <c r="C1820" s="8">
        <v>3545.51342773438</v>
      </c>
    </row>
    <row r="1821" spans="1:3" ht="12.75">
      <c r="A1821" s="6">
        <v>44488.9375</v>
      </c>
      <c r="B1821" s="7">
        <v>555.082885742188</v>
      </c>
      <c r="C1821" s="8">
        <v>3561.61840820313</v>
      </c>
    </row>
    <row r="1822" spans="1:3" ht="12.75">
      <c r="A1822" s="6">
        <v>44488.947916666664</v>
      </c>
      <c r="B1822" s="7">
        <v>636.819274902344</v>
      </c>
      <c r="C1822" s="8">
        <v>3564.17016601563</v>
      </c>
    </row>
    <row r="1823" spans="1:3" ht="12.75">
      <c r="A1823" s="6">
        <v>44488.95833333333</v>
      </c>
      <c r="B1823" s="7">
        <v>544.542663574219</v>
      </c>
      <c r="C1823" s="8">
        <v>3561.88793945313</v>
      </c>
    </row>
    <row r="1824" spans="1:3" ht="12.75">
      <c r="A1824" s="6">
        <v>44488.96875</v>
      </c>
      <c r="B1824" s="7">
        <v>285.755584716797</v>
      </c>
      <c r="C1824" s="8">
        <v>3601.18408203125</v>
      </c>
    </row>
    <row r="1825" spans="1:3" ht="12.75">
      <c r="A1825" s="6">
        <v>44488.979166666664</v>
      </c>
      <c r="B1825" s="7">
        <v>297.873901367188</v>
      </c>
      <c r="C1825" s="8">
        <v>3614.48510742188</v>
      </c>
    </row>
    <row r="1826" spans="1:3" ht="12.75">
      <c r="A1826" s="6">
        <v>44488.98958333333</v>
      </c>
      <c r="B1826" s="7">
        <v>330.823333740234</v>
      </c>
      <c r="C1826" s="8">
        <v>3623.77416992188</v>
      </c>
    </row>
    <row r="1827" spans="1:3" ht="12.75">
      <c r="A1827" s="6">
        <v>44489</v>
      </c>
      <c r="B1827" s="7">
        <v>39.0000305175781</v>
      </c>
      <c r="C1827" s="8">
        <v>3632.55541992188</v>
      </c>
    </row>
    <row r="1828" spans="1:3" ht="12.75">
      <c r="A1828" s="6">
        <v>44489.010416666664</v>
      </c>
      <c r="B1828" s="7">
        <v>-206.995574951172</v>
      </c>
      <c r="C1828" s="8">
        <v>3643.03833007813</v>
      </c>
    </row>
    <row r="1829" spans="1:3" ht="12.75">
      <c r="A1829" s="6">
        <v>44489.02083333333</v>
      </c>
      <c r="B1829" s="7">
        <v>-330.47314453125</v>
      </c>
      <c r="C1829" s="8">
        <v>3643.10180664063</v>
      </c>
    </row>
    <row r="1830" spans="1:3" ht="12.75">
      <c r="A1830" s="6">
        <v>44489.03125</v>
      </c>
      <c r="B1830" s="7">
        <v>-288.728576660156</v>
      </c>
      <c r="C1830" s="8">
        <v>3639.85791015625</v>
      </c>
    </row>
    <row r="1831" spans="1:3" ht="12.75">
      <c r="A1831" s="6">
        <v>44489.041666666664</v>
      </c>
      <c r="B1831" s="7">
        <v>-219.099624633789</v>
      </c>
      <c r="C1831" s="8">
        <v>3639.36865234375</v>
      </c>
    </row>
    <row r="1832" spans="1:3" ht="12.75">
      <c r="A1832" s="6">
        <v>44489.05208333333</v>
      </c>
      <c r="B1832" s="7">
        <v>-177.964202880859</v>
      </c>
      <c r="C1832" s="8">
        <v>3648.7353515625</v>
      </c>
    </row>
    <row r="1833" spans="1:3" ht="12.75">
      <c r="A1833" s="6">
        <v>44489.0625</v>
      </c>
      <c r="B1833" s="7">
        <v>-157.261978149414</v>
      </c>
      <c r="C1833" s="8">
        <v>3643.5810546875</v>
      </c>
    </row>
    <row r="1834" spans="1:3" ht="12.75">
      <c r="A1834" s="6">
        <v>44489.072916666664</v>
      </c>
      <c r="B1834" s="7">
        <v>-184.201766967773</v>
      </c>
      <c r="C1834" s="8">
        <v>3638.24633789063</v>
      </c>
    </row>
    <row r="1835" spans="1:3" ht="12.75">
      <c r="A1835" s="6">
        <v>44489.08333333333</v>
      </c>
      <c r="B1835" s="7">
        <v>-198.330657958984</v>
      </c>
      <c r="C1835" s="8">
        <v>3637.91943359375</v>
      </c>
    </row>
    <row r="1836" spans="1:3" ht="12.75">
      <c r="A1836" s="6">
        <v>44489.09375</v>
      </c>
      <c r="B1836" s="7">
        <v>-334.726806640625</v>
      </c>
      <c r="C1836" s="8">
        <v>3641.87475585938</v>
      </c>
    </row>
    <row r="1837" spans="1:3" ht="12.75">
      <c r="A1837" s="6">
        <v>44489.104166666664</v>
      </c>
      <c r="B1837" s="7">
        <v>-310.950012207031</v>
      </c>
      <c r="C1837" s="8">
        <v>3639.53051757813</v>
      </c>
    </row>
    <row r="1838" spans="1:3" ht="12.75">
      <c r="A1838" s="6">
        <v>44489.11458333333</v>
      </c>
      <c r="B1838" s="7">
        <v>-300.266021728516</v>
      </c>
      <c r="C1838" s="8">
        <v>3632.8837890625</v>
      </c>
    </row>
    <row r="1839" spans="1:3" ht="12.75">
      <c r="A1839" s="6">
        <v>44489.125</v>
      </c>
      <c r="B1839" s="7">
        <v>-291.035217285156</v>
      </c>
      <c r="C1839" s="8">
        <v>3630.82397460938</v>
      </c>
    </row>
    <row r="1840" spans="1:3" ht="12.75">
      <c r="A1840" s="6">
        <v>44489.135416666664</v>
      </c>
      <c r="B1840" s="7">
        <v>-213.09423828125</v>
      </c>
      <c r="C1840" s="8">
        <v>3629.74365234375</v>
      </c>
    </row>
    <row r="1841" spans="1:3" ht="12.75">
      <c r="A1841" s="6">
        <v>44489.14583333333</v>
      </c>
      <c r="B1841" s="7">
        <v>-144.934539794922</v>
      </c>
      <c r="C1841" s="8">
        <v>3626.42919921875</v>
      </c>
    </row>
    <row r="1842" spans="1:3" ht="12.75">
      <c r="A1842" s="6">
        <v>44489.15625</v>
      </c>
      <c r="B1842" s="7">
        <v>-180.810272216797</v>
      </c>
      <c r="C1842" s="8">
        <v>3626.49560546875</v>
      </c>
    </row>
    <row r="1843" spans="1:3" ht="12.75">
      <c r="A1843" s="6">
        <v>44489.166666666664</v>
      </c>
      <c r="B1843" s="7">
        <v>-142.844863891602</v>
      </c>
      <c r="C1843" s="8">
        <v>3627.19458007813</v>
      </c>
    </row>
    <row r="1844" spans="1:3" ht="12.75">
      <c r="A1844" s="6">
        <v>44489.17708333333</v>
      </c>
      <c r="B1844" s="7">
        <v>-272.622833251953</v>
      </c>
      <c r="C1844" s="8">
        <v>3621.22241210938</v>
      </c>
    </row>
    <row r="1845" spans="1:3" ht="12.75">
      <c r="A1845" s="6">
        <v>44489.1875</v>
      </c>
      <c r="B1845" s="7">
        <v>-381.072631835938</v>
      </c>
      <c r="C1845" s="8">
        <v>3602.9462890625</v>
      </c>
    </row>
    <row r="1846" spans="1:3" ht="12.75">
      <c r="A1846" s="6">
        <v>44489.197916666664</v>
      </c>
      <c r="B1846" s="7">
        <v>-397.979034423828</v>
      </c>
      <c r="C1846" s="8">
        <v>3581.59155273438</v>
      </c>
    </row>
    <row r="1847" spans="1:3" ht="12.75">
      <c r="A1847" s="6">
        <v>44489.20833333333</v>
      </c>
      <c r="B1847" s="7">
        <v>-362.961578369141</v>
      </c>
      <c r="C1847" s="8">
        <v>3568.09033203125</v>
      </c>
    </row>
    <row r="1848" spans="1:3" ht="12.75">
      <c r="A1848" s="6">
        <v>44489.21875</v>
      </c>
      <c r="B1848" s="7">
        <v>47.4695091247559</v>
      </c>
      <c r="C1848" s="8">
        <v>3569.4482421875</v>
      </c>
    </row>
    <row r="1849" spans="1:3" ht="12.75">
      <c r="A1849" s="6">
        <v>44489.229166666664</v>
      </c>
      <c r="B1849" s="7">
        <v>294.46728515625</v>
      </c>
      <c r="C1849" s="8">
        <v>3563.18872070313</v>
      </c>
    </row>
    <row r="1850" spans="1:3" ht="12.75">
      <c r="A1850" s="6">
        <v>44489.23958333333</v>
      </c>
      <c r="B1850" s="7">
        <v>312.25390625</v>
      </c>
      <c r="C1850" s="8">
        <v>3560.3828125</v>
      </c>
    </row>
    <row r="1851" spans="1:3" ht="12.75">
      <c r="A1851" s="6">
        <v>44489.25</v>
      </c>
      <c r="B1851" s="7">
        <v>419.099243164063</v>
      </c>
      <c r="C1851" s="8">
        <v>3554.767578125</v>
      </c>
    </row>
    <row r="1852" spans="1:3" ht="12.75">
      <c r="A1852" s="6">
        <v>44489.260416666664</v>
      </c>
      <c r="B1852" s="7">
        <v>908.626647949219</v>
      </c>
      <c r="C1852" s="8">
        <v>3540.53930664063</v>
      </c>
    </row>
    <row r="1853" spans="1:3" ht="12.75">
      <c r="A1853" s="6">
        <v>44489.27083333333</v>
      </c>
      <c r="B1853" s="7">
        <v>969.921203613281</v>
      </c>
      <c r="C1853" s="8">
        <v>3530.8623046875</v>
      </c>
    </row>
    <row r="1854" spans="1:3" ht="12.75">
      <c r="A1854" s="6">
        <v>44489.28125</v>
      </c>
      <c r="B1854" s="7">
        <v>824.301574707031</v>
      </c>
      <c r="C1854" s="8">
        <v>3521.650390625</v>
      </c>
    </row>
    <row r="1855" spans="1:3" ht="12.75">
      <c r="A1855" s="6">
        <v>44489.291666666664</v>
      </c>
      <c r="B1855" s="7">
        <v>833.427124023438</v>
      </c>
      <c r="C1855" s="8">
        <v>3519.0517578125</v>
      </c>
    </row>
    <row r="1856" spans="1:3" ht="12.75">
      <c r="A1856" s="6">
        <v>44489.30208333333</v>
      </c>
      <c r="B1856" s="7">
        <v>989.159851074219</v>
      </c>
      <c r="C1856" s="8">
        <v>3509.15380859375</v>
      </c>
    </row>
    <row r="1857" spans="1:3" ht="12.75">
      <c r="A1857" s="6">
        <v>44489.3125</v>
      </c>
      <c r="B1857" s="7">
        <v>892.175964355469</v>
      </c>
      <c r="C1857" s="8">
        <v>3504.48193359375</v>
      </c>
    </row>
    <row r="1858" spans="1:3" ht="12.75">
      <c r="A1858" s="6">
        <v>44489.322916666664</v>
      </c>
      <c r="B1858" s="7">
        <v>743.373474121094</v>
      </c>
      <c r="C1858" s="8">
        <v>3504.20532226563</v>
      </c>
    </row>
    <row r="1859" spans="1:3" ht="12.75">
      <c r="A1859" s="6">
        <v>44489.33333333333</v>
      </c>
      <c r="B1859" s="7">
        <v>602.907287597656</v>
      </c>
      <c r="C1859" s="8">
        <v>3506.630859375</v>
      </c>
    </row>
    <row r="1860" spans="1:3" ht="12.75">
      <c r="A1860" s="6">
        <v>44489.34375</v>
      </c>
      <c r="B1860" s="7">
        <v>589.023864746094</v>
      </c>
      <c r="C1860" s="8">
        <v>3503.37109375</v>
      </c>
    </row>
    <row r="1861" spans="1:3" ht="12.75">
      <c r="A1861" s="6">
        <v>44489.354166666664</v>
      </c>
      <c r="B1861" s="7">
        <v>559.944519042969</v>
      </c>
      <c r="C1861" s="8">
        <v>3500.8837890625</v>
      </c>
    </row>
    <row r="1862" spans="1:3" ht="12.75">
      <c r="A1862" s="6">
        <v>44489.36458333333</v>
      </c>
      <c r="B1862" s="7">
        <v>551.995483398438</v>
      </c>
      <c r="C1862" s="8">
        <v>3501.48364257813</v>
      </c>
    </row>
    <row r="1863" spans="1:3" ht="12.75">
      <c r="A1863" s="6">
        <v>44489.375</v>
      </c>
      <c r="B1863" s="7">
        <v>529.890625</v>
      </c>
      <c r="C1863" s="8">
        <v>3502.20068359375</v>
      </c>
    </row>
    <row r="1864" spans="1:3" ht="12.75">
      <c r="A1864" s="6">
        <v>44489.385416666664</v>
      </c>
      <c r="B1864" s="7">
        <v>360.52734375</v>
      </c>
      <c r="C1864" s="8">
        <v>3509.56103515625</v>
      </c>
    </row>
    <row r="1865" spans="1:3" ht="12.75">
      <c r="A1865" s="6">
        <v>44489.39583333333</v>
      </c>
      <c r="B1865" s="7">
        <v>281.186798095703</v>
      </c>
      <c r="C1865" s="8">
        <v>3505.71875</v>
      </c>
    </row>
    <row r="1866" spans="1:3" ht="12.75">
      <c r="A1866" s="6">
        <v>44489.40625</v>
      </c>
      <c r="B1866" s="7">
        <v>345.035064697266</v>
      </c>
      <c r="C1866" s="8">
        <v>3502.62524414063</v>
      </c>
    </row>
    <row r="1867" spans="1:3" ht="12.75">
      <c r="A1867" s="6">
        <v>44489.416666666664</v>
      </c>
      <c r="B1867" s="7">
        <v>344.860595703125</v>
      </c>
      <c r="C1867" s="8">
        <v>3496.38452148438</v>
      </c>
    </row>
    <row r="1868" spans="1:3" ht="12.75">
      <c r="A1868" s="6">
        <v>44489.42708333333</v>
      </c>
      <c r="B1868" s="7">
        <v>172.203018188477</v>
      </c>
      <c r="C1868" s="8">
        <v>3482.86206054688</v>
      </c>
    </row>
    <row r="1869" spans="1:3" ht="12.75">
      <c r="A1869" s="6">
        <v>44489.4375</v>
      </c>
      <c r="B1869" s="7">
        <v>104.878540039063</v>
      </c>
      <c r="C1869" s="8">
        <v>3483.826171875</v>
      </c>
    </row>
    <row r="1870" spans="1:3" ht="12.75">
      <c r="A1870" s="6">
        <v>44489.447916666664</v>
      </c>
      <c r="B1870" s="7">
        <v>47.304744720459</v>
      </c>
      <c r="C1870" s="8">
        <v>3489.11791992188</v>
      </c>
    </row>
    <row r="1871" spans="1:3" ht="12.75">
      <c r="A1871" s="6">
        <v>44489.45833333333</v>
      </c>
      <c r="B1871" s="7">
        <v>132.862228393555</v>
      </c>
      <c r="C1871" s="8">
        <v>3489.11767578125</v>
      </c>
    </row>
    <row r="1872" spans="1:3" ht="12.75">
      <c r="A1872" s="6">
        <v>44489.46875</v>
      </c>
      <c r="B1872" s="7">
        <v>392.744812011719</v>
      </c>
      <c r="C1872" s="8">
        <v>3484.236328125</v>
      </c>
    </row>
    <row r="1873" spans="1:3" ht="12.75">
      <c r="A1873" s="6">
        <v>44489.479166666664</v>
      </c>
      <c r="B1873" s="7">
        <v>420.054595947266</v>
      </c>
      <c r="C1873" s="8">
        <v>3474.541015625</v>
      </c>
    </row>
    <row r="1874" spans="1:3" ht="12.75">
      <c r="A1874" s="6">
        <v>44489.48958333333</v>
      </c>
      <c r="B1874" s="7">
        <v>486.341644287109</v>
      </c>
      <c r="C1874" s="8">
        <v>3467.58081054688</v>
      </c>
    </row>
    <row r="1875" spans="1:3" ht="12.75">
      <c r="A1875" s="6">
        <v>44489.5</v>
      </c>
      <c r="B1875" s="7">
        <v>500.624420166016</v>
      </c>
      <c r="C1875" s="8">
        <v>3473.00317382813</v>
      </c>
    </row>
    <row r="1876" spans="1:3" ht="12.75">
      <c r="A1876" s="6">
        <v>44489.510416666664</v>
      </c>
      <c r="B1876" s="7">
        <v>560.857055664063</v>
      </c>
      <c r="C1876" s="8">
        <v>3357.451171875</v>
      </c>
    </row>
    <row r="1877" spans="1:3" ht="12.75">
      <c r="A1877" s="6">
        <v>44489.52083333333</v>
      </c>
      <c r="B1877" s="7">
        <v>607.499206542969</v>
      </c>
      <c r="C1877" s="8">
        <v>3280.66357421875</v>
      </c>
    </row>
    <row r="1878" spans="1:3" ht="12.75">
      <c r="A1878" s="6">
        <v>44489.53125</v>
      </c>
      <c r="B1878" s="7">
        <v>607.039306640625</v>
      </c>
      <c r="C1878" s="8">
        <v>3271.58032226563</v>
      </c>
    </row>
    <row r="1879" spans="1:3" ht="12.75">
      <c r="A1879" s="6">
        <v>44489.541666666664</v>
      </c>
      <c r="B1879" s="7">
        <v>551.349487304688</v>
      </c>
      <c r="C1879" s="8">
        <v>3281.39306640625</v>
      </c>
    </row>
    <row r="1880" spans="1:3" ht="12.75">
      <c r="A1880" s="6">
        <v>44489.55208333333</v>
      </c>
      <c r="B1880" s="7">
        <v>606.629760742188</v>
      </c>
      <c r="C1880" s="8">
        <v>3273.85668945313</v>
      </c>
    </row>
    <row r="1881" spans="1:3" ht="12.75">
      <c r="A1881" s="6">
        <v>44489.5625</v>
      </c>
      <c r="B1881" s="7">
        <v>685.339721679688</v>
      </c>
      <c r="C1881" s="8">
        <v>3289.01635742188</v>
      </c>
    </row>
    <row r="1882" spans="1:3" ht="12.75">
      <c r="A1882" s="6">
        <v>44489.572916666664</v>
      </c>
      <c r="B1882" s="7">
        <v>718.561645507813</v>
      </c>
      <c r="C1882" s="8">
        <v>3289.85180664063</v>
      </c>
    </row>
    <row r="1883" spans="1:3" ht="12.75">
      <c r="A1883" s="6">
        <v>44489.58333333333</v>
      </c>
      <c r="B1883" s="7">
        <v>703.139770507813</v>
      </c>
      <c r="C1883" s="8">
        <v>3303.59033203125</v>
      </c>
    </row>
    <row r="1884" spans="1:3" ht="12.75">
      <c r="A1884" s="6">
        <v>44489.59375</v>
      </c>
      <c r="B1884" s="7">
        <v>808.546081542969</v>
      </c>
      <c r="C1884" s="8">
        <v>3298.93530273438</v>
      </c>
    </row>
    <row r="1885" spans="1:3" ht="12.75">
      <c r="A1885" s="6">
        <v>44489.604166666664</v>
      </c>
      <c r="B1885" s="7">
        <v>826.998352050781</v>
      </c>
      <c r="C1885" s="8">
        <v>3287.88232421875</v>
      </c>
    </row>
    <row r="1886" spans="1:3" ht="12.75">
      <c r="A1886" s="6">
        <v>44489.61458333333</v>
      </c>
      <c r="B1886" s="7">
        <v>834.262390136719</v>
      </c>
      <c r="C1886" s="8">
        <v>3260.59838867188</v>
      </c>
    </row>
    <row r="1887" spans="1:3" ht="12.75">
      <c r="A1887" s="6">
        <v>44489.625</v>
      </c>
      <c r="B1887" s="7">
        <v>840.466613769531</v>
      </c>
      <c r="C1887" s="8">
        <v>3235.86669921875</v>
      </c>
    </row>
    <row r="1888" spans="1:3" ht="12.75">
      <c r="A1888" s="6">
        <v>44489.635416666664</v>
      </c>
      <c r="B1888" s="7">
        <v>693.044311523438</v>
      </c>
      <c r="C1888" s="8">
        <v>3199.12963867188</v>
      </c>
    </row>
    <row r="1889" spans="1:3" ht="12.75">
      <c r="A1889" s="6">
        <v>44489.64583333333</v>
      </c>
      <c r="B1889" s="7">
        <v>688.043640136719</v>
      </c>
      <c r="C1889" s="8">
        <v>3179.04028320313</v>
      </c>
    </row>
    <row r="1890" spans="1:3" ht="12.75">
      <c r="A1890" s="6">
        <v>44489.65625</v>
      </c>
      <c r="B1890" s="7">
        <v>764.9326171875</v>
      </c>
      <c r="C1890" s="8">
        <v>3183.6103515625</v>
      </c>
    </row>
    <row r="1891" spans="1:3" ht="12.75">
      <c r="A1891" s="6">
        <v>44489.666666666664</v>
      </c>
      <c r="B1891" s="7">
        <v>668.18310546875</v>
      </c>
      <c r="C1891" s="8">
        <v>3218.18090820313</v>
      </c>
    </row>
    <row r="1892" spans="1:3" ht="12.75">
      <c r="A1892" s="6">
        <v>44489.67708333333</v>
      </c>
      <c r="B1892" s="7">
        <v>603.731872558594</v>
      </c>
      <c r="C1892" s="8">
        <v>3269.30200195313</v>
      </c>
    </row>
    <row r="1893" spans="1:3" ht="12.75">
      <c r="A1893" s="6">
        <v>44489.6875</v>
      </c>
      <c r="B1893" s="7">
        <v>517.2607421875</v>
      </c>
      <c r="C1893" s="8">
        <v>3328.41625976563</v>
      </c>
    </row>
    <row r="1894" spans="1:3" ht="12.75">
      <c r="A1894" s="6">
        <v>44489.697916666664</v>
      </c>
      <c r="B1894" s="7">
        <v>467.334777832031</v>
      </c>
      <c r="C1894" s="8">
        <v>3349.78125</v>
      </c>
    </row>
    <row r="1895" spans="1:3" ht="12.75">
      <c r="A1895" s="6">
        <v>44489.70833333333</v>
      </c>
      <c r="B1895" s="7">
        <v>563.373168945313</v>
      </c>
      <c r="C1895" s="8">
        <v>3426.87573242188</v>
      </c>
    </row>
    <row r="1896" spans="1:3" ht="12.75">
      <c r="A1896" s="6">
        <v>44489.71875</v>
      </c>
      <c r="B1896" s="7">
        <v>810.846496582031</v>
      </c>
      <c r="C1896" s="8">
        <v>3406.34252929688</v>
      </c>
    </row>
    <row r="1897" spans="1:3" ht="12.75">
      <c r="A1897" s="6">
        <v>44489.729166666664</v>
      </c>
      <c r="B1897" s="7">
        <v>995.130065917969</v>
      </c>
      <c r="C1897" s="8">
        <v>3397.54272460938</v>
      </c>
    </row>
    <row r="1898" spans="1:3" ht="12.75">
      <c r="A1898" s="6">
        <v>44489.73958333333</v>
      </c>
      <c r="B1898" s="7">
        <v>975.995056152344</v>
      </c>
      <c r="C1898" s="8">
        <v>3380.13720703125</v>
      </c>
    </row>
    <row r="1899" spans="1:3" ht="12.75">
      <c r="A1899" s="6">
        <v>44489.75</v>
      </c>
      <c r="B1899" s="7">
        <v>1106.61193847656</v>
      </c>
      <c r="C1899" s="8">
        <v>3384.2373046875</v>
      </c>
    </row>
    <row r="1900" spans="1:3" ht="12.75">
      <c r="A1900" s="6">
        <v>44489.760416666664</v>
      </c>
      <c r="B1900" s="7">
        <v>980.047424316406</v>
      </c>
      <c r="C1900" s="8">
        <v>3407.06860351563</v>
      </c>
    </row>
    <row r="1901" spans="1:3" ht="12.75">
      <c r="A1901" s="6">
        <v>44489.77083333333</v>
      </c>
      <c r="B1901" s="7">
        <v>875.377685546875</v>
      </c>
      <c r="C1901" s="8">
        <v>3427.58959960938</v>
      </c>
    </row>
    <row r="1902" spans="1:3" ht="12.75">
      <c r="A1902" s="6">
        <v>44489.78125</v>
      </c>
      <c r="B1902" s="7">
        <v>810.116760253906</v>
      </c>
      <c r="C1902" s="8">
        <v>3432.76538085938</v>
      </c>
    </row>
    <row r="1903" spans="1:3" ht="12.75">
      <c r="A1903" s="6">
        <v>44489.791666666664</v>
      </c>
      <c r="B1903" s="7">
        <v>817.628173828125</v>
      </c>
      <c r="C1903" s="8">
        <v>3439.28466796875</v>
      </c>
    </row>
    <row r="1904" spans="1:3" ht="12.75">
      <c r="A1904" s="6">
        <v>44489.80208333333</v>
      </c>
      <c r="B1904" s="7">
        <v>904.400634765625</v>
      </c>
      <c r="C1904" s="8">
        <v>3439.87768554688</v>
      </c>
    </row>
    <row r="1905" spans="1:3" ht="12.75">
      <c r="A1905" s="6">
        <v>44489.8125</v>
      </c>
      <c r="B1905" s="7">
        <v>916.080383300781</v>
      </c>
      <c r="C1905" s="8">
        <v>3456.49877929688</v>
      </c>
    </row>
    <row r="1906" spans="1:3" ht="12.75">
      <c r="A1906" s="6">
        <v>44489.822916666664</v>
      </c>
      <c r="B1906" s="7">
        <v>979.919189453125</v>
      </c>
      <c r="C1906" s="8">
        <v>3471.78100585938</v>
      </c>
    </row>
    <row r="1907" spans="1:3" ht="12.75">
      <c r="A1907" s="6">
        <v>44489.83333333333</v>
      </c>
      <c r="B1907" s="7">
        <v>913.785461425781</v>
      </c>
      <c r="C1907" s="8">
        <v>3479.84643554688</v>
      </c>
    </row>
    <row r="1908" spans="1:3" ht="12.75">
      <c r="A1908" s="6">
        <v>44489.84375</v>
      </c>
      <c r="B1908" s="7">
        <v>742.107666015625</v>
      </c>
      <c r="C1908" s="8">
        <v>3497.05053710938</v>
      </c>
    </row>
    <row r="1909" spans="1:3" ht="12.75">
      <c r="A1909" s="6">
        <v>44489.854166666664</v>
      </c>
      <c r="B1909" s="7">
        <v>665.304992675781</v>
      </c>
      <c r="C1909" s="8">
        <v>3509.97045898438</v>
      </c>
    </row>
    <row r="1910" spans="1:3" ht="12.75">
      <c r="A1910" s="6">
        <v>44489.86458333333</v>
      </c>
      <c r="B1910" s="7">
        <v>691.912231445313</v>
      </c>
      <c r="C1910" s="8">
        <v>3519.25</v>
      </c>
    </row>
    <row r="1911" spans="1:3" ht="12.75">
      <c r="A1911" s="6">
        <v>44489.875</v>
      </c>
      <c r="B1911" s="7">
        <v>707.116149902344</v>
      </c>
      <c r="C1911" s="8">
        <v>3524.20556640625</v>
      </c>
    </row>
    <row r="1912" spans="1:3" ht="12.75">
      <c r="A1912" s="6">
        <v>44489.885416666664</v>
      </c>
      <c r="B1912" s="7">
        <v>696.441162109375</v>
      </c>
      <c r="C1912" s="8">
        <v>3520.63256835938</v>
      </c>
    </row>
    <row r="1913" spans="1:3" ht="12.75">
      <c r="A1913" s="6">
        <v>44489.89583333333</v>
      </c>
      <c r="B1913" s="7">
        <v>587.058898925781</v>
      </c>
      <c r="C1913" s="8">
        <v>3521.66552734375</v>
      </c>
    </row>
    <row r="1914" spans="1:3" ht="12.75">
      <c r="A1914" s="6">
        <v>44489.90625</v>
      </c>
      <c r="B1914" s="7">
        <v>585.939697265625</v>
      </c>
      <c r="C1914" s="8">
        <v>3531.4892578125</v>
      </c>
    </row>
    <row r="1915" spans="1:3" ht="12.75">
      <c r="A1915" s="6">
        <v>44489.916666666664</v>
      </c>
      <c r="B1915" s="7">
        <v>582.321166992188</v>
      </c>
      <c r="C1915" s="8">
        <v>3541.64331054688</v>
      </c>
    </row>
    <row r="1916" spans="1:3" ht="12.75">
      <c r="A1916" s="6">
        <v>44489.92708333333</v>
      </c>
      <c r="B1916" s="7">
        <v>363.250946044922</v>
      </c>
      <c r="C1916" s="8">
        <v>3552.71557617188</v>
      </c>
    </row>
    <row r="1917" spans="1:3" ht="12.75">
      <c r="A1917" s="6">
        <v>44489.9375</v>
      </c>
      <c r="B1917" s="7">
        <v>193.179809570313</v>
      </c>
      <c r="C1917" s="8">
        <v>3562.84008789063</v>
      </c>
    </row>
    <row r="1918" spans="1:3" ht="12.75">
      <c r="A1918" s="6">
        <v>44489.947916666664</v>
      </c>
      <c r="B1918" s="7">
        <v>277.112640380859</v>
      </c>
      <c r="C1918" s="8">
        <v>3570.146484375</v>
      </c>
    </row>
    <row r="1919" spans="1:3" ht="12.75">
      <c r="A1919" s="6">
        <v>44489.95833333333</v>
      </c>
      <c r="B1919" s="7">
        <v>223.114456176758</v>
      </c>
      <c r="C1919" s="8">
        <v>3575.0576171875</v>
      </c>
    </row>
    <row r="1920" spans="1:3" ht="12.75">
      <c r="A1920" s="6">
        <v>44489.96875</v>
      </c>
      <c r="B1920" s="7">
        <v>92.6488494873047</v>
      </c>
      <c r="C1920" s="8">
        <v>3581.4716796875</v>
      </c>
    </row>
    <row r="1921" spans="1:3" ht="12.75">
      <c r="A1921" s="6">
        <v>44489.979166666664</v>
      </c>
      <c r="B1921" s="7">
        <v>3.10547089576721</v>
      </c>
      <c r="C1921" s="8">
        <v>3593.01147460938</v>
      </c>
    </row>
    <row r="1922" spans="1:3" ht="12.75">
      <c r="A1922" s="6">
        <v>44489.98958333333</v>
      </c>
      <c r="B1922" s="7">
        <v>17.3323020935059</v>
      </c>
      <c r="C1922" s="8">
        <v>3600.99365234375</v>
      </c>
    </row>
    <row r="1923" spans="1:3" ht="12.75">
      <c r="A1923" s="6">
        <v>44490</v>
      </c>
      <c r="B1923" s="7">
        <v>4.99700355529785</v>
      </c>
      <c r="C1923" s="8">
        <v>3609.03686523438</v>
      </c>
    </row>
    <row r="1924" spans="1:3" ht="12.75">
      <c r="A1924" s="6">
        <v>44490.010416666664</v>
      </c>
      <c r="B1924" s="7">
        <v>-81.5233459472656</v>
      </c>
      <c r="C1924" s="8">
        <v>3618.41455078125</v>
      </c>
    </row>
    <row r="1925" spans="1:3" ht="12.75">
      <c r="A1925" s="6">
        <v>44490.02083333333</v>
      </c>
      <c r="B1925" s="7">
        <v>-31.9558925628662</v>
      </c>
      <c r="C1925" s="8">
        <v>3619.41552734375</v>
      </c>
    </row>
    <row r="1926" spans="1:3" ht="12.75">
      <c r="A1926" s="6">
        <v>44490.03125</v>
      </c>
      <c r="B1926" s="7">
        <v>-64.2981643676758</v>
      </c>
      <c r="C1926" s="8">
        <v>3626.13818359375</v>
      </c>
    </row>
    <row r="1927" spans="1:3" ht="12.75">
      <c r="A1927" s="6">
        <v>44490.041666666664</v>
      </c>
      <c r="B1927" s="7">
        <v>-10.9362363815308</v>
      </c>
      <c r="C1927" s="8">
        <v>3637.71215820313</v>
      </c>
    </row>
    <row r="1928" spans="1:3" ht="12.75">
      <c r="A1928" s="6">
        <v>44490.05208333333</v>
      </c>
      <c r="B1928" s="7">
        <v>-54.8104248046875</v>
      </c>
      <c r="C1928" s="8">
        <v>3647.34301757813</v>
      </c>
    </row>
    <row r="1929" spans="1:3" ht="12.75">
      <c r="A1929" s="6">
        <v>44490.0625</v>
      </c>
      <c r="B1929" s="7">
        <v>-58.7362632751465</v>
      </c>
      <c r="C1929" s="8">
        <v>3657.5009765625</v>
      </c>
    </row>
    <row r="1930" spans="1:3" ht="12.75">
      <c r="A1930" s="6">
        <v>44490.072916666664</v>
      </c>
      <c r="B1930" s="7">
        <v>-28.4559841156006</v>
      </c>
      <c r="C1930" s="8">
        <v>3665.51440429688</v>
      </c>
    </row>
    <row r="1931" spans="1:3" ht="12.75">
      <c r="A1931" s="6">
        <v>44490.08333333333</v>
      </c>
      <c r="B1931" s="7">
        <v>-40.1325531005859</v>
      </c>
      <c r="C1931" s="8">
        <v>3665.26733398438</v>
      </c>
    </row>
    <row r="1932" spans="1:3" ht="12.75">
      <c r="A1932" s="6">
        <v>44490.09375</v>
      </c>
      <c r="B1932" s="7">
        <v>-68.179328918457</v>
      </c>
      <c r="C1932" s="8">
        <v>3657.77001953125</v>
      </c>
    </row>
    <row r="1933" spans="1:3" ht="12.75">
      <c r="A1933" s="6">
        <v>44490.104166666664</v>
      </c>
      <c r="B1933" s="7">
        <v>-105.139739990234</v>
      </c>
      <c r="C1933" s="8">
        <v>3656.767578125</v>
      </c>
    </row>
    <row r="1934" spans="1:3" ht="12.75">
      <c r="A1934" s="6">
        <v>44490.11458333333</v>
      </c>
      <c r="B1934" s="7">
        <v>-91.5980453491211</v>
      </c>
      <c r="C1934" s="8">
        <v>3656.88232421875</v>
      </c>
    </row>
    <row r="1935" spans="1:3" ht="12.75">
      <c r="A1935" s="6">
        <v>44490.125</v>
      </c>
      <c r="B1935" s="7">
        <v>-179.660003662109</v>
      </c>
      <c r="C1935" s="8">
        <v>3654.64111328125</v>
      </c>
    </row>
    <row r="1936" spans="1:3" ht="12.75">
      <c r="A1936" s="6">
        <v>44490.135416666664</v>
      </c>
      <c r="B1936" s="7">
        <v>-180.824493408203</v>
      </c>
      <c r="C1936" s="8">
        <v>3651.82543945313</v>
      </c>
    </row>
    <row r="1937" spans="1:3" ht="12.75">
      <c r="A1937" s="6">
        <v>44490.14583333333</v>
      </c>
      <c r="B1937" s="7">
        <v>-146.531784057617</v>
      </c>
      <c r="C1937" s="8">
        <v>3653.36108398438</v>
      </c>
    </row>
    <row r="1938" spans="1:3" ht="12.75">
      <c r="A1938" s="6">
        <v>44490.15625</v>
      </c>
      <c r="B1938" s="7">
        <v>-135.682723999023</v>
      </c>
      <c r="C1938" s="8">
        <v>3648.19165039063</v>
      </c>
    </row>
    <row r="1939" spans="1:3" ht="12.75">
      <c r="A1939" s="6">
        <v>44490.166666666664</v>
      </c>
      <c r="B1939" s="7">
        <v>-181.34211730957</v>
      </c>
      <c r="C1939" s="8">
        <v>3634.85107421875</v>
      </c>
    </row>
    <row r="1940" spans="1:3" ht="12.75">
      <c r="A1940" s="6">
        <v>44490.17708333333</v>
      </c>
      <c r="B1940" s="7">
        <v>-109.718696594238</v>
      </c>
      <c r="C1940" s="8">
        <v>3633.33276367188</v>
      </c>
    </row>
    <row r="1941" spans="1:3" ht="12.75">
      <c r="A1941" s="6">
        <v>44490.1875</v>
      </c>
      <c r="B1941" s="7">
        <v>-101.293212890625</v>
      </c>
      <c r="C1941" s="8">
        <v>3631.3369140625</v>
      </c>
    </row>
    <row r="1942" spans="1:3" ht="12.75">
      <c r="A1942" s="6">
        <v>44490.197916666664</v>
      </c>
      <c r="B1942" s="7">
        <v>-165.984039306641</v>
      </c>
      <c r="C1942" s="8">
        <v>3629.615234375</v>
      </c>
    </row>
    <row r="1943" spans="1:3" ht="12.75">
      <c r="A1943" s="6">
        <v>44490.20833333333</v>
      </c>
      <c r="B1943" s="7">
        <v>-168.386276245117</v>
      </c>
      <c r="C1943" s="8">
        <v>3625.68286132813</v>
      </c>
    </row>
    <row r="1944" spans="1:3" ht="12.75">
      <c r="A1944" s="6">
        <v>44490.21875</v>
      </c>
      <c r="B1944" s="7">
        <v>-3.83829736709595</v>
      </c>
      <c r="C1944" s="8">
        <v>3608.20190429688</v>
      </c>
    </row>
    <row r="1945" spans="1:3" ht="12.75">
      <c r="A1945" s="6">
        <v>44490.229166666664</v>
      </c>
      <c r="B1945" s="7">
        <v>63.2241744995117</v>
      </c>
      <c r="C1945" s="8">
        <v>3599.52514648438</v>
      </c>
    </row>
    <row r="1946" spans="1:3" ht="12.75">
      <c r="A1946" s="6">
        <v>44490.23958333333</v>
      </c>
      <c r="B1946" s="7">
        <v>24.3500423431396</v>
      </c>
      <c r="C1946" s="8">
        <v>3590.68823242188</v>
      </c>
    </row>
    <row r="1947" spans="1:3" ht="12.75">
      <c r="A1947" s="6">
        <v>44490.25</v>
      </c>
      <c r="B1947" s="7">
        <v>186.721954345703</v>
      </c>
      <c r="C1947" s="8">
        <v>3582.63305664063</v>
      </c>
    </row>
    <row r="1948" spans="1:3" ht="12.75">
      <c r="A1948" s="6">
        <v>44490.260416666664</v>
      </c>
      <c r="B1948" s="7">
        <v>581.619567871094</v>
      </c>
      <c r="C1948" s="8">
        <v>3567.66479492188</v>
      </c>
    </row>
    <row r="1949" spans="1:3" ht="12.75">
      <c r="A1949" s="6">
        <v>44490.27083333333</v>
      </c>
      <c r="B1949" s="7">
        <v>939.683410644531</v>
      </c>
      <c r="C1949" s="8">
        <v>3558.93896484375</v>
      </c>
    </row>
    <row r="1950" spans="1:3" ht="12.75">
      <c r="A1950" s="6">
        <v>44490.28125</v>
      </c>
      <c r="B1950" s="7">
        <v>843.196960449219</v>
      </c>
      <c r="C1950" s="8">
        <v>3548.818359375</v>
      </c>
    </row>
    <row r="1951" spans="1:3" ht="12.75">
      <c r="A1951" s="6">
        <v>44490.291666666664</v>
      </c>
      <c r="B1951" s="7">
        <v>827.500671386719</v>
      </c>
      <c r="C1951" s="8">
        <v>3544.47412109375</v>
      </c>
    </row>
    <row r="1952" spans="1:3" ht="12.75">
      <c r="A1952" s="6">
        <v>44490.30208333333</v>
      </c>
      <c r="B1952" s="7">
        <v>945.539306640625</v>
      </c>
      <c r="C1952" s="8">
        <v>3538.37158203125</v>
      </c>
    </row>
    <row r="1953" spans="1:3" ht="12.75">
      <c r="A1953" s="6">
        <v>44490.3125</v>
      </c>
      <c r="B1953" s="7">
        <v>941.173706054688</v>
      </c>
      <c r="C1953" s="8">
        <v>3527.35717773438</v>
      </c>
    </row>
    <row r="1954" spans="1:3" ht="12.75">
      <c r="A1954" s="6">
        <v>44490.322916666664</v>
      </c>
      <c r="B1954" s="7">
        <v>813.13671875</v>
      </c>
      <c r="C1954" s="8">
        <v>2999.7734375</v>
      </c>
    </row>
    <row r="1955" spans="1:3" ht="12.75">
      <c r="A1955" s="6">
        <v>44490.33333333333</v>
      </c>
      <c r="B1955" s="7">
        <v>759.306396484375</v>
      </c>
      <c r="C1955" s="8">
        <v>2928.75561523438</v>
      </c>
    </row>
    <row r="1956" spans="1:3" ht="12.75">
      <c r="A1956" s="6">
        <v>44490.34375</v>
      </c>
      <c r="B1956" s="7">
        <v>601.803283691406</v>
      </c>
      <c r="C1956" s="8">
        <v>2906.11499023438</v>
      </c>
    </row>
    <row r="1957" spans="1:3" ht="12.75">
      <c r="A1957" s="6">
        <v>44490.354166666664</v>
      </c>
      <c r="B1957" s="7">
        <v>441.609497070313</v>
      </c>
      <c r="C1957" s="8">
        <v>2907.92333984375</v>
      </c>
    </row>
    <row r="1958" spans="1:3" ht="12.75">
      <c r="A1958" s="6">
        <v>44490.36458333333</v>
      </c>
      <c r="B1958" s="7">
        <v>489.740997314453</v>
      </c>
      <c r="C1958" s="8">
        <v>2935.64233398438</v>
      </c>
    </row>
    <row r="1959" spans="1:3" ht="12.75">
      <c r="A1959" s="6">
        <v>44490.375</v>
      </c>
      <c r="B1959" s="7">
        <v>465.590270996094</v>
      </c>
      <c r="C1959" s="8">
        <v>2933.28540039063</v>
      </c>
    </row>
    <row r="1960" spans="1:3" ht="12.75">
      <c r="A1960" s="6">
        <v>44490.385416666664</v>
      </c>
      <c r="B1960" s="7">
        <v>526.393981933594</v>
      </c>
      <c r="C1960" s="8">
        <v>2927.705078125</v>
      </c>
    </row>
    <row r="1961" spans="1:3" ht="12.75">
      <c r="A1961" s="6">
        <v>44490.39583333333</v>
      </c>
      <c r="B1961" s="7">
        <v>434.55224609375</v>
      </c>
      <c r="C1961" s="8">
        <v>2924.666015625</v>
      </c>
    </row>
    <row r="1962" spans="1:3" ht="12.75">
      <c r="A1962" s="6">
        <v>44490.40625</v>
      </c>
      <c r="B1962" s="7">
        <v>432.405456542969</v>
      </c>
      <c r="C1962" s="8">
        <v>2934.2158203125</v>
      </c>
    </row>
    <row r="1963" spans="1:3" ht="12.75">
      <c r="A1963" s="6">
        <v>44490.416666666664</v>
      </c>
      <c r="B1963" s="7">
        <v>524.796691894531</v>
      </c>
      <c r="C1963" s="8">
        <v>2926.66455078125</v>
      </c>
    </row>
    <row r="1964" spans="1:3" ht="12.75">
      <c r="A1964" s="6">
        <v>44490.42708333333</v>
      </c>
      <c r="B1964" s="7">
        <v>543.62744140625</v>
      </c>
      <c r="C1964" s="8">
        <v>2910.26318359375</v>
      </c>
    </row>
    <row r="1965" spans="1:3" ht="12.75">
      <c r="A1965" s="6">
        <v>44490.4375</v>
      </c>
      <c r="B1965" s="7">
        <v>525.4931640625</v>
      </c>
      <c r="C1965" s="8">
        <v>2879.03002929688</v>
      </c>
    </row>
    <row r="1966" spans="1:3" ht="12.75">
      <c r="A1966" s="6">
        <v>44490.447916666664</v>
      </c>
      <c r="B1966" s="7">
        <v>437.206298828125</v>
      </c>
      <c r="C1966" s="8">
        <v>2845.10961914063</v>
      </c>
    </row>
    <row r="1967" spans="1:3" ht="12.75">
      <c r="A1967" s="6">
        <v>44490.45833333333</v>
      </c>
      <c r="B1967" s="7">
        <v>431.397186279297</v>
      </c>
      <c r="C1967" s="8">
        <v>2830.8134765625</v>
      </c>
    </row>
    <row r="1968" spans="1:3" ht="12.75">
      <c r="A1968" s="6">
        <v>44490.46875</v>
      </c>
      <c r="B1968" s="7">
        <v>377.463226318359</v>
      </c>
      <c r="C1968" s="8">
        <v>2847.12524414063</v>
      </c>
    </row>
    <row r="1969" spans="1:3" ht="12.75">
      <c r="A1969" s="6">
        <v>44490.479166666664</v>
      </c>
      <c r="B1969" s="7">
        <v>349.425567626953</v>
      </c>
      <c r="C1969" s="8">
        <v>3076.75122070313</v>
      </c>
    </row>
    <row r="1970" spans="1:3" ht="12.75">
      <c r="A1970" s="6">
        <v>44490.48958333333</v>
      </c>
      <c r="B1970" s="7">
        <v>277.277984619141</v>
      </c>
      <c r="C1970" s="8">
        <v>3107.82470703125</v>
      </c>
    </row>
    <row r="1971" spans="1:3" ht="12.75">
      <c r="A1971" s="6">
        <v>44490.5</v>
      </c>
      <c r="B1971" s="7">
        <v>291.651000976563</v>
      </c>
      <c r="C1971" s="8">
        <v>3095.29760742188</v>
      </c>
    </row>
    <row r="1972" spans="1:3" ht="12.75">
      <c r="A1972" s="6">
        <v>44490.510416666664</v>
      </c>
      <c r="B1972" s="7">
        <v>258.495544433594</v>
      </c>
      <c r="C1972" s="8">
        <v>3072.56958007813</v>
      </c>
    </row>
    <row r="1973" spans="1:3" ht="12.75">
      <c r="A1973" s="6">
        <v>44490.52083333333</v>
      </c>
      <c r="B1973" s="7">
        <v>292.146545410156</v>
      </c>
      <c r="C1973" s="8">
        <v>3056.76342773438</v>
      </c>
    </row>
    <row r="1974" spans="1:3" ht="12.75">
      <c r="A1974" s="6">
        <v>44490.53125</v>
      </c>
      <c r="B1974" s="7">
        <v>344.932098388672</v>
      </c>
      <c r="C1974" s="8">
        <v>3027.10620117188</v>
      </c>
    </row>
    <row r="1975" spans="1:3" ht="12.75">
      <c r="A1975" s="6">
        <v>44490.541666666664</v>
      </c>
      <c r="B1975" s="7">
        <v>407.490600585938</v>
      </c>
      <c r="C1975" s="8">
        <v>2989.77978515625</v>
      </c>
    </row>
    <row r="1976" spans="1:3" ht="12.75">
      <c r="A1976" s="6">
        <v>44490.55208333333</v>
      </c>
      <c r="B1976" s="7">
        <v>356.535980224609</v>
      </c>
      <c r="C1976" s="8">
        <v>2960.89819335938</v>
      </c>
    </row>
    <row r="1977" spans="1:3" ht="12.75">
      <c r="A1977" s="6">
        <v>44490.5625</v>
      </c>
      <c r="B1977" s="7">
        <v>399.7744140625</v>
      </c>
      <c r="C1977" s="8">
        <v>2963.03491210938</v>
      </c>
    </row>
    <row r="1978" spans="1:3" ht="12.75">
      <c r="A1978" s="6">
        <v>44490.572916666664</v>
      </c>
      <c r="B1978" s="7">
        <v>444.056365966797</v>
      </c>
      <c r="C1978" s="8">
        <v>2961.38842773438</v>
      </c>
    </row>
    <row r="1979" spans="1:3" ht="12.75">
      <c r="A1979" s="6">
        <v>44490.58333333333</v>
      </c>
      <c r="B1979" s="7">
        <v>439.777740478516</v>
      </c>
      <c r="C1979" s="8">
        <v>2953.931640625</v>
      </c>
    </row>
    <row r="1980" spans="1:3" ht="12.75">
      <c r="A1980" s="6">
        <v>44490.59375</v>
      </c>
      <c r="B1980" s="7">
        <v>463.404998779297</v>
      </c>
      <c r="C1980" s="8">
        <v>2941.19702148438</v>
      </c>
    </row>
    <row r="1981" spans="1:3" ht="12.75">
      <c r="A1981" s="6">
        <v>44490.604166666664</v>
      </c>
      <c r="B1981" s="7">
        <v>537.438903808594</v>
      </c>
      <c r="C1981" s="8">
        <v>2926.27758789063</v>
      </c>
    </row>
    <row r="1982" spans="1:3" ht="12.75">
      <c r="A1982" s="6">
        <v>44490.61458333333</v>
      </c>
      <c r="B1982" s="7">
        <v>592.83642578125</v>
      </c>
      <c r="C1982" s="8">
        <v>2924.02416992188</v>
      </c>
    </row>
    <row r="1983" spans="1:3" ht="12.75">
      <c r="A1983" s="6">
        <v>44490.625</v>
      </c>
      <c r="B1983" s="7">
        <v>578.594665527344</v>
      </c>
      <c r="C1983" s="8">
        <v>2917.80737304688</v>
      </c>
    </row>
    <row r="1984" spans="1:3" ht="12.75">
      <c r="A1984" s="6">
        <v>44490.635416666664</v>
      </c>
      <c r="B1984" s="7">
        <v>451.558258056641</v>
      </c>
      <c r="C1984" s="8">
        <v>2930.46166992188</v>
      </c>
    </row>
    <row r="1985" spans="1:3" ht="12.75">
      <c r="A1985" s="6">
        <v>44490.64583333333</v>
      </c>
      <c r="B1985" s="7">
        <v>360.139862060547</v>
      </c>
      <c r="C1985" s="8">
        <v>2957.150390625</v>
      </c>
    </row>
    <row r="1986" spans="1:3" ht="12.75">
      <c r="A1986" s="6">
        <v>44490.65625</v>
      </c>
      <c r="B1986" s="7">
        <v>410.721862792969</v>
      </c>
      <c r="C1986" s="8">
        <v>2963.45458984375</v>
      </c>
    </row>
    <row r="1987" spans="1:3" ht="12.75">
      <c r="A1987" s="6">
        <v>44490.666666666664</v>
      </c>
      <c r="B1987" s="7">
        <v>474.475189208984</v>
      </c>
      <c r="C1987" s="8">
        <v>2983.75610351563</v>
      </c>
    </row>
    <row r="1988" spans="1:3" ht="12.75">
      <c r="A1988" s="6">
        <v>44490.67708333333</v>
      </c>
      <c r="B1988" s="7">
        <v>304.264526367188</v>
      </c>
      <c r="C1988" s="8">
        <v>3000.26318359375</v>
      </c>
    </row>
    <row r="1989" spans="1:3" ht="12.75">
      <c r="A1989" s="6">
        <v>44490.6875</v>
      </c>
      <c r="B1989" s="7">
        <v>370.167633056641</v>
      </c>
      <c r="C1989" s="8">
        <v>2999.01147460938</v>
      </c>
    </row>
    <row r="1990" spans="1:3" ht="12.75">
      <c r="A1990" s="6">
        <v>44490.697916666664</v>
      </c>
      <c r="B1990" s="7">
        <v>451.358581542969</v>
      </c>
      <c r="C1990" s="8">
        <v>2998.95068359375</v>
      </c>
    </row>
    <row r="1991" spans="1:3" ht="12.75">
      <c r="A1991" s="6">
        <v>44490.70833333333</v>
      </c>
      <c r="B1991" s="7">
        <v>454.456481933594</v>
      </c>
      <c r="C1991" s="8">
        <v>2998.3642578125</v>
      </c>
    </row>
    <row r="1992" spans="1:3" ht="12.75">
      <c r="A1992" s="6">
        <v>44490.71875</v>
      </c>
      <c r="B1992" s="7">
        <v>651.289245605469</v>
      </c>
      <c r="C1992" s="8">
        <v>2994.9384765625</v>
      </c>
    </row>
    <row r="1993" spans="1:3" ht="12.75">
      <c r="A1993" s="6">
        <v>44490.729166666664</v>
      </c>
      <c r="B1993" s="7">
        <v>817.825012207031</v>
      </c>
      <c r="C1993" s="8">
        <v>2996.22265625</v>
      </c>
    </row>
    <row r="1994" spans="1:3" ht="12.75">
      <c r="A1994" s="6">
        <v>44490.73958333333</v>
      </c>
      <c r="B1994" s="7">
        <v>875.60205078125</v>
      </c>
      <c r="C1994" s="8">
        <v>3016.92553710938</v>
      </c>
    </row>
    <row r="1995" spans="1:3" ht="12.75">
      <c r="A1995" s="6">
        <v>44490.75</v>
      </c>
      <c r="B1995" s="7">
        <v>890.124755859375</v>
      </c>
      <c r="C1995" s="8">
        <v>3024.17919921875</v>
      </c>
    </row>
    <row r="1996" spans="1:3" ht="12.75">
      <c r="A1996" s="6">
        <v>44490.760416666664</v>
      </c>
      <c r="B1996" s="7">
        <v>894.698364257813</v>
      </c>
      <c r="C1996" s="8">
        <v>3060.73168945313</v>
      </c>
    </row>
    <row r="1997" spans="1:3" ht="12.75">
      <c r="A1997" s="6">
        <v>44490.77083333333</v>
      </c>
      <c r="B1997" s="7">
        <v>954.295349121094</v>
      </c>
      <c r="C1997" s="8">
        <v>3074.9619140625</v>
      </c>
    </row>
    <row r="1998" spans="1:3" ht="12.75">
      <c r="A1998" s="6">
        <v>44490.78125</v>
      </c>
      <c r="B1998" s="7">
        <v>966.089172363281</v>
      </c>
      <c r="C1998" s="8">
        <v>3082.68383789063</v>
      </c>
    </row>
    <row r="1999" spans="1:3" ht="12.75">
      <c r="A1999" s="6">
        <v>44490.791666666664</v>
      </c>
      <c r="B1999" s="7">
        <v>994.962768554688</v>
      </c>
      <c r="C1999" s="8">
        <v>3123.5966796875</v>
      </c>
    </row>
    <row r="2000" spans="1:3" ht="12.75">
      <c r="A2000" s="6">
        <v>44490.80208333333</v>
      </c>
      <c r="B2000" s="7">
        <v>919.939392089844</v>
      </c>
      <c r="C2000" s="8">
        <v>3178.33618164063</v>
      </c>
    </row>
    <row r="2001" spans="1:3" ht="12.75">
      <c r="A2001" s="6">
        <v>44490.8125</v>
      </c>
      <c r="B2001" s="7">
        <v>870.259826660156</v>
      </c>
      <c r="C2001" s="8">
        <v>3254.23291015625</v>
      </c>
    </row>
    <row r="2002" spans="1:3" ht="12.75">
      <c r="A2002" s="6">
        <v>44490.822916666664</v>
      </c>
      <c r="B2002" s="7">
        <v>773.151123046875</v>
      </c>
      <c r="C2002" s="8">
        <v>3329.63525390625</v>
      </c>
    </row>
    <row r="2003" spans="1:3" ht="12.75">
      <c r="A2003" s="6">
        <v>44490.83333333333</v>
      </c>
      <c r="B2003" s="7">
        <v>748.942504882813</v>
      </c>
      <c r="C2003" s="8">
        <v>3375.27197265625</v>
      </c>
    </row>
    <row r="2004" spans="1:3" ht="12.75">
      <c r="A2004" s="6">
        <v>44490.84375</v>
      </c>
      <c r="B2004" s="7">
        <v>656.684875488281</v>
      </c>
      <c r="C2004" s="8">
        <v>3382.423828125</v>
      </c>
    </row>
    <row r="2005" spans="1:3" ht="12.75">
      <c r="A2005" s="6">
        <v>44490.854166666664</v>
      </c>
      <c r="B2005" s="7">
        <v>585.760925292969</v>
      </c>
      <c r="C2005" s="8">
        <v>3395.33959960938</v>
      </c>
    </row>
    <row r="2006" spans="1:3" ht="12.75">
      <c r="A2006" s="6">
        <v>44490.86458333333</v>
      </c>
      <c r="B2006" s="7">
        <v>663.212585449219</v>
      </c>
      <c r="C2006" s="8">
        <v>3406.78881835938</v>
      </c>
    </row>
    <row r="2007" spans="1:3" ht="12.75">
      <c r="A2007" s="6">
        <v>44490.875</v>
      </c>
      <c r="B2007" s="7">
        <v>607.56787109375</v>
      </c>
      <c r="C2007" s="8">
        <v>3420.41967773438</v>
      </c>
    </row>
    <row r="2008" spans="1:3" ht="12.75">
      <c r="A2008" s="6">
        <v>44490.885416666664</v>
      </c>
      <c r="B2008" s="7">
        <v>193.882141113281</v>
      </c>
      <c r="C2008" s="8">
        <v>3444.78979492188</v>
      </c>
    </row>
    <row r="2009" spans="1:3" ht="12.75">
      <c r="A2009" s="6">
        <v>44490.89583333333</v>
      </c>
      <c r="B2009" s="7">
        <v>73.8518142700195</v>
      </c>
      <c r="C2009" s="8">
        <v>3471.93774414063</v>
      </c>
    </row>
    <row r="2010" spans="1:3" ht="12.75">
      <c r="A2010" s="6">
        <v>44490.90625</v>
      </c>
      <c r="B2010" s="7">
        <v>31.0264587402344</v>
      </c>
      <c r="C2010" s="8">
        <v>3487.37524414063</v>
      </c>
    </row>
    <row r="2011" spans="1:3" ht="12.75">
      <c r="A2011" s="6">
        <v>44490.916666666664</v>
      </c>
      <c r="B2011" s="7">
        <v>-64.8801498413086</v>
      </c>
      <c r="C2011" s="8">
        <v>3494.74877929688</v>
      </c>
    </row>
    <row r="2012" spans="1:3" ht="12.75">
      <c r="A2012" s="6">
        <v>44490.92708333333</v>
      </c>
      <c r="B2012" s="7">
        <v>-986.722961425781</v>
      </c>
      <c r="C2012" s="8">
        <v>3494.56494140625</v>
      </c>
    </row>
    <row r="2013" spans="1:3" ht="12.75">
      <c r="A2013" s="6">
        <v>44490.9375</v>
      </c>
      <c r="B2013" s="7">
        <v>-1203.50012207031</v>
      </c>
      <c r="C2013" s="8">
        <v>3503.45043945313</v>
      </c>
    </row>
    <row r="2014" spans="1:3" ht="12.75">
      <c r="A2014" s="6">
        <v>44490.947916666664</v>
      </c>
      <c r="B2014" s="7">
        <v>-1196.78784179688</v>
      </c>
      <c r="C2014" s="8">
        <v>3513.81176757813</v>
      </c>
    </row>
    <row r="2015" spans="1:3" ht="12.75">
      <c r="A2015" s="6">
        <v>44490.95833333333</v>
      </c>
      <c r="B2015" s="7">
        <v>-1180.74475097656</v>
      </c>
      <c r="C2015" s="8">
        <v>3520.734375</v>
      </c>
    </row>
    <row r="2016" spans="1:3" ht="12.75">
      <c r="A2016" s="6">
        <v>44490.96875</v>
      </c>
      <c r="B2016" s="7">
        <v>-1028.65209960938</v>
      </c>
      <c r="C2016" s="8">
        <v>3528.84155273438</v>
      </c>
    </row>
    <row r="2017" spans="1:3" ht="12.75">
      <c r="A2017" s="6">
        <v>44490.979166666664</v>
      </c>
      <c r="B2017" s="7">
        <v>-969.488830566406</v>
      </c>
      <c r="C2017" s="8">
        <v>3532.7841796875</v>
      </c>
    </row>
    <row r="2018" spans="1:3" ht="12.75">
      <c r="A2018" s="6">
        <v>44490.98958333333</v>
      </c>
      <c r="B2018" s="7">
        <v>-962.246826171875</v>
      </c>
      <c r="C2018" s="8">
        <v>3536.0517578125</v>
      </c>
    </row>
    <row r="2019" spans="1:3" ht="12.75">
      <c r="A2019" s="6">
        <v>44491</v>
      </c>
      <c r="B2019" s="7">
        <v>-817.305480957031</v>
      </c>
      <c r="C2019" s="8">
        <v>3535.87890625</v>
      </c>
    </row>
    <row r="2020" spans="1:3" ht="12.75">
      <c r="A2020" s="6">
        <v>44491.010416666664</v>
      </c>
      <c r="B2020" s="7">
        <v>-541.810546875</v>
      </c>
      <c r="C2020" s="8">
        <v>3531.44995117188</v>
      </c>
    </row>
    <row r="2021" spans="1:3" ht="12.75">
      <c r="A2021" s="6">
        <v>44491.02083333333</v>
      </c>
      <c r="B2021" s="7">
        <v>-391.053863525391</v>
      </c>
      <c r="C2021" s="8">
        <v>3538.93310546875</v>
      </c>
    </row>
    <row r="2022" spans="1:3" ht="12.75">
      <c r="A2022" s="6">
        <v>44491.03125</v>
      </c>
      <c r="B2022" s="7">
        <v>-393.182067871094</v>
      </c>
      <c r="C2022" s="8">
        <v>3549.71997070313</v>
      </c>
    </row>
    <row r="2023" spans="1:3" ht="12.75">
      <c r="A2023" s="6">
        <v>44491.041666666664</v>
      </c>
      <c r="B2023" s="7">
        <v>-481.638946533203</v>
      </c>
      <c r="C2023" s="8">
        <v>3554.67358398438</v>
      </c>
    </row>
    <row r="2024" spans="1:3" ht="12.75">
      <c r="A2024" s="6">
        <v>44491.05208333333</v>
      </c>
      <c r="B2024" s="7">
        <v>-499.298370361328</v>
      </c>
      <c r="C2024" s="8">
        <v>3554.73461914063</v>
      </c>
    </row>
    <row r="2025" spans="1:3" ht="12.75">
      <c r="A2025" s="6">
        <v>44491.0625</v>
      </c>
      <c r="B2025" s="7">
        <v>-494.802612304688</v>
      </c>
      <c r="C2025" s="8">
        <v>3556.23071289063</v>
      </c>
    </row>
    <row r="2026" spans="1:3" ht="12.75">
      <c r="A2026" s="6">
        <v>44491.072916666664</v>
      </c>
      <c r="B2026" s="7">
        <v>-450.8310546875</v>
      </c>
      <c r="C2026" s="8">
        <v>3555.36767578125</v>
      </c>
    </row>
    <row r="2027" spans="1:3" ht="12.75">
      <c r="A2027" s="6">
        <v>44491.08333333333</v>
      </c>
      <c r="B2027" s="7">
        <v>-434.835205078125</v>
      </c>
      <c r="C2027" s="8">
        <v>3555.73828125</v>
      </c>
    </row>
    <row r="2028" spans="1:3" ht="12.75">
      <c r="A2028" s="6">
        <v>44491.09375</v>
      </c>
      <c r="B2028" s="7">
        <v>-423.183349609375</v>
      </c>
      <c r="C2028" s="8">
        <v>3558.1181640625</v>
      </c>
    </row>
    <row r="2029" spans="1:3" ht="12.75">
      <c r="A2029" s="6">
        <v>44491.104166666664</v>
      </c>
      <c r="B2029" s="7">
        <v>-408.838653564453</v>
      </c>
      <c r="C2029" s="8">
        <v>3558.87377929688</v>
      </c>
    </row>
    <row r="2030" spans="1:3" ht="12.75">
      <c r="A2030" s="6">
        <v>44491.11458333333</v>
      </c>
      <c r="B2030" s="7">
        <v>-374.967376708984</v>
      </c>
      <c r="C2030" s="8">
        <v>3558.65405273438</v>
      </c>
    </row>
    <row r="2031" spans="1:3" ht="12.75">
      <c r="A2031" s="6">
        <v>44491.125</v>
      </c>
      <c r="B2031" s="7">
        <v>-319.055084228516</v>
      </c>
      <c r="C2031" s="8">
        <v>3560.14672851563</v>
      </c>
    </row>
    <row r="2032" spans="1:3" ht="12.75">
      <c r="A2032" s="6">
        <v>44491.135416666664</v>
      </c>
      <c r="B2032" s="7">
        <v>-275.689483642578</v>
      </c>
      <c r="C2032" s="8">
        <v>3562.76293945313</v>
      </c>
    </row>
    <row r="2033" spans="1:3" ht="12.75">
      <c r="A2033" s="6">
        <v>44491.14583333333</v>
      </c>
      <c r="B2033" s="7">
        <v>-284.510711669922</v>
      </c>
      <c r="C2033" s="8">
        <v>3564.91186523438</v>
      </c>
    </row>
    <row r="2034" spans="1:3" ht="12.75">
      <c r="A2034" s="6">
        <v>44491.15625</v>
      </c>
      <c r="B2034" s="7">
        <v>-284.124542236328</v>
      </c>
      <c r="C2034" s="8">
        <v>3565.8056640625</v>
      </c>
    </row>
    <row r="2035" spans="1:3" ht="12.75">
      <c r="A2035" s="6">
        <v>44491.166666666664</v>
      </c>
      <c r="B2035" s="7">
        <v>-284.60888671875</v>
      </c>
      <c r="C2035" s="8">
        <v>3567.83813476563</v>
      </c>
    </row>
    <row r="2036" spans="1:3" ht="12.75">
      <c r="A2036" s="6">
        <v>44491.17708333333</v>
      </c>
      <c r="B2036" s="7">
        <v>-234.882690429688</v>
      </c>
      <c r="C2036" s="8">
        <v>3568.34545898438</v>
      </c>
    </row>
    <row r="2037" spans="1:3" ht="12.75">
      <c r="A2037" s="6">
        <v>44491.1875</v>
      </c>
      <c r="B2037" s="7">
        <v>-148.772552490234</v>
      </c>
      <c r="C2037" s="8">
        <v>3569.01025390625</v>
      </c>
    </row>
    <row r="2038" spans="1:3" ht="12.75">
      <c r="A2038" s="6">
        <v>44491.197916666664</v>
      </c>
      <c r="B2038" s="7">
        <v>-161.012222290039</v>
      </c>
      <c r="C2038" s="8">
        <v>3570.11303710938</v>
      </c>
    </row>
    <row r="2039" spans="1:3" ht="12.75">
      <c r="A2039" s="6">
        <v>44491.20833333333</v>
      </c>
      <c r="B2039" s="7">
        <v>-136.643249511719</v>
      </c>
      <c r="C2039" s="8">
        <v>3574.267578125</v>
      </c>
    </row>
    <row r="2040" spans="1:3" ht="12.75">
      <c r="A2040" s="6">
        <v>44491.21875</v>
      </c>
      <c r="B2040" s="7">
        <v>-85.1123123168945</v>
      </c>
      <c r="C2040" s="8">
        <v>3581.625</v>
      </c>
    </row>
    <row r="2041" spans="1:3" ht="12.75">
      <c r="A2041" s="6">
        <v>44491.229166666664</v>
      </c>
      <c r="B2041" s="7">
        <v>-10.3119707107544</v>
      </c>
      <c r="C2041" s="8">
        <v>3576.02490234375</v>
      </c>
    </row>
    <row r="2042" spans="1:3" ht="12.75">
      <c r="A2042" s="6">
        <v>44491.23958333333</v>
      </c>
      <c r="B2042" s="7">
        <v>-101.282089233398</v>
      </c>
      <c r="C2042" s="8">
        <v>3567.958984375</v>
      </c>
    </row>
    <row r="2043" spans="1:3" ht="12.75">
      <c r="A2043" s="6">
        <v>44491.25</v>
      </c>
      <c r="B2043" s="7">
        <v>29.622730255127</v>
      </c>
      <c r="C2043" s="8">
        <v>3564.328125</v>
      </c>
    </row>
    <row r="2044" spans="1:3" ht="12.75">
      <c r="A2044" s="6">
        <v>44491.260416666664</v>
      </c>
      <c r="B2044" s="7">
        <v>973.093566894531</v>
      </c>
      <c r="C2044" s="8">
        <v>3544.3359375</v>
      </c>
    </row>
    <row r="2045" spans="1:3" ht="12.75">
      <c r="A2045" s="6">
        <v>44491.27083333333</v>
      </c>
      <c r="B2045" s="7">
        <v>1059.28295898438</v>
      </c>
      <c r="C2045" s="8">
        <v>3529.02514648438</v>
      </c>
    </row>
    <row r="2046" spans="1:3" ht="12.75">
      <c r="A2046" s="6">
        <v>44491.28125</v>
      </c>
      <c r="B2046" s="7">
        <v>997.598266601563</v>
      </c>
      <c r="C2046" s="8">
        <v>3517.07373046875</v>
      </c>
    </row>
    <row r="2047" spans="1:3" ht="12.75">
      <c r="A2047" s="6">
        <v>44491.291666666664</v>
      </c>
      <c r="B2047" s="7">
        <v>939.631530761719</v>
      </c>
      <c r="C2047" s="8">
        <v>3512.50415039063</v>
      </c>
    </row>
    <row r="2048" spans="1:3" ht="12.75">
      <c r="A2048" s="6">
        <v>44491.30208333333</v>
      </c>
      <c r="B2048" s="7">
        <v>1158.48461914063</v>
      </c>
      <c r="C2048" s="8">
        <v>3502.39453125</v>
      </c>
    </row>
    <row r="2049" spans="1:3" ht="12.75">
      <c r="A2049" s="6">
        <v>44491.3125</v>
      </c>
      <c r="B2049" s="7">
        <v>1087.25341796875</v>
      </c>
      <c r="C2049" s="8">
        <v>3497.23852539063</v>
      </c>
    </row>
    <row r="2050" spans="1:3" ht="12.75">
      <c r="A2050" s="6">
        <v>44491.322916666664</v>
      </c>
      <c r="B2050" s="7">
        <v>1010.29388427734</v>
      </c>
      <c r="C2050" s="8">
        <v>3494.5205078125</v>
      </c>
    </row>
    <row r="2051" spans="1:3" ht="12.75">
      <c r="A2051" s="6">
        <v>44491.33333333333</v>
      </c>
      <c r="B2051" s="7">
        <v>996.660766601563</v>
      </c>
      <c r="C2051" s="8">
        <v>3494.64184570313</v>
      </c>
    </row>
    <row r="2052" spans="1:3" ht="12.75">
      <c r="A2052" s="6">
        <v>44491.34375</v>
      </c>
      <c r="B2052" s="7">
        <v>748.148620605469</v>
      </c>
      <c r="C2052" s="8">
        <v>3492.3037109375</v>
      </c>
    </row>
    <row r="2053" spans="1:3" ht="12.75">
      <c r="A2053" s="6">
        <v>44491.354166666664</v>
      </c>
      <c r="B2053" s="7">
        <v>584.905395507813</v>
      </c>
      <c r="C2053" s="8">
        <v>3487.96630859375</v>
      </c>
    </row>
    <row r="2054" spans="1:3" ht="12.75">
      <c r="A2054" s="6">
        <v>44491.36458333333</v>
      </c>
      <c r="B2054" s="7">
        <v>478.821258544922</v>
      </c>
      <c r="C2054" s="8">
        <v>3490.56372070313</v>
      </c>
    </row>
    <row r="2055" spans="1:3" ht="12.75">
      <c r="A2055" s="6">
        <v>44491.375</v>
      </c>
      <c r="B2055" s="7">
        <v>505.235260009766</v>
      </c>
      <c r="C2055" s="8">
        <v>3486.84301757813</v>
      </c>
    </row>
    <row r="2056" spans="1:3" ht="12.75">
      <c r="A2056" s="6">
        <v>44491.385416666664</v>
      </c>
      <c r="B2056" s="7">
        <v>571.638732910156</v>
      </c>
      <c r="C2056" s="8">
        <v>3483.60424804688</v>
      </c>
    </row>
    <row r="2057" spans="1:3" ht="12.75">
      <c r="A2057" s="6">
        <v>44491.39583333333</v>
      </c>
      <c r="B2057" s="7">
        <v>532.8798828125</v>
      </c>
      <c r="C2057" s="8">
        <v>3479.673828125</v>
      </c>
    </row>
    <row r="2058" spans="1:3" ht="12.75">
      <c r="A2058" s="6">
        <v>44491.40625</v>
      </c>
      <c r="B2058" s="7">
        <v>481.229949951172</v>
      </c>
      <c r="C2058" s="8">
        <v>3477.10815429688</v>
      </c>
    </row>
    <row r="2059" spans="1:3" ht="12.75">
      <c r="A2059" s="6">
        <v>44491.416666666664</v>
      </c>
      <c r="B2059" s="7">
        <v>463.098815917969</v>
      </c>
      <c r="C2059" s="8">
        <v>3470.8857421875</v>
      </c>
    </row>
    <row r="2060" spans="1:3" ht="12.75">
      <c r="A2060" s="6">
        <v>44491.42708333333</v>
      </c>
      <c r="B2060" s="7">
        <v>447.515045166016</v>
      </c>
      <c r="C2060" s="8">
        <v>3458.76684570313</v>
      </c>
    </row>
    <row r="2061" spans="1:3" ht="12.75">
      <c r="A2061" s="6">
        <v>44491.4375</v>
      </c>
      <c r="B2061" s="7">
        <v>344.4892578125</v>
      </c>
      <c r="C2061" s="8">
        <v>3453.7529296875</v>
      </c>
    </row>
    <row r="2062" spans="1:3" ht="12.75">
      <c r="A2062" s="6">
        <v>44491.447916666664</v>
      </c>
      <c r="B2062" s="7">
        <v>276.017364501953</v>
      </c>
      <c r="C2062" s="8">
        <v>3447.962890625</v>
      </c>
    </row>
    <row r="2063" spans="1:3" ht="12.75">
      <c r="A2063" s="6">
        <v>44491.45833333333</v>
      </c>
      <c r="B2063" s="7">
        <v>238.779220581055</v>
      </c>
      <c r="C2063" s="8">
        <v>3441.7548828125</v>
      </c>
    </row>
    <row r="2064" spans="1:3" ht="12.75">
      <c r="A2064" s="6">
        <v>44491.46875</v>
      </c>
      <c r="B2064" s="7">
        <v>271.332000732422</v>
      </c>
      <c r="C2064" s="8">
        <v>3438.16040039063</v>
      </c>
    </row>
    <row r="2065" spans="1:3" ht="12.75">
      <c r="A2065" s="6">
        <v>44491.479166666664</v>
      </c>
      <c r="B2065" s="7">
        <v>345.383209228516</v>
      </c>
      <c r="C2065" s="8">
        <v>3433.58471679688</v>
      </c>
    </row>
    <row r="2066" spans="1:3" ht="12.75">
      <c r="A2066" s="6">
        <v>44491.48958333333</v>
      </c>
      <c r="B2066" s="7">
        <v>360.928680419922</v>
      </c>
      <c r="C2066" s="8">
        <v>3425.90185546875</v>
      </c>
    </row>
    <row r="2067" spans="1:3" ht="12.75">
      <c r="A2067" s="6">
        <v>44491.5</v>
      </c>
      <c r="B2067" s="7">
        <v>358.740264892578</v>
      </c>
      <c r="C2067" s="8">
        <v>3417.96069335938</v>
      </c>
    </row>
    <row r="2068" spans="1:3" ht="12.75">
      <c r="A2068" s="6">
        <v>44491.510416666664</v>
      </c>
      <c r="B2068" s="7">
        <v>411.568511962891</v>
      </c>
      <c r="C2068" s="8">
        <v>3416.04565429688</v>
      </c>
    </row>
    <row r="2069" spans="1:3" ht="12.75">
      <c r="A2069" s="6">
        <v>44491.52083333333</v>
      </c>
      <c r="B2069" s="7">
        <v>470.559387207031</v>
      </c>
      <c r="C2069" s="8">
        <v>3415.34228515625</v>
      </c>
    </row>
    <row r="2070" spans="1:3" ht="12.75">
      <c r="A2070" s="6">
        <v>44491.53125</v>
      </c>
      <c r="B2070" s="7">
        <v>530.924743652344</v>
      </c>
      <c r="C2070" s="8">
        <v>3417.7353515625</v>
      </c>
    </row>
    <row r="2071" spans="1:3" ht="12.75">
      <c r="A2071" s="6">
        <v>44491.541666666664</v>
      </c>
      <c r="B2071" s="7">
        <v>495.526672363281</v>
      </c>
      <c r="C2071" s="8">
        <v>3422.32299804688</v>
      </c>
    </row>
    <row r="2072" spans="1:3" ht="12.75">
      <c r="A2072" s="6">
        <v>44491.55208333333</v>
      </c>
      <c r="B2072" s="7">
        <v>431.869750976563</v>
      </c>
      <c r="C2072" s="8">
        <v>3425.78344726563</v>
      </c>
    </row>
    <row r="2073" spans="1:3" ht="12.75">
      <c r="A2073" s="6">
        <v>44491.5625</v>
      </c>
      <c r="B2073" s="7">
        <v>379.631408691406</v>
      </c>
      <c r="C2073" s="8">
        <v>3422.38720703125</v>
      </c>
    </row>
    <row r="2074" spans="1:3" ht="12.75">
      <c r="A2074" s="6">
        <v>44491.572916666664</v>
      </c>
      <c r="B2074" s="7">
        <v>400.782012939453</v>
      </c>
      <c r="C2074" s="8">
        <v>3417.29565429688</v>
      </c>
    </row>
    <row r="2075" spans="1:3" ht="12.75">
      <c r="A2075" s="6">
        <v>44491.58333333333</v>
      </c>
      <c r="B2075" s="7">
        <v>328.847229003906</v>
      </c>
      <c r="C2075" s="8">
        <v>3419.42333984375</v>
      </c>
    </row>
    <row r="2076" spans="1:3" ht="12.75">
      <c r="A2076" s="6">
        <v>44491.59375</v>
      </c>
      <c r="B2076" s="7">
        <v>65.2164688110352</v>
      </c>
      <c r="C2076" s="8">
        <v>3420.73193359375</v>
      </c>
    </row>
    <row r="2077" spans="1:3" ht="12.75">
      <c r="A2077" s="6">
        <v>44491.604166666664</v>
      </c>
      <c r="B2077" s="7">
        <v>-122.80534362793</v>
      </c>
      <c r="C2077" s="8">
        <v>3419.90356445313</v>
      </c>
    </row>
    <row r="2078" spans="1:3" ht="12.75">
      <c r="A2078" s="6">
        <v>44491.61458333333</v>
      </c>
      <c r="B2078" s="7">
        <v>-129.0478515625</v>
      </c>
      <c r="C2078" s="8">
        <v>3398.91381835938</v>
      </c>
    </row>
    <row r="2079" spans="1:3" ht="12.75">
      <c r="A2079" s="6">
        <v>44491.625</v>
      </c>
      <c r="B2079" s="7">
        <v>-82.9209594726563</v>
      </c>
      <c r="C2079" s="8">
        <v>3399.578125</v>
      </c>
    </row>
    <row r="2080" spans="1:3" ht="12.75">
      <c r="A2080" s="6">
        <v>44491.635416666664</v>
      </c>
      <c r="B2080" s="7">
        <v>39.3330993652344</v>
      </c>
      <c r="C2080" s="8">
        <v>3422.40161132813</v>
      </c>
    </row>
    <row r="2081" spans="1:3" ht="12.75">
      <c r="A2081" s="6">
        <v>44491.64583333333</v>
      </c>
      <c r="B2081" s="7">
        <v>62.7603912353516</v>
      </c>
      <c r="C2081" s="8">
        <v>3428.18798828125</v>
      </c>
    </row>
    <row r="2082" spans="1:3" ht="12.75">
      <c r="A2082" s="6">
        <v>44491.65625</v>
      </c>
      <c r="B2082" s="7">
        <v>50.5924987792969</v>
      </c>
      <c r="C2082" s="8">
        <v>3434.38916015625</v>
      </c>
    </row>
    <row r="2083" spans="1:3" ht="12.75">
      <c r="A2083" s="6">
        <v>44491.666666666664</v>
      </c>
      <c r="B2083" s="7">
        <v>65.7298431396484</v>
      </c>
      <c r="C2083" s="8">
        <v>3436.85473632813</v>
      </c>
    </row>
    <row r="2084" spans="1:3" ht="12.75">
      <c r="A2084" s="6">
        <v>44491.67708333333</v>
      </c>
      <c r="B2084" s="7">
        <v>296.861785888672</v>
      </c>
      <c r="C2084" s="8">
        <v>3445.34814453125</v>
      </c>
    </row>
    <row r="2085" spans="1:3" ht="12.75">
      <c r="A2085" s="6">
        <v>44491.6875</v>
      </c>
      <c r="B2085" s="7">
        <v>379.529937744141</v>
      </c>
      <c r="C2085" s="8">
        <v>3443.08154296875</v>
      </c>
    </row>
    <row r="2086" spans="1:3" ht="12.75">
      <c r="A2086" s="6">
        <v>44491.697916666664</v>
      </c>
      <c r="B2086" s="7">
        <v>353.729766845703</v>
      </c>
      <c r="C2086" s="8">
        <v>3444.7119140625</v>
      </c>
    </row>
    <row r="2087" spans="1:3" ht="12.75">
      <c r="A2087" s="6">
        <v>44491.70833333333</v>
      </c>
      <c r="B2087" s="7">
        <v>507.461395263672</v>
      </c>
      <c r="C2087" s="8">
        <v>3445.25732421875</v>
      </c>
    </row>
    <row r="2088" spans="1:3" ht="12.75">
      <c r="A2088" s="6">
        <v>44491.71875</v>
      </c>
      <c r="B2088" s="7">
        <v>558.067626953125</v>
      </c>
      <c r="C2088" s="8">
        <v>3449.66870117188</v>
      </c>
    </row>
    <row r="2089" spans="1:3" ht="12.75">
      <c r="A2089" s="6">
        <v>44491.729166666664</v>
      </c>
      <c r="B2089" s="7">
        <v>621.439636230469</v>
      </c>
      <c r="C2089" s="8">
        <v>3450.3154296875</v>
      </c>
    </row>
    <row r="2090" spans="1:3" ht="12.75">
      <c r="A2090" s="6">
        <v>44491.73958333333</v>
      </c>
      <c r="B2090" s="7">
        <v>652.655029296875</v>
      </c>
      <c r="C2090" s="8">
        <v>3452.20581054688</v>
      </c>
    </row>
    <row r="2091" spans="1:3" ht="12.75">
      <c r="A2091" s="6">
        <v>44491.75</v>
      </c>
      <c r="B2091" s="7">
        <v>707.446533203125</v>
      </c>
      <c r="C2091" s="8">
        <v>3449.88696289063</v>
      </c>
    </row>
    <row r="2092" spans="1:3" ht="12.75">
      <c r="A2092" s="6">
        <v>44491.760416666664</v>
      </c>
      <c r="B2092" s="7">
        <v>765.125854492188</v>
      </c>
      <c r="C2092" s="8">
        <v>3447.50854492188</v>
      </c>
    </row>
    <row r="2093" spans="1:3" ht="12.75">
      <c r="A2093" s="6">
        <v>44491.77083333333</v>
      </c>
      <c r="B2093" s="7">
        <v>831.038330078125</v>
      </c>
      <c r="C2093" s="8">
        <v>3447.26416015625</v>
      </c>
    </row>
    <row r="2094" spans="1:3" ht="12.75">
      <c r="A2094" s="6">
        <v>44491.78125</v>
      </c>
      <c r="B2094" s="7">
        <v>849.188598632813</v>
      </c>
      <c r="C2094" s="8">
        <v>3451.34057617188</v>
      </c>
    </row>
    <row r="2095" spans="1:3" ht="12.75">
      <c r="A2095" s="6">
        <v>44491.791666666664</v>
      </c>
      <c r="B2095" s="7">
        <v>813.703674316406</v>
      </c>
      <c r="C2095" s="8">
        <v>3457.00024414063</v>
      </c>
    </row>
    <row r="2096" spans="1:3" ht="12.75">
      <c r="A2096" s="6">
        <v>44491.80208333333</v>
      </c>
      <c r="B2096" s="7">
        <v>713.451843261719</v>
      </c>
      <c r="C2096" s="8">
        <v>3461.62084960938</v>
      </c>
    </row>
    <row r="2097" spans="1:3" ht="12.75">
      <c r="A2097" s="6">
        <v>44491.8125</v>
      </c>
      <c r="B2097" s="7">
        <v>720.564453125</v>
      </c>
      <c r="C2097" s="8">
        <v>3471.09228515625</v>
      </c>
    </row>
    <row r="2098" spans="1:3" ht="12.75">
      <c r="A2098" s="6">
        <v>44491.822916666664</v>
      </c>
      <c r="B2098" s="7">
        <v>647.547302246094</v>
      </c>
      <c r="C2098" s="8">
        <v>3479.60009765625</v>
      </c>
    </row>
    <row r="2099" spans="1:3" ht="12.75">
      <c r="A2099" s="6">
        <v>44491.83333333333</v>
      </c>
      <c r="B2099" s="7">
        <v>538.293762207031</v>
      </c>
      <c r="C2099" s="8">
        <v>3490.14819335938</v>
      </c>
    </row>
    <row r="2100" spans="1:3" ht="12.75">
      <c r="A2100" s="6">
        <v>44491.84375</v>
      </c>
      <c r="B2100" s="7">
        <v>324.722930908203</v>
      </c>
      <c r="C2100" s="8">
        <v>3503.52172851563</v>
      </c>
    </row>
    <row r="2101" spans="1:3" ht="12.75">
      <c r="A2101" s="6">
        <v>44491.854166666664</v>
      </c>
      <c r="B2101" s="7">
        <v>241.975402832031</v>
      </c>
      <c r="C2101" s="8">
        <v>3509.68286132813</v>
      </c>
    </row>
    <row r="2102" spans="1:3" ht="12.75">
      <c r="A2102" s="6">
        <v>44491.86458333333</v>
      </c>
      <c r="B2102" s="7">
        <v>223.832534790039</v>
      </c>
      <c r="C2102" s="8">
        <v>3512.30004882813</v>
      </c>
    </row>
    <row r="2103" spans="1:3" ht="12.75">
      <c r="A2103" s="6">
        <v>44491.875</v>
      </c>
      <c r="B2103" s="7">
        <v>119.062301635742</v>
      </c>
      <c r="C2103" s="8">
        <v>3515.16088867188</v>
      </c>
    </row>
    <row r="2104" spans="1:3" ht="12.75">
      <c r="A2104" s="6">
        <v>44491.885416666664</v>
      </c>
      <c r="B2104" s="7">
        <v>101.784339904785</v>
      </c>
      <c r="C2104" s="8">
        <v>3365.59301757813</v>
      </c>
    </row>
    <row r="2105" spans="1:3" ht="12.75">
      <c r="A2105" s="6">
        <v>44491.89583333333</v>
      </c>
      <c r="B2105" s="7">
        <v>111.554565429688</v>
      </c>
      <c r="C2105" s="8">
        <v>3203.67846679688</v>
      </c>
    </row>
    <row r="2106" spans="1:3" ht="12.75">
      <c r="A2106" s="6">
        <v>44491.90625</v>
      </c>
      <c r="B2106" s="7">
        <v>117.889694213867</v>
      </c>
      <c r="C2106" s="8">
        <v>3209.07373046875</v>
      </c>
    </row>
    <row r="2107" spans="1:3" ht="12.75">
      <c r="A2107" s="6">
        <v>44491.916666666664</v>
      </c>
      <c r="B2107" s="7">
        <v>15.0031824111938</v>
      </c>
      <c r="C2107" s="8">
        <v>3246.7392578125</v>
      </c>
    </row>
    <row r="2108" spans="1:3" ht="12.75">
      <c r="A2108" s="6">
        <v>44491.92708333333</v>
      </c>
      <c r="B2108" s="7">
        <v>-338.722045898438</v>
      </c>
      <c r="C2108" s="8">
        <v>3279.25634765625</v>
      </c>
    </row>
    <row r="2109" spans="1:3" ht="12.75">
      <c r="A2109" s="6">
        <v>44491.9375</v>
      </c>
      <c r="B2109" s="7">
        <v>-450.947448730469</v>
      </c>
      <c r="C2109" s="8">
        <v>3303.61474609375</v>
      </c>
    </row>
    <row r="2110" spans="1:3" ht="12.75">
      <c r="A2110" s="6">
        <v>44491.947916666664</v>
      </c>
      <c r="B2110" s="7">
        <v>-376.488586425781</v>
      </c>
      <c r="C2110" s="8">
        <v>3352.48291015625</v>
      </c>
    </row>
    <row r="2111" spans="1:3" ht="12.75">
      <c r="A2111" s="6">
        <v>44491.95833333333</v>
      </c>
      <c r="B2111" s="7">
        <v>-323.740570068359</v>
      </c>
      <c r="C2111" s="8">
        <v>3375.84887695313</v>
      </c>
    </row>
    <row r="2112" spans="1:3" ht="12.75">
      <c r="A2112" s="6">
        <v>44491.96875</v>
      </c>
      <c r="B2112" s="7">
        <v>-412.773712158203</v>
      </c>
      <c r="C2112" s="8">
        <v>3413.69604492188</v>
      </c>
    </row>
    <row r="2113" spans="1:3" ht="12.75">
      <c r="A2113" s="6">
        <v>44491.979166666664</v>
      </c>
      <c r="B2113" s="7">
        <v>-435.36279296875</v>
      </c>
      <c r="C2113" s="8">
        <v>3444.26782226563</v>
      </c>
    </row>
    <row r="2114" spans="1:3" ht="12.75">
      <c r="A2114" s="6">
        <v>44491.98958333333</v>
      </c>
      <c r="B2114" s="7">
        <v>-374.533538818359</v>
      </c>
      <c r="C2114" s="8">
        <v>3470.1640625</v>
      </c>
    </row>
    <row r="2115" spans="1:3" ht="12.75">
      <c r="A2115" s="6">
        <v>44492</v>
      </c>
      <c r="B2115" s="7">
        <v>-407.189422607422</v>
      </c>
      <c r="C2115" s="8">
        <v>3497.37817382813</v>
      </c>
    </row>
    <row r="2116" spans="1:3" ht="12.75">
      <c r="A2116" s="6">
        <v>44492.010416666664</v>
      </c>
      <c r="B2116" s="7">
        <v>-69.104377746582</v>
      </c>
      <c r="C2116" s="8">
        <v>3527.30981445313</v>
      </c>
    </row>
    <row r="2117" spans="1:3" ht="12.75">
      <c r="A2117" s="6">
        <v>44492.02083333333</v>
      </c>
      <c r="B2117" s="7">
        <v>142.373901367188</v>
      </c>
      <c r="C2117" s="8">
        <v>3550.53686523438</v>
      </c>
    </row>
    <row r="2118" spans="1:3" ht="12.75">
      <c r="A2118" s="6">
        <v>44492.03125</v>
      </c>
      <c r="B2118" s="7">
        <v>197.278732299805</v>
      </c>
      <c r="C2118" s="8">
        <v>3562.69921875</v>
      </c>
    </row>
    <row r="2119" spans="1:3" ht="12.75">
      <c r="A2119" s="6">
        <v>44492.041666666664</v>
      </c>
      <c r="B2119" s="7">
        <v>134.859375</v>
      </c>
      <c r="C2119" s="8">
        <v>3571.30981445313</v>
      </c>
    </row>
    <row r="2120" spans="1:3" ht="12.75">
      <c r="A2120" s="6">
        <v>44492.05208333333</v>
      </c>
      <c r="B2120" s="7">
        <v>154.399688720703</v>
      </c>
      <c r="C2120" s="8">
        <v>3571.95092773438</v>
      </c>
    </row>
    <row r="2121" spans="1:3" ht="12.75">
      <c r="A2121" s="6">
        <v>44492.0625</v>
      </c>
      <c r="B2121" s="7">
        <v>172.991928100586</v>
      </c>
      <c r="C2121" s="8">
        <v>3571.912109375</v>
      </c>
    </row>
    <row r="2122" spans="1:3" ht="12.75">
      <c r="A2122" s="6">
        <v>44492.072916666664</v>
      </c>
      <c r="B2122" s="7">
        <v>168.317321777344</v>
      </c>
      <c r="C2122" s="8">
        <v>3571.99096679688</v>
      </c>
    </row>
    <row r="2123" spans="1:3" ht="12.75">
      <c r="A2123" s="6">
        <v>44492.08333333333</v>
      </c>
      <c r="B2123" s="7">
        <v>169.209106445313</v>
      </c>
      <c r="C2123" s="8">
        <v>3571.95239257813</v>
      </c>
    </row>
    <row r="2124" spans="1:3" ht="12.75">
      <c r="A2124" s="6">
        <v>44492.09375</v>
      </c>
      <c r="B2124" s="7">
        <v>84.5877990722656</v>
      </c>
      <c r="C2124" s="8">
        <v>3571.02294921875</v>
      </c>
    </row>
    <row r="2125" spans="1:3" ht="12.75">
      <c r="A2125" s="6">
        <v>44492.104166666664</v>
      </c>
      <c r="B2125" s="7">
        <v>71.9861068725586</v>
      </c>
      <c r="C2125" s="8">
        <v>3570.490234375</v>
      </c>
    </row>
    <row r="2126" spans="1:3" ht="12.75">
      <c r="A2126" s="6">
        <v>44492.11458333333</v>
      </c>
      <c r="B2126" s="7">
        <v>55.6551895141602</v>
      </c>
      <c r="C2126" s="8">
        <v>3570.66162109375</v>
      </c>
    </row>
    <row r="2127" spans="1:3" ht="12.75">
      <c r="A2127" s="6">
        <v>44492.125</v>
      </c>
      <c r="B2127" s="7">
        <v>86.2072296142578</v>
      </c>
      <c r="C2127" s="8">
        <v>3570.41186523438</v>
      </c>
    </row>
    <row r="2128" spans="1:3" ht="12.75">
      <c r="A2128" s="6">
        <v>44492.135416666664</v>
      </c>
      <c r="B2128" s="7">
        <v>116.206314086914</v>
      </c>
      <c r="C2128" s="8">
        <v>3570.43334960938</v>
      </c>
    </row>
    <row r="2129" spans="1:3" ht="12.75">
      <c r="A2129" s="6">
        <v>44492.14583333333</v>
      </c>
      <c r="B2129" s="7">
        <v>187.100494384766</v>
      </c>
      <c r="C2129" s="8">
        <v>3569.81030273438</v>
      </c>
    </row>
    <row r="2130" spans="1:3" ht="12.75">
      <c r="A2130" s="6">
        <v>44492.15625</v>
      </c>
      <c r="B2130" s="7">
        <v>216.078170776367</v>
      </c>
      <c r="C2130" s="8">
        <v>3569.59765625</v>
      </c>
    </row>
    <row r="2131" spans="1:3" ht="12.75">
      <c r="A2131" s="6">
        <v>44492.166666666664</v>
      </c>
      <c r="B2131" s="7">
        <v>273.892272949219</v>
      </c>
      <c r="C2131" s="8">
        <v>3569.96875</v>
      </c>
    </row>
    <row r="2132" spans="1:3" ht="12.75">
      <c r="A2132" s="6">
        <v>44492.17708333333</v>
      </c>
      <c r="B2132" s="7">
        <v>260.198455810547</v>
      </c>
      <c r="C2132" s="8">
        <v>3570.03881835938</v>
      </c>
    </row>
    <row r="2133" spans="1:3" ht="12.75">
      <c r="A2133" s="6">
        <v>44492.1875</v>
      </c>
      <c r="B2133" s="7">
        <v>237.566131591797</v>
      </c>
      <c r="C2133" s="8">
        <v>3569.99755859375</v>
      </c>
    </row>
    <row r="2134" spans="1:3" ht="12.75">
      <c r="A2134" s="6">
        <v>44492.197916666664</v>
      </c>
      <c r="B2134" s="7">
        <v>174.969497680664</v>
      </c>
      <c r="C2134" s="8">
        <v>3569.66772460938</v>
      </c>
    </row>
    <row r="2135" spans="1:3" ht="12.75">
      <c r="A2135" s="6">
        <v>44492.20833333333</v>
      </c>
      <c r="B2135" s="7">
        <v>212.851760864258</v>
      </c>
      <c r="C2135" s="8">
        <v>3569.27661132813</v>
      </c>
    </row>
    <row r="2136" spans="1:3" ht="12.75">
      <c r="A2136" s="6">
        <v>44492.21875</v>
      </c>
      <c r="B2136" s="7">
        <v>234.471267700195</v>
      </c>
      <c r="C2136" s="8">
        <v>3568.982421875</v>
      </c>
    </row>
    <row r="2137" spans="1:3" ht="12.75">
      <c r="A2137" s="6">
        <v>44492.229166666664</v>
      </c>
      <c r="B2137" s="7">
        <v>209.597930908203</v>
      </c>
      <c r="C2137" s="8">
        <v>3564.99267578125</v>
      </c>
    </row>
    <row r="2138" spans="1:3" ht="12.75">
      <c r="A2138" s="6">
        <v>44492.23958333333</v>
      </c>
      <c r="B2138" s="7">
        <v>156.196044921875</v>
      </c>
      <c r="C2138" s="8">
        <v>3549.27612304688</v>
      </c>
    </row>
    <row r="2139" spans="1:3" ht="12.75">
      <c r="A2139" s="6">
        <v>44492.25</v>
      </c>
      <c r="B2139" s="7">
        <v>168.394439697266</v>
      </c>
      <c r="C2139" s="8">
        <v>3538.51049804688</v>
      </c>
    </row>
    <row r="2140" spans="1:3" ht="12.75">
      <c r="A2140" s="6">
        <v>44492.260416666664</v>
      </c>
      <c r="B2140" s="7">
        <v>108.807907104492</v>
      </c>
      <c r="C2140" s="8">
        <v>3505.50439453125</v>
      </c>
    </row>
    <row r="2141" spans="1:3" ht="12.75">
      <c r="A2141" s="6">
        <v>44492.27083333333</v>
      </c>
      <c r="B2141" s="7">
        <v>96.2266082763672</v>
      </c>
      <c r="C2141" s="8">
        <v>3479.82153320313</v>
      </c>
    </row>
    <row r="2142" spans="1:3" ht="12.75">
      <c r="A2142" s="6">
        <v>44492.28125</v>
      </c>
      <c r="B2142" s="7">
        <v>73.6063537597656</v>
      </c>
      <c r="C2142" s="8">
        <v>3455.80151367188</v>
      </c>
    </row>
    <row r="2143" spans="1:3" ht="12.75">
      <c r="A2143" s="6">
        <v>44492.291666666664</v>
      </c>
      <c r="B2143" s="7">
        <v>145.061874389648</v>
      </c>
      <c r="C2143" s="8">
        <v>3449.29565429688</v>
      </c>
    </row>
    <row r="2144" spans="1:3" ht="12.75">
      <c r="A2144" s="6">
        <v>44492.30208333333</v>
      </c>
      <c r="B2144" s="7">
        <v>496.238708496094</v>
      </c>
      <c r="C2144" s="8">
        <v>3456.0771484375</v>
      </c>
    </row>
    <row r="2145" spans="1:3" ht="12.75">
      <c r="A2145" s="6">
        <v>44492.3125</v>
      </c>
      <c r="B2145" s="7">
        <v>516.331665039063</v>
      </c>
      <c r="C2145" s="8">
        <v>3450.0751953125</v>
      </c>
    </row>
    <row r="2146" spans="1:3" ht="12.75">
      <c r="A2146" s="6">
        <v>44492.322916666664</v>
      </c>
      <c r="B2146" s="7">
        <v>466.505035400391</v>
      </c>
      <c r="C2146" s="8">
        <v>3440.26586914063</v>
      </c>
    </row>
    <row r="2147" spans="1:3" ht="12.75">
      <c r="A2147" s="6">
        <v>44492.33333333333</v>
      </c>
      <c r="B2147" s="7">
        <v>409.395935058594</v>
      </c>
      <c r="C2147" s="8">
        <v>3427.64990234375</v>
      </c>
    </row>
    <row r="2148" spans="1:3" ht="12.75">
      <c r="A2148" s="6">
        <v>44492.34375</v>
      </c>
      <c r="B2148" s="7">
        <v>236.039886474609</v>
      </c>
      <c r="C2148" s="8">
        <v>3463.4931640625</v>
      </c>
    </row>
    <row r="2149" spans="1:3" ht="12.75">
      <c r="A2149" s="6">
        <v>44492.354166666664</v>
      </c>
      <c r="B2149" s="7">
        <v>77.1353759765625</v>
      </c>
      <c r="C2149" s="8">
        <v>3481.01025390625</v>
      </c>
    </row>
    <row r="2150" spans="1:3" ht="12.75">
      <c r="A2150" s="6">
        <v>44492.36458333333</v>
      </c>
      <c r="B2150" s="7">
        <v>-34.7594566345215</v>
      </c>
      <c r="C2150" s="8">
        <v>3509.32299804688</v>
      </c>
    </row>
    <row r="2151" spans="1:3" ht="12.75">
      <c r="A2151" s="6">
        <v>44492.375</v>
      </c>
      <c r="B2151" s="7">
        <v>-22.0794067382813</v>
      </c>
      <c r="C2151" s="8">
        <v>3506.41357421875</v>
      </c>
    </row>
    <row r="2152" spans="1:3" ht="12.75">
      <c r="A2152" s="6">
        <v>44492.385416666664</v>
      </c>
      <c r="B2152" s="7">
        <v>90.0560455322266</v>
      </c>
      <c r="C2152" s="8">
        <v>3487.04125976563</v>
      </c>
    </row>
    <row r="2153" spans="1:3" ht="12.75">
      <c r="A2153" s="6">
        <v>44492.39583333333</v>
      </c>
      <c r="B2153" s="7">
        <v>116.049751281738</v>
      </c>
      <c r="C2153" s="8">
        <v>3471.69409179688</v>
      </c>
    </row>
    <row r="2154" spans="1:3" ht="12.75">
      <c r="A2154" s="6">
        <v>44492.40625</v>
      </c>
      <c r="B2154" s="7">
        <v>79.1488723754883</v>
      </c>
      <c r="C2154" s="8">
        <v>3462.10302734375</v>
      </c>
    </row>
    <row r="2155" spans="1:3" ht="12.75">
      <c r="A2155" s="6">
        <v>44492.416666666664</v>
      </c>
      <c r="B2155" s="7">
        <v>97.8852157592773</v>
      </c>
      <c r="C2155" s="8">
        <v>3451.49096679688</v>
      </c>
    </row>
    <row r="2156" spans="1:3" ht="12.75">
      <c r="A2156" s="6">
        <v>44492.42708333333</v>
      </c>
      <c r="B2156" s="7">
        <v>696.492797851563</v>
      </c>
      <c r="C2156" s="8">
        <v>3441.38159179688</v>
      </c>
    </row>
    <row r="2157" spans="1:3" ht="12.75">
      <c r="A2157" s="6">
        <v>44492.4375</v>
      </c>
      <c r="B2157" s="7">
        <v>835.35791015625</v>
      </c>
      <c r="C2157" s="8">
        <v>3434.26049804688</v>
      </c>
    </row>
    <row r="2158" spans="1:3" ht="12.75">
      <c r="A2158" s="6">
        <v>44492.447916666664</v>
      </c>
      <c r="B2158" s="7">
        <v>781.445190429688</v>
      </c>
      <c r="C2158" s="8">
        <v>3425.25512695313</v>
      </c>
    </row>
    <row r="2159" spans="1:3" ht="12.75">
      <c r="A2159" s="6">
        <v>44492.45833333333</v>
      </c>
      <c r="B2159" s="7">
        <v>760.006958007813</v>
      </c>
      <c r="C2159" s="8">
        <v>3429.33862304688</v>
      </c>
    </row>
    <row r="2160" spans="1:3" ht="12.75">
      <c r="A2160" s="6">
        <v>44492.46875</v>
      </c>
      <c r="B2160" s="7">
        <v>461.754180908203</v>
      </c>
      <c r="C2160" s="8">
        <v>3427.19189453125</v>
      </c>
    </row>
    <row r="2161" spans="1:3" ht="12.75">
      <c r="A2161" s="6">
        <v>44492.479166666664</v>
      </c>
      <c r="B2161" s="7">
        <v>384.276641845703</v>
      </c>
      <c r="C2161" s="8">
        <v>3416.4189453125</v>
      </c>
    </row>
    <row r="2162" spans="1:3" ht="12.75">
      <c r="A2162" s="6">
        <v>44492.48958333333</v>
      </c>
      <c r="B2162" s="7">
        <v>348.620330810547</v>
      </c>
      <c r="C2162" s="8">
        <v>3417.50317382813</v>
      </c>
    </row>
    <row r="2163" spans="1:3" ht="12.75">
      <c r="A2163" s="6">
        <v>44492.5</v>
      </c>
      <c r="B2163" s="7">
        <v>297.715698242188</v>
      </c>
      <c r="C2163" s="8">
        <v>3424.06420898438</v>
      </c>
    </row>
    <row r="2164" spans="1:3" ht="12.75">
      <c r="A2164" s="6">
        <v>44492.510416666664</v>
      </c>
      <c r="B2164" s="7">
        <v>204.22200012207</v>
      </c>
      <c r="C2164" s="8">
        <v>3405.13232421875</v>
      </c>
    </row>
    <row r="2165" spans="1:3" ht="12.75">
      <c r="A2165" s="6">
        <v>44492.52083333333</v>
      </c>
      <c r="B2165" s="7">
        <v>251.925064086914</v>
      </c>
      <c r="C2165" s="8">
        <v>3307.32299804688</v>
      </c>
    </row>
    <row r="2166" spans="1:3" ht="12.75">
      <c r="A2166" s="6">
        <v>44492.53125</v>
      </c>
      <c r="B2166" s="7">
        <v>187.054397583008</v>
      </c>
      <c r="C2166" s="8">
        <v>3312.97338867188</v>
      </c>
    </row>
    <row r="2167" spans="1:3" ht="12.75">
      <c r="A2167" s="6">
        <v>44492.541666666664</v>
      </c>
      <c r="B2167" s="7">
        <v>-76.067268371582</v>
      </c>
      <c r="C2167" s="8">
        <v>3306.91479492188</v>
      </c>
    </row>
    <row r="2168" spans="1:3" ht="12.75">
      <c r="A2168" s="6">
        <v>44492.55208333333</v>
      </c>
      <c r="B2168" s="7">
        <v>67.73486328125</v>
      </c>
      <c r="C2168" s="8">
        <v>3323.05493164063</v>
      </c>
    </row>
    <row r="2169" spans="1:3" ht="12.75">
      <c r="A2169" s="6">
        <v>44492.5625</v>
      </c>
      <c r="B2169" s="7">
        <v>154.341812133789</v>
      </c>
      <c r="C2169" s="8">
        <v>3326.23583984375</v>
      </c>
    </row>
    <row r="2170" spans="1:3" ht="12.75">
      <c r="A2170" s="6">
        <v>44492.572916666664</v>
      </c>
      <c r="B2170" s="7">
        <v>206.506088256836</v>
      </c>
      <c r="C2170" s="8">
        <v>3322.41845703125</v>
      </c>
    </row>
    <row r="2171" spans="1:3" ht="12.75">
      <c r="A2171" s="6">
        <v>44492.58333333333</v>
      </c>
      <c r="B2171" s="7">
        <v>189.661407470703</v>
      </c>
      <c r="C2171" s="8">
        <v>3326.44897460938</v>
      </c>
    </row>
    <row r="2172" spans="1:3" ht="12.75">
      <c r="A2172" s="6">
        <v>44492.59375</v>
      </c>
      <c r="B2172" s="7">
        <v>167.481079101563</v>
      </c>
      <c r="C2172" s="8">
        <v>3353.78564453125</v>
      </c>
    </row>
    <row r="2173" spans="1:3" ht="12.75">
      <c r="A2173" s="6">
        <v>44492.604166666664</v>
      </c>
      <c r="B2173" s="7">
        <v>181.776489257813</v>
      </c>
      <c r="C2173" s="8">
        <v>3362.76513671875</v>
      </c>
    </row>
    <row r="2174" spans="1:3" ht="12.75">
      <c r="A2174" s="6">
        <v>44492.61458333333</v>
      </c>
      <c r="B2174" s="7">
        <v>207.810440063477</v>
      </c>
      <c r="C2174" s="8">
        <v>3330.45190429688</v>
      </c>
    </row>
    <row r="2175" spans="1:3" ht="12.75">
      <c r="A2175" s="6">
        <v>44492.625</v>
      </c>
      <c r="B2175" s="7">
        <v>152.591430664063</v>
      </c>
      <c r="C2175" s="8">
        <v>3333.15454101563</v>
      </c>
    </row>
    <row r="2176" spans="1:3" ht="12.75">
      <c r="A2176" s="6">
        <v>44492.635416666664</v>
      </c>
      <c r="B2176" s="7">
        <v>198.033554077148</v>
      </c>
      <c r="C2176" s="8">
        <v>3345.83056640625</v>
      </c>
    </row>
    <row r="2177" spans="1:3" ht="12.75">
      <c r="A2177" s="6">
        <v>44492.64583333333</v>
      </c>
      <c r="B2177" s="7">
        <v>237.128631591797</v>
      </c>
      <c r="C2177" s="8">
        <v>3457.84228515625</v>
      </c>
    </row>
    <row r="2178" spans="1:3" ht="12.75">
      <c r="A2178" s="6">
        <v>44492.65625</v>
      </c>
      <c r="B2178" s="7">
        <v>234.557754516602</v>
      </c>
      <c r="C2178" s="8">
        <v>3475.728515625</v>
      </c>
    </row>
    <row r="2179" spans="1:3" ht="12.75">
      <c r="A2179" s="6">
        <v>44492.666666666664</v>
      </c>
      <c r="B2179" s="7">
        <v>286.181579589844</v>
      </c>
      <c r="C2179" s="8">
        <v>3477.21606445313</v>
      </c>
    </row>
    <row r="2180" spans="1:3" ht="12.75">
      <c r="A2180" s="6">
        <v>44492.67708333333</v>
      </c>
      <c r="B2180" s="7">
        <v>327.177856445313</v>
      </c>
      <c r="C2180" s="8">
        <v>3482.52392578125</v>
      </c>
    </row>
    <row r="2181" spans="1:3" ht="12.75">
      <c r="A2181" s="6">
        <v>44492.6875</v>
      </c>
      <c r="B2181" s="7">
        <v>428.399017333984</v>
      </c>
      <c r="C2181" s="8">
        <v>3482.53173828125</v>
      </c>
    </row>
    <row r="2182" spans="1:3" ht="12.75">
      <c r="A2182" s="6">
        <v>44492.697916666664</v>
      </c>
      <c r="B2182" s="7">
        <v>358.069610595703</v>
      </c>
      <c r="C2182" s="8">
        <v>3477.46118164063</v>
      </c>
    </row>
    <row r="2183" spans="1:3" ht="12.75">
      <c r="A2183" s="6">
        <v>44492.70833333333</v>
      </c>
      <c r="B2183" s="7">
        <v>373.195770263672</v>
      </c>
      <c r="C2183" s="8">
        <v>3472.04736328125</v>
      </c>
    </row>
    <row r="2184" spans="1:3" ht="12.75">
      <c r="A2184" s="6">
        <v>44492.71875</v>
      </c>
      <c r="B2184" s="7">
        <v>379.463775634766</v>
      </c>
      <c r="C2184" s="8">
        <v>3476.75830078125</v>
      </c>
    </row>
    <row r="2185" spans="1:3" ht="12.75">
      <c r="A2185" s="6">
        <v>44492.729166666664</v>
      </c>
      <c r="B2185" s="7">
        <v>411.325561523438</v>
      </c>
      <c r="C2185" s="8">
        <v>3476.89672851563</v>
      </c>
    </row>
    <row r="2186" spans="1:3" ht="12.75">
      <c r="A2186" s="6">
        <v>44492.73958333333</v>
      </c>
      <c r="B2186" s="7">
        <v>414.042572021484</v>
      </c>
      <c r="C2186" s="8">
        <v>3476.36572265625</v>
      </c>
    </row>
    <row r="2187" spans="1:3" ht="12.75">
      <c r="A2187" s="6">
        <v>44492.75</v>
      </c>
      <c r="B2187" s="7">
        <v>425.224273681641</v>
      </c>
      <c r="C2187" s="8">
        <v>3471.46337890625</v>
      </c>
    </row>
    <row r="2188" spans="1:3" ht="12.75">
      <c r="A2188" s="6">
        <v>44492.760416666664</v>
      </c>
      <c r="B2188" s="7">
        <v>647.300598144531</v>
      </c>
      <c r="C2188" s="8">
        <v>3479.84790039063</v>
      </c>
    </row>
    <row r="2189" spans="1:3" ht="12.75">
      <c r="A2189" s="6">
        <v>44492.77083333333</v>
      </c>
      <c r="B2189" s="7">
        <v>739.857238769531</v>
      </c>
      <c r="C2189" s="8">
        <v>3476.16821289063</v>
      </c>
    </row>
    <row r="2190" spans="1:3" ht="12.75">
      <c r="A2190" s="6">
        <v>44492.78125</v>
      </c>
      <c r="B2190" s="7">
        <v>740.513793945313</v>
      </c>
      <c r="C2190" s="8">
        <v>3480.86743164063</v>
      </c>
    </row>
    <row r="2191" spans="1:3" ht="12.75">
      <c r="A2191" s="6">
        <v>44492.791666666664</v>
      </c>
      <c r="B2191" s="7">
        <v>698.43017578125</v>
      </c>
      <c r="C2191" s="8">
        <v>3487.03735351563</v>
      </c>
    </row>
    <row r="2192" spans="1:3" ht="12.75">
      <c r="A2192" s="6">
        <v>44492.80208333333</v>
      </c>
      <c r="B2192" s="7">
        <v>757.946044921875</v>
      </c>
      <c r="C2192" s="8">
        <v>3489.21728515625</v>
      </c>
    </row>
    <row r="2193" spans="1:3" ht="12.75">
      <c r="A2193" s="6">
        <v>44492.8125</v>
      </c>
      <c r="B2193" s="7">
        <v>738.412170410156</v>
      </c>
      <c r="C2193" s="8">
        <v>3494.68359375</v>
      </c>
    </row>
    <row r="2194" spans="1:3" ht="12.75">
      <c r="A2194" s="6">
        <v>44492.822916666664</v>
      </c>
      <c r="B2194" s="7">
        <v>694.274291992188</v>
      </c>
      <c r="C2194" s="8">
        <v>3451.9130859375</v>
      </c>
    </row>
    <row r="2195" spans="1:3" ht="12.75">
      <c r="A2195" s="6">
        <v>44492.83333333333</v>
      </c>
      <c r="B2195" s="7">
        <v>608.954345703125</v>
      </c>
      <c r="C2195" s="8">
        <v>3486.91455078125</v>
      </c>
    </row>
    <row r="2196" spans="1:3" ht="12.75">
      <c r="A2196" s="6">
        <v>44492.84375</v>
      </c>
      <c r="B2196" s="7">
        <v>501.005401611328</v>
      </c>
      <c r="C2196" s="8">
        <v>3507.9033203125</v>
      </c>
    </row>
    <row r="2197" spans="1:3" ht="12.75">
      <c r="A2197" s="6">
        <v>44492.854166666664</v>
      </c>
      <c r="B2197" s="7">
        <v>488.905242919922</v>
      </c>
      <c r="C2197" s="8">
        <v>3511.29028320313</v>
      </c>
    </row>
    <row r="2198" spans="1:3" ht="12.75">
      <c r="A2198" s="6">
        <v>44492.86458333333</v>
      </c>
      <c r="B2198" s="7">
        <v>487.367309570313</v>
      </c>
      <c r="C2198" s="8">
        <v>3491.66162109375</v>
      </c>
    </row>
    <row r="2199" spans="1:3" ht="12.75">
      <c r="A2199" s="6">
        <v>44492.875</v>
      </c>
      <c r="B2199" s="7">
        <v>382.353088378906</v>
      </c>
      <c r="C2199" s="8">
        <v>3478.6806640625</v>
      </c>
    </row>
    <row r="2200" spans="1:3" ht="12.75">
      <c r="A2200" s="6">
        <v>44492.885416666664</v>
      </c>
      <c r="B2200" s="7">
        <v>264.565277099609</v>
      </c>
      <c r="C2200" s="8">
        <v>3409.8662109375</v>
      </c>
    </row>
    <row r="2201" spans="1:3" ht="12.75">
      <c r="A2201" s="6">
        <v>44492.89583333333</v>
      </c>
      <c r="B2201" s="7">
        <v>244.285446166992</v>
      </c>
      <c r="C2201" s="8">
        <v>3411.22143554688</v>
      </c>
    </row>
    <row r="2202" spans="1:3" ht="12.75">
      <c r="A2202" s="6">
        <v>44492.90625</v>
      </c>
      <c r="B2202" s="7">
        <v>303.355560302734</v>
      </c>
      <c r="C2202" s="8">
        <v>3430.27563476563</v>
      </c>
    </row>
    <row r="2203" spans="1:3" ht="12.75">
      <c r="A2203" s="6">
        <v>44492.916666666664</v>
      </c>
      <c r="B2203" s="7">
        <v>250.3642578125</v>
      </c>
      <c r="C2203" s="8">
        <v>3448.69458007813</v>
      </c>
    </row>
    <row r="2204" spans="1:3" ht="12.75">
      <c r="A2204" s="6">
        <v>44492.92708333333</v>
      </c>
      <c r="B2204" s="7">
        <v>-158.483184814453</v>
      </c>
      <c r="C2204" s="8">
        <v>3478.912109375</v>
      </c>
    </row>
    <row r="2205" spans="1:3" ht="12.75">
      <c r="A2205" s="6">
        <v>44492.9375</v>
      </c>
      <c r="B2205" s="7">
        <v>-317.082916259766</v>
      </c>
      <c r="C2205" s="8">
        <v>3497.12451171875</v>
      </c>
    </row>
    <row r="2206" spans="1:3" ht="12.75">
      <c r="A2206" s="6">
        <v>44492.947916666664</v>
      </c>
      <c r="B2206" s="7">
        <v>-319.428863525391</v>
      </c>
      <c r="C2206" s="8">
        <v>3508.73779296875</v>
      </c>
    </row>
    <row r="2207" spans="1:3" ht="12.75">
      <c r="A2207" s="6">
        <v>44492.95833333333</v>
      </c>
      <c r="B2207" s="7">
        <v>-300.935638427734</v>
      </c>
      <c r="C2207" s="8">
        <v>3512.72387695313</v>
      </c>
    </row>
    <row r="2208" spans="1:3" ht="12.75">
      <c r="A2208" s="6">
        <v>44492.96875</v>
      </c>
      <c r="B2208" s="7">
        <v>-372.990966796875</v>
      </c>
      <c r="C2208" s="8">
        <v>3538.87182617188</v>
      </c>
    </row>
    <row r="2209" spans="1:3" ht="12.75">
      <c r="A2209" s="6">
        <v>44492.979166666664</v>
      </c>
      <c r="B2209" s="7">
        <v>-362.564270019531</v>
      </c>
      <c r="C2209" s="8">
        <v>3544.265625</v>
      </c>
    </row>
    <row r="2210" spans="1:3" ht="12.75">
      <c r="A2210" s="6">
        <v>44492.98958333333</v>
      </c>
      <c r="B2210" s="7">
        <v>-271.0810546875</v>
      </c>
      <c r="C2210" s="8">
        <v>3558.37182617188</v>
      </c>
    </row>
    <row r="2211" spans="1:3" ht="12.75">
      <c r="A2211" s="6">
        <v>44493</v>
      </c>
      <c r="B2211" s="7">
        <v>-227.141143798828</v>
      </c>
      <c r="C2211" s="8">
        <v>3563.41479492188</v>
      </c>
    </row>
    <row r="2212" spans="1:3" ht="12.75">
      <c r="A2212" s="6">
        <v>44493.010416666664</v>
      </c>
      <c r="B2212" s="7">
        <v>-102.737319946289</v>
      </c>
      <c r="C2212" s="8">
        <v>3546.77905273438</v>
      </c>
    </row>
    <row r="2213" spans="1:3" ht="12.75">
      <c r="A2213" s="6">
        <v>44493.02083333333</v>
      </c>
      <c r="B2213" s="7">
        <v>-139.108947753906</v>
      </c>
      <c r="C2213" s="8">
        <v>3555.615234375</v>
      </c>
    </row>
    <row r="2214" spans="1:3" ht="12.75">
      <c r="A2214" s="6">
        <v>44493.03125</v>
      </c>
      <c r="B2214" s="7">
        <v>-62.5569686889648</v>
      </c>
      <c r="C2214" s="8">
        <v>3563.27880859375</v>
      </c>
    </row>
    <row r="2215" spans="1:3" ht="12.75">
      <c r="A2215" s="6">
        <v>44493.041666666664</v>
      </c>
      <c r="B2215" s="7">
        <v>-129.739242553711</v>
      </c>
      <c r="C2215" s="8">
        <v>3577.22290039063</v>
      </c>
    </row>
    <row r="2216" spans="1:3" ht="12.75">
      <c r="A2216" s="6">
        <v>44493.05208333333</v>
      </c>
      <c r="B2216" s="7">
        <v>-187.953262329102</v>
      </c>
      <c r="C2216" s="8">
        <v>3581.09326171875</v>
      </c>
    </row>
    <row r="2217" spans="1:3" ht="12.75">
      <c r="A2217" s="6">
        <v>44493.0625</v>
      </c>
      <c r="B2217" s="7">
        <v>-84.1746444702148</v>
      </c>
      <c r="C2217" s="8">
        <v>3580.67529296875</v>
      </c>
    </row>
    <row r="2218" spans="1:3" ht="12.75">
      <c r="A2218" s="6">
        <v>44493.072916666664</v>
      </c>
      <c r="B2218" s="7">
        <v>-86.782600402832</v>
      </c>
      <c r="C2218" s="8">
        <v>3580.73486328125</v>
      </c>
    </row>
    <row r="2219" spans="1:3" ht="12.75">
      <c r="A2219" s="6">
        <v>44493.08333333333</v>
      </c>
      <c r="B2219" s="7">
        <v>-58.7256355285645</v>
      </c>
      <c r="C2219" s="8">
        <v>3582.06616210938</v>
      </c>
    </row>
    <row r="2220" spans="1:3" ht="12.75">
      <c r="A2220" s="6">
        <v>44493.09375</v>
      </c>
      <c r="B2220" s="7">
        <v>-141.918579101563</v>
      </c>
      <c r="C2220" s="8">
        <v>3581.080078125</v>
      </c>
    </row>
    <row r="2221" spans="1:3" ht="12.75">
      <c r="A2221" s="6">
        <v>44493.104166666664</v>
      </c>
      <c r="B2221" s="7">
        <v>-255.202941894531</v>
      </c>
      <c r="C2221" s="8">
        <v>3576.73681640625</v>
      </c>
    </row>
    <row r="2222" spans="1:3" ht="12.75">
      <c r="A2222" s="6">
        <v>44493.11458333333</v>
      </c>
      <c r="B2222" s="7">
        <v>-266.460479736328</v>
      </c>
      <c r="C2222" s="8">
        <v>3576.02905273438</v>
      </c>
    </row>
    <row r="2223" spans="1:3" ht="12.75">
      <c r="A2223" s="6">
        <v>44493.125</v>
      </c>
      <c r="B2223" s="7">
        <v>-271.536315917969</v>
      </c>
      <c r="C2223" s="8">
        <v>3575.58813476563</v>
      </c>
    </row>
    <row r="2224" spans="1:3" ht="12.75">
      <c r="A2224" s="6">
        <v>44493.135416666664</v>
      </c>
      <c r="B2224" s="7">
        <v>-261.606964111328</v>
      </c>
      <c r="C2224" s="8">
        <v>3573.45092773438</v>
      </c>
    </row>
    <row r="2225" spans="1:3" ht="12.75">
      <c r="A2225" s="6">
        <v>44493.14583333333</v>
      </c>
      <c r="B2225" s="7">
        <v>-272.102355957031</v>
      </c>
      <c r="C2225" s="8">
        <v>3568.0849609375</v>
      </c>
    </row>
    <row r="2226" spans="1:3" ht="12.75">
      <c r="A2226" s="6">
        <v>44493.15625</v>
      </c>
      <c r="B2226" s="7">
        <v>-279.705352783203</v>
      </c>
      <c r="C2226" s="8">
        <v>3563.02099609375</v>
      </c>
    </row>
    <row r="2227" spans="1:3" ht="12.75">
      <c r="A2227" s="6">
        <v>44493.166666666664</v>
      </c>
      <c r="B2227" s="7">
        <v>-289.186462402344</v>
      </c>
      <c r="C2227" s="8">
        <v>3560.80346679688</v>
      </c>
    </row>
    <row r="2228" spans="1:3" ht="12.75">
      <c r="A2228" s="6">
        <v>44493.17708333333</v>
      </c>
      <c r="B2228" s="7">
        <v>-315.973419189453</v>
      </c>
      <c r="C2228" s="8">
        <v>3557.58227539063</v>
      </c>
    </row>
    <row r="2229" spans="1:3" ht="12.75">
      <c r="A2229" s="6">
        <v>44493.1875</v>
      </c>
      <c r="B2229" s="7">
        <v>-339.076232910156</v>
      </c>
      <c r="C2229" s="8">
        <v>3557.98681640625</v>
      </c>
    </row>
    <row r="2230" spans="1:3" ht="12.75">
      <c r="A2230" s="6">
        <v>44493.197916666664</v>
      </c>
      <c r="B2230" s="7">
        <v>-350.426696777344</v>
      </c>
      <c r="C2230" s="8">
        <v>3556.04736328125</v>
      </c>
    </row>
    <row r="2231" spans="1:3" ht="12.75">
      <c r="A2231" s="6">
        <v>44493.20833333333</v>
      </c>
      <c r="B2231" s="7">
        <v>-353.345977783203</v>
      </c>
      <c r="C2231" s="8">
        <v>3554.47998046875</v>
      </c>
    </row>
    <row r="2232" spans="1:3" ht="12.75">
      <c r="A2232" s="6">
        <v>44493.21875</v>
      </c>
      <c r="B2232" s="7">
        <v>-408.848083496094</v>
      </c>
      <c r="C2232" s="8">
        <v>3559.14013671875</v>
      </c>
    </row>
    <row r="2233" spans="1:3" ht="12.75">
      <c r="A2233" s="6">
        <v>44493.229166666664</v>
      </c>
      <c r="B2233" s="7">
        <v>-441.977142333984</v>
      </c>
      <c r="C2233" s="8">
        <v>3559.49487304688</v>
      </c>
    </row>
    <row r="2234" spans="1:3" ht="12.75">
      <c r="A2234" s="6">
        <v>44493.23958333333</v>
      </c>
      <c r="B2234" s="7">
        <v>-418.118835449219</v>
      </c>
      <c r="C2234" s="8">
        <v>3551.83935546875</v>
      </c>
    </row>
    <row r="2235" spans="1:3" ht="12.75">
      <c r="A2235" s="6">
        <v>44493.25</v>
      </c>
      <c r="B2235" s="7">
        <v>-312.854156494141</v>
      </c>
      <c r="C2235" s="8">
        <v>3552.634765625</v>
      </c>
    </row>
    <row r="2236" spans="1:3" ht="12.75">
      <c r="A2236" s="6">
        <v>44493.260416666664</v>
      </c>
      <c r="B2236" s="7">
        <v>-60.178394317627</v>
      </c>
      <c r="C2236" s="8">
        <v>3508.560546875</v>
      </c>
    </row>
    <row r="2237" spans="1:3" ht="12.75">
      <c r="A2237" s="6">
        <v>44493.27083333333</v>
      </c>
      <c r="B2237" s="7">
        <v>12.8251523971558</v>
      </c>
      <c r="C2237" s="8">
        <v>3475.22021484375</v>
      </c>
    </row>
    <row r="2238" spans="1:3" ht="12.75">
      <c r="A2238" s="6">
        <v>44493.28125</v>
      </c>
      <c r="B2238" s="7">
        <v>13.4090509414673</v>
      </c>
      <c r="C2238" s="8">
        <v>3467.48388671875</v>
      </c>
    </row>
    <row r="2239" spans="1:3" ht="12.75">
      <c r="A2239" s="6">
        <v>44493.291666666664</v>
      </c>
      <c r="B2239" s="7">
        <v>29.4802913665771</v>
      </c>
      <c r="C2239" s="8">
        <v>3418.0859375</v>
      </c>
    </row>
    <row r="2240" spans="1:3" ht="12.75">
      <c r="A2240" s="6">
        <v>44493.30208333333</v>
      </c>
      <c r="B2240" s="7">
        <v>188.01432800293</v>
      </c>
      <c r="C2240" s="8">
        <v>3377.09106445313</v>
      </c>
    </row>
    <row r="2241" spans="1:3" ht="12.75">
      <c r="A2241" s="6">
        <v>44493.3125</v>
      </c>
      <c r="B2241" s="7">
        <v>182.313873291016</v>
      </c>
      <c r="C2241" s="8">
        <v>3357.24291992188</v>
      </c>
    </row>
    <row r="2242" spans="1:3" ht="12.75">
      <c r="A2242" s="6">
        <v>44493.322916666664</v>
      </c>
      <c r="B2242" s="7">
        <v>63.2288475036621</v>
      </c>
      <c r="C2242" s="8">
        <v>3346.73486328125</v>
      </c>
    </row>
    <row r="2243" spans="1:3" ht="12.75">
      <c r="A2243" s="6">
        <v>44493.33333333333</v>
      </c>
      <c r="B2243" s="7">
        <v>15.0801773071289</v>
      </c>
      <c r="C2243" s="8">
        <v>3349.48706054688</v>
      </c>
    </row>
    <row r="2244" spans="1:3" ht="12.75">
      <c r="A2244" s="6">
        <v>44493.34375</v>
      </c>
      <c r="B2244" s="7">
        <v>119.457893371582</v>
      </c>
      <c r="C2244" s="8">
        <v>3330.55859375</v>
      </c>
    </row>
    <row r="2245" spans="1:3" ht="12.75">
      <c r="A2245" s="6">
        <v>44493.354166666664</v>
      </c>
      <c r="B2245" s="7">
        <v>150.01123046875</v>
      </c>
      <c r="C2245" s="8">
        <v>3336.70581054688</v>
      </c>
    </row>
    <row r="2246" spans="1:3" ht="12.75">
      <c r="A2246" s="6">
        <v>44493.36458333333</v>
      </c>
      <c r="B2246" s="7">
        <v>96.0515289306641</v>
      </c>
      <c r="C2246" s="8">
        <v>3313.06176757813</v>
      </c>
    </row>
    <row r="2247" spans="1:3" ht="12.75">
      <c r="A2247" s="6">
        <v>44493.375</v>
      </c>
      <c r="B2247" s="7">
        <v>57.2733345031738</v>
      </c>
      <c r="C2247" s="8">
        <v>3290.44116210938</v>
      </c>
    </row>
    <row r="2248" spans="1:3" ht="12.75">
      <c r="A2248" s="6">
        <v>44493.385416666664</v>
      </c>
      <c r="B2248" s="7">
        <v>156.477172851563</v>
      </c>
      <c r="C2248" s="8">
        <v>3278.6533203125</v>
      </c>
    </row>
    <row r="2249" spans="1:3" ht="12.75">
      <c r="A2249" s="6">
        <v>44493.39583333333</v>
      </c>
      <c r="B2249" s="7">
        <v>142.411636352539</v>
      </c>
      <c r="C2249" s="8">
        <v>3066.38452148438</v>
      </c>
    </row>
    <row r="2250" spans="1:3" ht="12.75">
      <c r="A2250" s="6">
        <v>44493.40625</v>
      </c>
      <c r="B2250" s="7">
        <v>145.497161865234</v>
      </c>
      <c r="C2250" s="8">
        <v>2685.83178710938</v>
      </c>
    </row>
    <row r="2251" spans="1:3" ht="12.75">
      <c r="A2251" s="6">
        <v>44493.416666666664</v>
      </c>
      <c r="B2251" s="7">
        <v>182.620666503906</v>
      </c>
      <c r="C2251" s="8">
        <v>2718.57177734375</v>
      </c>
    </row>
    <row r="2252" spans="1:3" ht="12.75">
      <c r="A2252" s="6">
        <v>44493.42708333333</v>
      </c>
      <c r="B2252" s="7">
        <v>195.920364379883</v>
      </c>
      <c r="C2252" s="8">
        <v>2775.05102539063</v>
      </c>
    </row>
    <row r="2253" spans="1:3" ht="12.75">
      <c r="A2253" s="6">
        <v>44493.4375</v>
      </c>
      <c r="B2253" s="7">
        <v>191.221115112305</v>
      </c>
      <c r="C2253" s="8">
        <v>2778.57788085938</v>
      </c>
    </row>
    <row r="2254" spans="1:3" ht="12.75">
      <c r="A2254" s="6">
        <v>44493.447916666664</v>
      </c>
      <c r="B2254" s="7">
        <v>114.488594055176</v>
      </c>
      <c r="C2254" s="8">
        <v>2764.59521484375</v>
      </c>
    </row>
    <row r="2255" spans="1:3" ht="12.75">
      <c r="A2255" s="6">
        <v>44493.45833333333</v>
      </c>
      <c r="B2255" s="7">
        <v>170.057815551758</v>
      </c>
      <c r="C2255" s="8">
        <v>2766.17163085938</v>
      </c>
    </row>
    <row r="2256" spans="1:3" ht="12.75">
      <c r="A2256" s="6">
        <v>44493.46875</v>
      </c>
      <c r="B2256" s="7">
        <v>161.973297119141</v>
      </c>
      <c r="C2256" s="8">
        <v>2762.13305664063</v>
      </c>
    </row>
    <row r="2257" spans="1:3" ht="12.75">
      <c r="A2257" s="6">
        <v>44493.479166666664</v>
      </c>
      <c r="B2257" s="7">
        <v>248.140090942383</v>
      </c>
      <c r="C2257" s="8">
        <v>2755.72216796875</v>
      </c>
    </row>
    <row r="2258" spans="1:3" ht="12.75">
      <c r="A2258" s="6">
        <v>44493.48958333333</v>
      </c>
      <c r="B2258" s="7">
        <v>211.490936279297</v>
      </c>
      <c r="C2258" s="8">
        <v>2758.494140625</v>
      </c>
    </row>
    <row r="2259" spans="1:3" ht="12.75">
      <c r="A2259" s="6">
        <v>44493.5</v>
      </c>
      <c r="B2259" s="7">
        <v>226.501983642578</v>
      </c>
      <c r="C2259" s="8">
        <v>2750.99633789063</v>
      </c>
    </row>
    <row r="2260" spans="1:3" ht="12.75">
      <c r="A2260" s="6">
        <v>44493.510416666664</v>
      </c>
      <c r="B2260" s="7">
        <v>364.000183105469</v>
      </c>
      <c r="C2260" s="8">
        <v>2745.71362304688</v>
      </c>
    </row>
    <row r="2261" spans="1:3" ht="12.75">
      <c r="A2261" s="6">
        <v>44493.52083333333</v>
      </c>
      <c r="B2261" s="7">
        <v>433.981597900391</v>
      </c>
      <c r="C2261" s="8">
        <v>2746.83056640625</v>
      </c>
    </row>
    <row r="2262" spans="1:3" ht="12.75">
      <c r="A2262" s="6">
        <v>44493.53125</v>
      </c>
      <c r="B2262" s="7">
        <v>416.327575683594</v>
      </c>
      <c r="C2262" s="8">
        <v>2745.59057617188</v>
      </c>
    </row>
    <row r="2263" spans="1:3" ht="12.75">
      <c r="A2263" s="6">
        <v>44493.541666666664</v>
      </c>
      <c r="B2263" s="7">
        <v>510.7421875</v>
      </c>
      <c r="C2263" s="8">
        <v>2695.70556640625</v>
      </c>
    </row>
    <row r="2264" spans="1:3" ht="12.75">
      <c r="A2264" s="6">
        <v>44493.55208333333</v>
      </c>
      <c r="B2264" s="7">
        <v>596.279968261719</v>
      </c>
      <c r="C2264" s="8">
        <v>2581.58032226563</v>
      </c>
    </row>
    <row r="2265" spans="1:3" ht="12.75">
      <c r="A2265" s="6">
        <v>44493.5625</v>
      </c>
      <c r="B2265" s="7">
        <v>608.084533691406</v>
      </c>
      <c r="C2265" s="8">
        <v>2575.48779296875</v>
      </c>
    </row>
    <row r="2266" spans="1:3" ht="12.75">
      <c r="A2266" s="6">
        <v>44493.572916666664</v>
      </c>
      <c r="B2266" s="7">
        <v>690.365173339844</v>
      </c>
      <c r="C2266" s="8">
        <v>2568.34497070313</v>
      </c>
    </row>
    <row r="2267" spans="1:3" ht="12.75">
      <c r="A2267" s="6">
        <v>44493.58333333333</v>
      </c>
      <c r="B2267" s="7">
        <v>616.432800292969</v>
      </c>
      <c r="C2267" s="8">
        <v>2570.09106445313</v>
      </c>
    </row>
    <row r="2268" spans="1:3" ht="12.75">
      <c r="A2268" s="6">
        <v>44493.59375</v>
      </c>
      <c r="B2268" s="7">
        <v>647.1103515625</v>
      </c>
      <c r="C2268" s="8">
        <v>2593.625</v>
      </c>
    </row>
    <row r="2269" spans="1:3" ht="12.75">
      <c r="A2269" s="6">
        <v>44493.604166666664</v>
      </c>
      <c r="B2269" s="7">
        <v>641.91015625</v>
      </c>
      <c r="C2269" s="8">
        <v>2592.03637695313</v>
      </c>
    </row>
    <row r="2270" spans="1:3" ht="12.75">
      <c r="A2270" s="6">
        <v>44493.61458333333</v>
      </c>
      <c r="B2270" s="7">
        <v>612.563354492188</v>
      </c>
      <c r="C2270" s="8">
        <v>2585.2666015625</v>
      </c>
    </row>
    <row r="2271" spans="1:3" ht="12.75">
      <c r="A2271" s="6">
        <v>44493.625</v>
      </c>
      <c r="B2271" s="7">
        <v>526.418823242188</v>
      </c>
      <c r="C2271" s="8">
        <v>2612.04174804688</v>
      </c>
    </row>
    <row r="2272" spans="1:3" ht="12.75">
      <c r="A2272" s="6">
        <v>44493.635416666664</v>
      </c>
      <c r="B2272" s="7">
        <v>133.687072753906</v>
      </c>
      <c r="C2272" s="8">
        <v>2654.80297851563</v>
      </c>
    </row>
    <row r="2273" spans="1:3" ht="12.75">
      <c r="A2273" s="6">
        <v>44493.64583333333</v>
      </c>
      <c r="B2273" s="7">
        <v>34.7616653442383</v>
      </c>
      <c r="C2273" s="8">
        <v>2676.0546875</v>
      </c>
    </row>
    <row r="2274" spans="1:3" ht="12.75">
      <c r="A2274" s="6">
        <v>44493.65625</v>
      </c>
      <c r="B2274" s="7">
        <v>30.0659275054932</v>
      </c>
      <c r="C2274" s="8">
        <v>2679.69067382813</v>
      </c>
    </row>
    <row r="2275" spans="1:3" ht="12.75">
      <c r="A2275" s="6">
        <v>44493.666666666664</v>
      </c>
      <c r="B2275" s="7">
        <v>-115.448776245117</v>
      </c>
      <c r="C2275" s="8">
        <v>2682.30834960938</v>
      </c>
    </row>
    <row r="2276" spans="1:3" ht="12.75">
      <c r="A2276" s="6">
        <v>44493.67708333333</v>
      </c>
      <c r="B2276" s="7">
        <v>-525.921813964844</v>
      </c>
      <c r="C2276" s="8">
        <v>2758.97143554688</v>
      </c>
    </row>
    <row r="2277" spans="1:3" ht="12.75">
      <c r="A2277" s="6">
        <v>44493.6875</v>
      </c>
      <c r="B2277" s="7">
        <v>-714.419738769531</v>
      </c>
      <c r="C2277" s="8">
        <v>3369.42822265625</v>
      </c>
    </row>
    <row r="2278" spans="1:3" ht="12.75">
      <c r="A2278" s="6">
        <v>44493.697916666664</v>
      </c>
      <c r="B2278" s="7">
        <v>-740.354370117188</v>
      </c>
      <c r="C2278" s="8">
        <v>3414.4912109375</v>
      </c>
    </row>
    <row r="2279" spans="1:3" ht="12.75">
      <c r="A2279" s="6">
        <v>44493.70833333333</v>
      </c>
      <c r="B2279" s="7">
        <v>-590.569702148438</v>
      </c>
      <c r="C2279" s="8">
        <v>3407.87231445313</v>
      </c>
    </row>
    <row r="2280" spans="1:3" ht="12.75">
      <c r="A2280" s="6">
        <v>44493.71875</v>
      </c>
      <c r="B2280" s="7">
        <v>70.138069152832</v>
      </c>
      <c r="C2280" s="8">
        <v>3392.53271484375</v>
      </c>
    </row>
    <row r="2281" spans="1:3" ht="12.75">
      <c r="A2281" s="6">
        <v>44493.729166666664</v>
      </c>
      <c r="B2281" s="7">
        <v>276.619018554688</v>
      </c>
      <c r="C2281" s="8">
        <v>3368.09619140625</v>
      </c>
    </row>
    <row r="2282" spans="1:3" ht="12.75">
      <c r="A2282" s="6">
        <v>44493.73958333333</v>
      </c>
      <c r="B2282" s="7">
        <v>272.060943603516</v>
      </c>
      <c r="C2282" s="8">
        <v>3348.49584960938</v>
      </c>
    </row>
    <row r="2283" spans="1:3" ht="12.75">
      <c r="A2283" s="6">
        <v>44493.75</v>
      </c>
      <c r="B2283" s="7">
        <v>251.240936279297</v>
      </c>
      <c r="C2283" s="8">
        <v>3348.52978515625</v>
      </c>
    </row>
    <row r="2284" spans="1:3" ht="12.75">
      <c r="A2284" s="6">
        <v>44493.760416666664</v>
      </c>
      <c r="B2284" s="7">
        <v>527.076416015625</v>
      </c>
      <c r="C2284" s="8">
        <v>3336.62719726563</v>
      </c>
    </row>
    <row r="2285" spans="1:3" ht="12.75">
      <c r="A2285" s="6">
        <v>44493.77083333333</v>
      </c>
      <c r="B2285" s="7">
        <v>595.263854980469</v>
      </c>
      <c r="C2285" s="8">
        <v>3326.14038085938</v>
      </c>
    </row>
    <row r="2286" spans="1:3" ht="12.75">
      <c r="A2286" s="6">
        <v>44493.78125</v>
      </c>
      <c r="B2286" s="7">
        <v>602.173706054688</v>
      </c>
      <c r="C2286" s="8">
        <v>3321.2216796875</v>
      </c>
    </row>
    <row r="2287" spans="1:3" ht="12.75">
      <c r="A2287" s="6">
        <v>44493.791666666664</v>
      </c>
      <c r="B2287" s="7">
        <v>556.571411132813</v>
      </c>
      <c r="C2287" s="8">
        <v>3324.76025390625</v>
      </c>
    </row>
    <row r="2288" spans="1:3" ht="12.75">
      <c r="A2288" s="6">
        <v>44493.80208333333</v>
      </c>
      <c r="B2288" s="7">
        <v>292.078765869141</v>
      </c>
      <c r="C2288" s="8">
        <v>3326.41552734375</v>
      </c>
    </row>
    <row r="2289" spans="1:3" ht="12.75">
      <c r="A2289" s="6">
        <v>44493.8125</v>
      </c>
      <c r="B2289" s="7">
        <v>256.296752929688</v>
      </c>
      <c r="C2289" s="8">
        <v>3324.80859375</v>
      </c>
    </row>
    <row r="2290" spans="1:3" ht="12.75">
      <c r="A2290" s="6">
        <v>44493.822916666664</v>
      </c>
      <c r="B2290" s="7">
        <v>251.585037231445</v>
      </c>
      <c r="C2290" s="8">
        <v>3338.44409179688</v>
      </c>
    </row>
    <row r="2291" spans="1:3" ht="12.75">
      <c r="A2291" s="6">
        <v>44493.83333333333</v>
      </c>
      <c r="B2291" s="7">
        <v>163.355239868164</v>
      </c>
      <c r="C2291" s="8">
        <v>3341.97387695313</v>
      </c>
    </row>
    <row r="2292" spans="1:3" ht="12.75">
      <c r="A2292" s="6">
        <v>44493.84375</v>
      </c>
      <c r="B2292" s="7">
        <v>36.3404388427734</v>
      </c>
      <c r="C2292" s="8">
        <v>3351.61010742188</v>
      </c>
    </row>
    <row r="2293" spans="1:3" ht="12.75">
      <c r="A2293" s="6">
        <v>44493.854166666664</v>
      </c>
      <c r="B2293" s="7">
        <v>27.8532466888428</v>
      </c>
      <c r="C2293" s="8">
        <v>3367.17431640625</v>
      </c>
    </row>
    <row r="2294" spans="1:3" ht="12.75">
      <c r="A2294" s="6">
        <v>44493.86458333333</v>
      </c>
      <c r="B2294" s="7">
        <v>77.8680725097656</v>
      </c>
      <c r="C2294" s="8">
        <v>3379.90380859375</v>
      </c>
    </row>
    <row r="2295" spans="1:3" ht="12.75">
      <c r="A2295" s="6">
        <v>44493.875</v>
      </c>
      <c r="B2295" s="7">
        <v>82.3899230957031</v>
      </c>
      <c r="C2295" s="8">
        <v>3384.45581054688</v>
      </c>
    </row>
    <row r="2296" spans="1:3" ht="12.75">
      <c r="A2296" s="6">
        <v>44493.885416666664</v>
      </c>
      <c r="B2296" s="7">
        <v>-228.573196411133</v>
      </c>
      <c r="C2296" s="8">
        <v>3393.560546875</v>
      </c>
    </row>
    <row r="2297" spans="1:3" ht="12.75">
      <c r="A2297" s="6">
        <v>44493.89583333333</v>
      </c>
      <c r="B2297" s="7">
        <v>-316.40087890625</v>
      </c>
      <c r="C2297" s="8">
        <v>3416.12963867188</v>
      </c>
    </row>
    <row r="2298" spans="1:3" ht="12.75">
      <c r="A2298" s="6">
        <v>44493.90625</v>
      </c>
      <c r="B2298" s="7">
        <v>-281.572570800781</v>
      </c>
      <c r="C2298" s="8">
        <v>3424.71020507813</v>
      </c>
    </row>
    <row r="2299" spans="1:3" ht="12.75">
      <c r="A2299" s="6">
        <v>44493.916666666664</v>
      </c>
      <c r="B2299" s="7">
        <v>-325.701324462891</v>
      </c>
      <c r="C2299" s="8">
        <v>3446.07006835938</v>
      </c>
    </row>
    <row r="2300" spans="1:3" ht="12.75">
      <c r="A2300" s="6">
        <v>44493.92708333333</v>
      </c>
      <c r="B2300" s="7">
        <v>-561.92041015625</v>
      </c>
      <c r="C2300" s="8">
        <v>3478.53662109375</v>
      </c>
    </row>
    <row r="2301" spans="1:3" ht="12.75">
      <c r="A2301" s="6">
        <v>44493.9375</v>
      </c>
      <c r="B2301" s="7">
        <v>-594.876953125</v>
      </c>
      <c r="C2301" s="8">
        <v>3484.45874023438</v>
      </c>
    </row>
    <row r="2302" spans="1:3" ht="12.75">
      <c r="A2302" s="6">
        <v>44493.947916666664</v>
      </c>
      <c r="B2302" s="7">
        <v>-614.076171875</v>
      </c>
      <c r="C2302" s="8">
        <v>3497.9296875</v>
      </c>
    </row>
    <row r="2303" spans="1:3" ht="12.75">
      <c r="A2303" s="6">
        <v>44493.95833333333</v>
      </c>
      <c r="B2303" s="7">
        <v>-545.228332519531</v>
      </c>
      <c r="C2303" s="8">
        <v>3488.5546875</v>
      </c>
    </row>
    <row r="2304" spans="1:3" ht="12.75">
      <c r="A2304" s="6">
        <v>44493.96875</v>
      </c>
      <c r="B2304" s="7">
        <v>-354.693511962891</v>
      </c>
      <c r="C2304" s="8">
        <v>3456.95361328125</v>
      </c>
    </row>
    <row r="2305" spans="1:3" ht="12.75">
      <c r="A2305" s="6">
        <v>44493.979166666664</v>
      </c>
      <c r="B2305" s="7">
        <v>-206.334030151367</v>
      </c>
      <c r="C2305" s="8">
        <v>3473.41821289063</v>
      </c>
    </row>
    <row r="2306" spans="1:3" ht="12.75">
      <c r="A2306" s="6">
        <v>44493.98958333333</v>
      </c>
      <c r="B2306" s="7">
        <v>-185.245483398438</v>
      </c>
      <c r="C2306" s="8">
        <v>3490.22680664063</v>
      </c>
    </row>
    <row r="2307" spans="1:3" ht="12.75">
      <c r="A2307" s="6">
        <v>44494</v>
      </c>
      <c r="B2307" s="7">
        <v>-222.692794799805</v>
      </c>
      <c r="C2307" s="8">
        <v>3516.6904296875</v>
      </c>
    </row>
    <row r="2308" spans="1:3" ht="12.75">
      <c r="A2308" s="6">
        <v>44494.010416666664</v>
      </c>
      <c r="B2308" s="7">
        <v>-195.271911621094</v>
      </c>
      <c r="C2308" s="8">
        <v>3323.814453125</v>
      </c>
    </row>
    <row r="2309" spans="1:3" ht="12.75">
      <c r="A2309" s="6">
        <v>44494.02083333333</v>
      </c>
      <c r="B2309" s="7">
        <v>-120.315307617188</v>
      </c>
      <c r="C2309" s="8">
        <v>3308.84814453125</v>
      </c>
    </row>
    <row r="2310" spans="1:3" ht="12.75">
      <c r="A2310" s="6">
        <v>44494.03125</v>
      </c>
      <c r="B2310" s="7">
        <v>-52.7129096984863</v>
      </c>
      <c r="C2310" s="8">
        <v>3326.3271484375</v>
      </c>
    </row>
    <row r="2311" spans="1:3" ht="12.75">
      <c r="A2311" s="6">
        <v>44494.041666666664</v>
      </c>
      <c r="B2311" s="7">
        <v>-47.7070503234863</v>
      </c>
      <c r="C2311" s="8">
        <v>3324.3076171875</v>
      </c>
    </row>
    <row r="2312" spans="1:3" ht="12.75">
      <c r="A2312" s="6">
        <v>44494.05208333333</v>
      </c>
      <c r="B2312" s="7">
        <v>-115.496894836426</v>
      </c>
      <c r="C2312" s="8">
        <v>3334.44409179688</v>
      </c>
    </row>
    <row r="2313" spans="1:3" ht="12.75">
      <c r="A2313" s="6">
        <v>44494.0625</v>
      </c>
      <c r="B2313" s="7">
        <v>-142.458267211914</v>
      </c>
      <c r="C2313" s="8">
        <v>3348.68725585938</v>
      </c>
    </row>
    <row r="2314" spans="1:3" ht="12.75">
      <c r="A2314" s="6">
        <v>44494.072916666664</v>
      </c>
      <c r="B2314" s="7">
        <v>-125.511085510254</v>
      </c>
      <c r="C2314" s="8">
        <v>3352.19067382813</v>
      </c>
    </row>
    <row r="2315" spans="1:3" ht="12.75">
      <c r="A2315" s="6">
        <v>44494.08333333333</v>
      </c>
      <c r="B2315" s="7">
        <v>-74.1315536499023</v>
      </c>
      <c r="C2315" s="8">
        <v>3352.2734375</v>
      </c>
    </row>
    <row r="2316" spans="1:3" ht="12.75">
      <c r="A2316" s="6">
        <v>44494.09375</v>
      </c>
      <c r="B2316" s="7">
        <v>-79.8642883300781</v>
      </c>
      <c r="C2316" s="8">
        <v>3348.431640625</v>
      </c>
    </row>
    <row r="2317" spans="1:3" ht="12.75">
      <c r="A2317" s="6">
        <v>44494.104166666664</v>
      </c>
      <c r="B2317" s="7">
        <v>-76.6871643066406</v>
      </c>
      <c r="C2317" s="8">
        <v>3352.96899414063</v>
      </c>
    </row>
    <row r="2318" spans="1:3" ht="12.75">
      <c r="A2318" s="6">
        <v>44494.11458333333</v>
      </c>
      <c r="B2318" s="7">
        <v>-131.388778686523</v>
      </c>
      <c r="C2318" s="8">
        <v>3354.42333984375</v>
      </c>
    </row>
    <row r="2319" spans="1:3" ht="12.75">
      <c r="A2319" s="6">
        <v>44494.125</v>
      </c>
      <c r="B2319" s="7">
        <v>-138.080535888672</v>
      </c>
      <c r="C2319" s="8">
        <v>3354.47509765625</v>
      </c>
    </row>
    <row r="2320" spans="1:3" ht="12.75">
      <c r="A2320" s="6">
        <v>44494.135416666664</v>
      </c>
      <c r="B2320" s="7">
        <v>-114.662033081055</v>
      </c>
      <c r="C2320" s="8">
        <v>3354.0458984375</v>
      </c>
    </row>
    <row r="2321" spans="1:3" ht="12.75">
      <c r="A2321" s="6">
        <v>44494.14583333333</v>
      </c>
      <c r="B2321" s="7">
        <v>-94.8236999511719</v>
      </c>
      <c r="C2321" s="8">
        <v>3354.17114257813</v>
      </c>
    </row>
    <row r="2322" spans="1:3" ht="12.75">
      <c r="A2322" s="6">
        <v>44494.15625</v>
      </c>
      <c r="B2322" s="7">
        <v>-206.472366333008</v>
      </c>
      <c r="C2322" s="8">
        <v>3352.66528320313</v>
      </c>
    </row>
    <row r="2323" spans="1:3" ht="12.75">
      <c r="A2323" s="6">
        <v>44494.166666666664</v>
      </c>
      <c r="B2323" s="7">
        <v>-163.243637084961</v>
      </c>
      <c r="C2323" s="8">
        <v>3343.43603515625</v>
      </c>
    </row>
    <row r="2324" spans="1:3" ht="12.75">
      <c r="A2324" s="6">
        <v>44494.17708333333</v>
      </c>
      <c r="B2324" s="7">
        <v>-75.4415664672852</v>
      </c>
      <c r="C2324" s="8">
        <v>3341.41162109375</v>
      </c>
    </row>
    <row r="2325" spans="1:3" ht="12.75">
      <c r="A2325" s="6">
        <v>44494.1875</v>
      </c>
      <c r="B2325" s="7">
        <v>-54.0010223388672</v>
      </c>
      <c r="C2325" s="8">
        <v>3332.49926757813</v>
      </c>
    </row>
    <row r="2326" spans="1:3" ht="12.75">
      <c r="A2326" s="6">
        <v>44494.197916666664</v>
      </c>
      <c r="B2326" s="7">
        <v>-71.7129821777344</v>
      </c>
      <c r="C2326" s="8">
        <v>3321.81665039063</v>
      </c>
    </row>
    <row r="2327" spans="1:3" ht="12.75">
      <c r="A2327" s="6">
        <v>44494.20833333333</v>
      </c>
      <c r="B2327" s="7">
        <v>-50.4564666748047</v>
      </c>
      <c r="C2327" s="8">
        <v>3318.22241210938</v>
      </c>
    </row>
    <row r="2328" spans="1:3" ht="12.75">
      <c r="A2328" s="6">
        <v>44494.21875</v>
      </c>
      <c r="B2328" s="7">
        <v>-53.8250160217285</v>
      </c>
      <c r="C2328" s="8">
        <v>3287.951171875</v>
      </c>
    </row>
    <row r="2329" spans="1:3" ht="12.75">
      <c r="A2329" s="6">
        <v>44494.229166666664</v>
      </c>
      <c r="B2329" s="7">
        <v>-146.006576538086</v>
      </c>
      <c r="C2329" s="8">
        <v>3266.9443359375</v>
      </c>
    </row>
    <row r="2330" spans="1:3" ht="12.75">
      <c r="A2330" s="6">
        <v>44494.23958333333</v>
      </c>
      <c r="B2330" s="7">
        <v>-181.343856811523</v>
      </c>
      <c r="C2330" s="8">
        <v>3254.95166015625</v>
      </c>
    </row>
    <row r="2331" spans="1:3" ht="12.75">
      <c r="A2331" s="6">
        <v>44494.25</v>
      </c>
      <c r="B2331" s="7">
        <v>-118.868797302246</v>
      </c>
      <c r="C2331" s="8">
        <v>3229.974609375</v>
      </c>
    </row>
    <row r="2332" spans="1:3" ht="12.75">
      <c r="A2332" s="6">
        <v>44494.260416666664</v>
      </c>
      <c r="B2332" s="7">
        <v>143.413833618164</v>
      </c>
      <c r="C2332" s="8">
        <v>3241.94091796875</v>
      </c>
    </row>
    <row r="2333" spans="1:3" ht="12.75">
      <c r="A2333" s="6">
        <v>44494.27083333333</v>
      </c>
      <c r="B2333" s="7">
        <v>252.978652954102</v>
      </c>
      <c r="C2333" s="8">
        <v>3252.6416015625</v>
      </c>
    </row>
    <row r="2334" spans="1:3" ht="12.75">
      <c r="A2334" s="6">
        <v>44494.28125</v>
      </c>
      <c r="B2334" s="7">
        <v>168.527130126953</v>
      </c>
      <c r="C2334" s="8">
        <v>3258.63818359375</v>
      </c>
    </row>
    <row r="2335" spans="1:3" ht="12.75">
      <c r="A2335" s="6">
        <v>44494.291666666664</v>
      </c>
      <c r="B2335" s="7">
        <v>310.722229003906</v>
      </c>
      <c r="C2335" s="8">
        <v>3269.71948242188</v>
      </c>
    </row>
    <row r="2336" spans="1:3" ht="12.75">
      <c r="A2336" s="6">
        <v>44494.30208333333</v>
      </c>
      <c r="B2336" s="7">
        <v>903.853210449219</v>
      </c>
      <c r="C2336" s="8">
        <v>3260.18994140625</v>
      </c>
    </row>
    <row r="2337" spans="1:3" ht="12.75">
      <c r="A2337" s="6">
        <v>44494.3125</v>
      </c>
      <c r="B2337" s="7">
        <v>918.523376464844</v>
      </c>
      <c r="C2337" s="8">
        <v>3262.86499023438</v>
      </c>
    </row>
    <row r="2338" spans="1:3" ht="12.75">
      <c r="A2338" s="6">
        <v>44494.322916666664</v>
      </c>
      <c r="B2338" s="7">
        <v>826.376525878906</v>
      </c>
      <c r="C2338" s="8">
        <v>3256.08276367188</v>
      </c>
    </row>
    <row r="2339" spans="1:3" ht="12.75">
      <c r="A2339" s="6">
        <v>44494.33333333333</v>
      </c>
      <c r="B2339" s="7">
        <v>764.88134765625</v>
      </c>
      <c r="C2339" s="8">
        <v>3251.13940429688</v>
      </c>
    </row>
    <row r="2340" spans="1:3" ht="12.75">
      <c r="A2340" s="6">
        <v>44494.34375</v>
      </c>
      <c r="B2340" s="7">
        <v>466.593505859375</v>
      </c>
      <c r="C2340" s="8">
        <v>3258.34228515625</v>
      </c>
    </row>
    <row r="2341" spans="1:3" ht="12.75">
      <c r="A2341" s="6">
        <v>44494.354166666664</v>
      </c>
      <c r="B2341" s="7">
        <v>328.773651123047</v>
      </c>
      <c r="C2341" s="8">
        <v>3257.673828125</v>
      </c>
    </row>
    <row r="2342" spans="1:3" ht="12.75">
      <c r="A2342" s="6">
        <v>44494.36458333333</v>
      </c>
      <c r="B2342" s="7">
        <v>269.204315185547</v>
      </c>
      <c r="C2342" s="8">
        <v>3256.14135742188</v>
      </c>
    </row>
    <row r="2343" spans="1:3" ht="12.75">
      <c r="A2343" s="6">
        <v>44494.375</v>
      </c>
      <c r="B2343" s="7">
        <v>161.175216674805</v>
      </c>
      <c r="C2343" s="8">
        <v>3257.48681640625</v>
      </c>
    </row>
    <row r="2344" spans="1:3" ht="12.75">
      <c r="A2344" s="6">
        <v>44494.385416666664</v>
      </c>
      <c r="B2344" s="7">
        <v>-137.517379760742</v>
      </c>
      <c r="C2344" s="8">
        <v>3255.67138671875</v>
      </c>
    </row>
    <row r="2345" spans="1:3" ht="12.75">
      <c r="A2345" s="6">
        <v>44494.39583333333</v>
      </c>
      <c r="B2345" s="7">
        <v>-219.53190612793</v>
      </c>
      <c r="C2345" s="8">
        <v>3257.64624023438</v>
      </c>
    </row>
    <row r="2346" spans="1:3" ht="12.75">
      <c r="A2346" s="6">
        <v>44494.40625</v>
      </c>
      <c r="B2346" s="7">
        <v>-193.884063720703</v>
      </c>
      <c r="C2346" s="8">
        <v>3251.69995117188</v>
      </c>
    </row>
    <row r="2347" spans="1:3" ht="12.75">
      <c r="A2347" s="6">
        <v>44494.416666666664</v>
      </c>
      <c r="B2347" s="7">
        <v>-282.878509521484</v>
      </c>
      <c r="C2347" s="8">
        <v>3252.17749023438</v>
      </c>
    </row>
    <row r="2348" spans="1:3" ht="12.75">
      <c r="A2348" s="6">
        <v>44494.42708333333</v>
      </c>
      <c r="B2348" s="7">
        <v>-258.158843994141</v>
      </c>
      <c r="C2348" s="8">
        <v>3244.81884765625</v>
      </c>
    </row>
    <row r="2349" spans="1:3" ht="12.75">
      <c r="A2349" s="6">
        <v>44494.4375</v>
      </c>
      <c r="B2349" s="7">
        <v>-395.644805908203</v>
      </c>
      <c r="C2349" s="8">
        <v>3241.56420898438</v>
      </c>
    </row>
    <row r="2350" spans="1:3" ht="12.75">
      <c r="A2350" s="6">
        <v>44494.447916666664</v>
      </c>
      <c r="B2350" s="7">
        <v>-417.437042236328</v>
      </c>
      <c r="C2350" s="8">
        <v>3233.5224609375</v>
      </c>
    </row>
    <row r="2351" spans="1:3" ht="12.75">
      <c r="A2351" s="6">
        <v>44494.45833333333</v>
      </c>
      <c r="B2351" s="7">
        <v>-435.915802001953</v>
      </c>
      <c r="C2351" s="8">
        <v>3223.73510742188</v>
      </c>
    </row>
    <row r="2352" spans="1:3" ht="12.75">
      <c r="A2352" s="6">
        <v>44494.46875</v>
      </c>
      <c r="B2352" s="7">
        <v>-419.479766845703</v>
      </c>
      <c r="C2352" s="8">
        <v>3219.89599609375</v>
      </c>
    </row>
    <row r="2353" spans="1:3" ht="12.75">
      <c r="A2353" s="6">
        <v>44494.479166666664</v>
      </c>
      <c r="B2353" s="7">
        <v>-517.567504882813</v>
      </c>
      <c r="C2353" s="8">
        <v>3213.78344726563</v>
      </c>
    </row>
    <row r="2354" spans="1:3" ht="12.75">
      <c r="A2354" s="6">
        <v>44494.48958333333</v>
      </c>
      <c r="B2354" s="7">
        <v>-549.011108398438</v>
      </c>
      <c r="C2354" s="8">
        <v>3204.1533203125</v>
      </c>
    </row>
    <row r="2355" spans="1:3" ht="12.75">
      <c r="A2355" s="6">
        <v>44494.5</v>
      </c>
      <c r="B2355" s="7">
        <v>-685.228088378906</v>
      </c>
      <c r="C2355" s="8">
        <v>3199.37915039063</v>
      </c>
    </row>
    <row r="2356" spans="1:3" ht="12.75">
      <c r="A2356" s="6">
        <v>44494.510416666664</v>
      </c>
      <c r="B2356" s="7">
        <v>-614.578430175781</v>
      </c>
      <c r="C2356" s="8">
        <v>3187.10034179688</v>
      </c>
    </row>
    <row r="2357" spans="1:3" ht="12.75">
      <c r="A2357" s="6">
        <v>44494.52083333333</v>
      </c>
      <c r="B2357" s="7">
        <v>-644.076782226563</v>
      </c>
      <c r="C2357" s="8">
        <v>3182.365234375</v>
      </c>
    </row>
    <row r="2358" spans="1:3" ht="12.75">
      <c r="A2358" s="6">
        <v>44494.53125</v>
      </c>
      <c r="B2358" s="7">
        <v>-625.728332519531</v>
      </c>
      <c r="C2358" s="8">
        <v>3196.64916992188</v>
      </c>
    </row>
    <row r="2359" spans="1:3" ht="12.75">
      <c r="A2359" s="6">
        <v>44494.541666666664</v>
      </c>
      <c r="B2359" s="7">
        <v>-651.712036132813</v>
      </c>
      <c r="C2359" s="8">
        <v>3193.32666015625</v>
      </c>
    </row>
    <row r="2360" spans="1:3" ht="12.75">
      <c r="A2360" s="6">
        <v>44494.55208333333</v>
      </c>
      <c r="B2360" s="7">
        <v>-666.696350097656</v>
      </c>
      <c r="C2360" s="8">
        <v>3172.7294921875</v>
      </c>
    </row>
    <row r="2361" spans="1:3" ht="12.75">
      <c r="A2361" s="6">
        <v>44494.5625</v>
      </c>
      <c r="B2361" s="7">
        <v>-623.76220703125</v>
      </c>
      <c r="C2361" s="8">
        <v>3170.20434570313</v>
      </c>
    </row>
    <row r="2362" spans="1:3" ht="12.75">
      <c r="A2362" s="6">
        <v>44494.572916666664</v>
      </c>
      <c r="B2362" s="7">
        <v>-561.71337890625</v>
      </c>
      <c r="C2362" s="8">
        <v>3164.83447265625</v>
      </c>
    </row>
    <row r="2363" spans="1:3" ht="12.75">
      <c r="A2363" s="6">
        <v>44494.58333333333</v>
      </c>
      <c r="B2363" s="7">
        <v>-551.504577636719</v>
      </c>
      <c r="C2363" s="8">
        <v>3149.380859375</v>
      </c>
    </row>
    <row r="2364" spans="1:3" ht="12.75">
      <c r="A2364" s="6">
        <v>44494.59375</v>
      </c>
      <c r="B2364" s="7">
        <v>-440.526519775391</v>
      </c>
      <c r="C2364" s="8">
        <v>3143.66748046875</v>
      </c>
    </row>
    <row r="2365" spans="1:3" ht="12.75">
      <c r="A2365" s="6">
        <v>44494.604166666664</v>
      </c>
      <c r="B2365" s="7">
        <v>-359.451202392578</v>
      </c>
      <c r="C2365" s="8">
        <v>3131.23681640625</v>
      </c>
    </row>
    <row r="2366" spans="1:3" ht="12.75">
      <c r="A2366" s="6">
        <v>44494.61458333333</v>
      </c>
      <c r="B2366" s="7">
        <v>-439.154998779297</v>
      </c>
      <c r="C2366" s="8">
        <v>3149.57275390625</v>
      </c>
    </row>
    <row r="2367" spans="1:3" ht="12.75">
      <c r="A2367" s="6">
        <v>44494.625</v>
      </c>
      <c r="B2367" s="7">
        <v>-362.146118164063</v>
      </c>
      <c r="C2367" s="8">
        <v>3168.1083984375</v>
      </c>
    </row>
    <row r="2368" spans="1:3" ht="12.75">
      <c r="A2368" s="6">
        <v>44494.635416666664</v>
      </c>
      <c r="B2368" s="7">
        <v>-387.808074951172</v>
      </c>
      <c r="C2368" s="8">
        <v>3172.88452148438</v>
      </c>
    </row>
    <row r="2369" spans="1:3" ht="12.75">
      <c r="A2369" s="6">
        <v>44494.64583333333</v>
      </c>
      <c r="B2369" s="7">
        <v>-345.20068359375</v>
      </c>
      <c r="C2369" s="8">
        <v>3167.41552734375</v>
      </c>
    </row>
    <row r="2370" spans="1:3" ht="12.75">
      <c r="A2370" s="6">
        <v>44494.65625</v>
      </c>
      <c r="B2370" s="7">
        <v>-390.092468261719</v>
      </c>
      <c r="C2370" s="8">
        <v>3175.92504882813</v>
      </c>
    </row>
    <row r="2371" spans="1:3" ht="12.75">
      <c r="A2371" s="6">
        <v>44494.666666666664</v>
      </c>
      <c r="B2371" s="7">
        <v>-256.6025390625</v>
      </c>
      <c r="C2371" s="8">
        <v>3190.24169921875</v>
      </c>
    </row>
    <row r="2372" spans="1:3" ht="12.75">
      <c r="A2372" s="6">
        <v>44494.67708333333</v>
      </c>
      <c r="B2372" s="7">
        <v>54.663703918457</v>
      </c>
      <c r="C2372" s="8">
        <v>3181.8583984375</v>
      </c>
    </row>
    <row r="2373" spans="1:3" ht="12.75">
      <c r="A2373" s="6">
        <v>44494.6875</v>
      </c>
      <c r="B2373" s="7">
        <v>297.245513916016</v>
      </c>
      <c r="C2373" s="8">
        <v>3168.93774414063</v>
      </c>
    </row>
    <row r="2374" spans="1:3" ht="12.75">
      <c r="A2374" s="6">
        <v>44494.697916666664</v>
      </c>
      <c r="B2374" s="7">
        <v>374.697174072266</v>
      </c>
      <c r="C2374" s="8">
        <v>3170.12646484375</v>
      </c>
    </row>
    <row r="2375" spans="1:3" ht="12.75">
      <c r="A2375" s="6">
        <v>44494.70833333333</v>
      </c>
      <c r="B2375" s="7">
        <v>488.294342041016</v>
      </c>
      <c r="C2375" s="8">
        <v>3153.97485351563</v>
      </c>
    </row>
    <row r="2376" spans="1:3" ht="12.75">
      <c r="A2376" s="6">
        <v>44494.71875</v>
      </c>
      <c r="B2376" s="7">
        <v>858.494018554688</v>
      </c>
      <c r="C2376" s="8">
        <v>3176.24780273438</v>
      </c>
    </row>
    <row r="2377" spans="1:3" ht="12.75">
      <c r="A2377" s="6">
        <v>44494.729166666664</v>
      </c>
      <c r="B2377" s="7">
        <v>935.677856445313</v>
      </c>
      <c r="C2377" s="8">
        <v>3180.42578125</v>
      </c>
    </row>
    <row r="2378" spans="1:3" ht="12.75">
      <c r="A2378" s="6">
        <v>44494.73958333333</v>
      </c>
      <c r="B2378" s="7">
        <v>912.424682617188</v>
      </c>
      <c r="C2378" s="8">
        <v>3177.63989257813</v>
      </c>
    </row>
    <row r="2379" spans="1:3" ht="12.75">
      <c r="A2379" s="6">
        <v>44494.75</v>
      </c>
      <c r="B2379" s="7">
        <v>889.340026855469</v>
      </c>
      <c r="C2379" s="8">
        <v>3172.73779296875</v>
      </c>
    </row>
    <row r="2380" spans="1:3" ht="12.75">
      <c r="A2380" s="6">
        <v>44494.760416666664</v>
      </c>
      <c r="B2380" s="7">
        <v>906.93310546875</v>
      </c>
      <c r="C2380" s="8">
        <v>3166.92016601563</v>
      </c>
    </row>
    <row r="2381" spans="1:3" ht="12.75">
      <c r="A2381" s="6">
        <v>44494.77083333333</v>
      </c>
      <c r="B2381" s="7">
        <v>851.023803710938</v>
      </c>
      <c r="C2381" s="8">
        <v>3170.24755859375</v>
      </c>
    </row>
    <row r="2382" spans="1:3" ht="12.75">
      <c r="A2382" s="6">
        <v>44494.78125</v>
      </c>
      <c r="B2382" s="7">
        <v>843.470092773438</v>
      </c>
      <c r="C2382" s="8">
        <v>3176.66967773438</v>
      </c>
    </row>
    <row r="2383" spans="1:3" ht="12.75">
      <c r="A2383" s="6">
        <v>44494.791666666664</v>
      </c>
      <c r="B2383" s="7">
        <v>850.86962890625</v>
      </c>
      <c r="C2383" s="8">
        <v>3169.55810546875</v>
      </c>
    </row>
    <row r="2384" spans="1:3" ht="12.75">
      <c r="A2384" s="6">
        <v>44494.80208333333</v>
      </c>
      <c r="B2384" s="7">
        <v>720.446594238281</v>
      </c>
      <c r="C2384" s="8">
        <v>3176.88427734375</v>
      </c>
    </row>
    <row r="2385" spans="1:3" ht="12.75">
      <c r="A2385" s="6">
        <v>44494.8125</v>
      </c>
      <c r="B2385" s="7">
        <v>784.758666992188</v>
      </c>
      <c r="C2385" s="8">
        <v>3181.73071289063</v>
      </c>
    </row>
    <row r="2386" spans="1:3" ht="12.75">
      <c r="A2386" s="6">
        <v>44494.822916666664</v>
      </c>
      <c r="B2386" s="7">
        <v>854.912963867188</v>
      </c>
      <c r="C2386" s="8">
        <v>3184.59643554688</v>
      </c>
    </row>
    <row r="2387" spans="1:3" ht="12.75">
      <c r="A2387" s="6">
        <v>44494.83333333333</v>
      </c>
      <c r="B2387" s="7">
        <v>781.802368164063</v>
      </c>
      <c r="C2387" s="8">
        <v>3196.20922851563</v>
      </c>
    </row>
    <row r="2388" spans="1:3" ht="12.75">
      <c r="A2388" s="6">
        <v>44494.84375</v>
      </c>
      <c r="B2388" s="7">
        <v>672.775756835938</v>
      </c>
      <c r="C2388" s="8">
        <v>3202.86572265625</v>
      </c>
    </row>
    <row r="2389" spans="1:3" ht="12.75">
      <c r="A2389" s="6">
        <v>44494.854166666664</v>
      </c>
      <c r="B2389" s="7">
        <v>603.976379394531</v>
      </c>
      <c r="C2389" s="8">
        <v>3208.66088867188</v>
      </c>
    </row>
    <row r="2390" spans="1:3" ht="12.75">
      <c r="A2390" s="6">
        <v>44494.86458333333</v>
      </c>
      <c r="B2390" s="7">
        <v>663.335815429688</v>
      </c>
      <c r="C2390" s="8">
        <v>3214.61328125</v>
      </c>
    </row>
    <row r="2391" spans="1:3" ht="12.75">
      <c r="A2391" s="6">
        <v>44494.875</v>
      </c>
      <c r="B2391" s="7">
        <v>485.838745117188</v>
      </c>
      <c r="C2391" s="8">
        <v>3223.85229492188</v>
      </c>
    </row>
    <row r="2392" spans="1:3" ht="12.75">
      <c r="A2392" s="6">
        <v>44494.885416666664</v>
      </c>
      <c r="B2392" s="7">
        <v>157.470291137695</v>
      </c>
      <c r="C2392" s="8">
        <v>3206.33666992188</v>
      </c>
    </row>
    <row r="2393" spans="1:3" ht="12.75">
      <c r="A2393" s="6">
        <v>44494.89583333333</v>
      </c>
      <c r="B2393" s="7">
        <v>26.1342697143555</v>
      </c>
      <c r="C2393" s="8">
        <v>3168.86889648438</v>
      </c>
    </row>
    <row r="2394" spans="1:3" ht="12.75">
      <c r="A2394" s="6">
        <v>44494.90625</v>
      </c>
      <c r="B2394" s="7">
        <v>95.8337554931641</v>
      </c>
      <c r="C2394" s="8">
        <v>3189.85571289063</v>
      </c>
    </row>
    <row r="2395" spans="1:3" ht="12.75">
      <c r="A2395" s="6">
        <v>44494.916666666664</v>
      </c>
      <c r="B2395" s="7">
        <v>-128.201370239258</v>
      </c>
      <c r="C2395" s="8">
        <v>3205.06762695313</v>
      </c>
    </row>
    <row r="2396" spans="1:3" ht="12.75">
      <c r="A2396" s="6">
        <v>44494.92708333333</v>
      </c>
      <c r="B2396" s="7">
        <v>-919.112548828125</v>
      </c>
      <c r="C2396" s="8">
        <v>3231.45483398438</v>
      </c>
    </row>
    <row r="2397" spans="1:3" ht="12.75">
      <c r="A2397" s="6">
        <v>44494.9375</v>
      </c>
      <c r="B2397" s="7">
        <v>-959.372802734375</v>
      </c>
      <c r="C2397" s="8">
        <v>3251.71362304688</v>
      </c>
    </row>
    <row r="2398" spans="1:3" ht="12.75">
      <c r="A2398" s="6">
        <v>44494.947916666664</v>
      </c>
      <c r="B2398" s="7">
        <v>-1006.18194580078</v>
      </c>
      <c r="C2398" s="8">
        <v>3258.35278320313</v>
      </c>
    </row>
    <row r="2399" spans="1:3" ht="12.75">
      <c r="A2399" s="6">
        <v>44494.95833333333</v>
      </c>
      <c r="B2399" s="7">
        <v>-985.276245117188</v>
      </c>
      <c r="C2399" s="8">
        <v>3268.15869140625</v>
      </c>
    </row>
    <row r="2400" spans="1:3" ht="12.75">
      <c r="A2400" s="6">
        <v>44494.96875</v>
      </c>
      <c r="B2400" s="7">
        <v>-986.727233886719</v>
      </c>
      <c r="C2400" s="8">
        <v>3291.94995117188</v>
      </c>
    </row>
    <row r="2401" spans="1:3" ht="12.75">
      <c r="A2401" s="6">
        <v>44494.979166666664</v>
      </c>
      <c r="B2401" s="7">
        <v>-975.246643066406</v>
      </c>
      <c r="C2401" s="8">
        <v>3303.9833984375</v>
      </c>
    </row>
    <row r="2402" spans="1:3" ht="12.75">
      <c r="A2402" s="6">
        <v>44494.98958333333</v>
      </c>
      <c r="B2402" s="7">
        <v>-908.528198242188</v>
      </c>
      <c r="C2402" s="8">
        <v>3311.99243164063</v>
      </c>
    </row>
    <row r="2403" spans="1:3" ht="12.75">
      <c r="A2403" s="6">
        <v>44495</v>
      </c>
      <c r="B2403" s="7">
        <v>-993.435180664063</v>
      </c>
      <c r="C2403" s="8">
        <v>3325.92797851563</v>
      </c>
    </row>
    <row r="2404" spans="1:3" ht="12.75">
      <c r="A2404" s="6">
        <v>44495.010416666664</v>
      </c>
      <c r="B2404" s="7">
        <v>-893.211730957031</v>
      </c>
      <c r="C2404" s="8">
        <v>3331.73681640625</v>
      </c>
    </row>
    <row r="2405" spans="1:3" ht="12.75">
      <c r="A2405" s="6">
        <v>44495.02083333333</v>
      </c>
      <c r="B2405" s="7">
        <v>-808.676147460938</v>
      </c>
      <c r="C2405" s="8">
        <v>3339.40112304688</v>
      </c>
    </row>
    <row r="2406" spans="1:3" ht="12.75">
      <c r="A2406" s="6">
        <v>44495.03125</v>
      </c>
      <c r="B2406" s="7">
        <v>-762.588073730469</v>
      </c>
      <c r="C2406" s="8">
        <v>3352.28051757813</v>
      </c>
    </row>
    <row r="2407" spans="1:3" ht="12.75">
      <c r="A2407" s="6">
        <v>44495.041666666664</v>
      </c>
      <c r="B2407" s="7">
        <v>-832.336608886719</v>
      </c>
      <c r="C2407" s="8">
        <v>3361.66625976563</v>
      </c>
    </row>
    <row r="2408" spans="1:3" ht="12.75">
      <c r="A2408" s="6">
        <v>44495.05208333333</v>
      </c>
      <c r="B2408" s="7">
        <v>-830.668518066406</v>
      </c>
      <c r="C2408" s="8">
        <v>3366.40161132813</v>
      </c>
    </row>
    <row r="2409" spans="1:3" ht="12.75">
      <c r="A2409" s="6">
        <v>44495.0625</v>
      </c>
      <c r="B2409" s="7">
        <v>-900.742797851563</v>
      </c>
      <c r="C2409" s="8">
        <v>3367.60229492188</v>
      </c>
    </row>
    <row r="2410" spans="1:3" ht="12.75">
      <c r="A2410" s="6">
        <v>44495.072916666664</v>
      </c>
      <c r="B2410" s="7">
        <v>-893.1044921875</v>
      </c>
      <c r="C2410" s="8">
        <v>3374.85375976563</v>
      </c>
    </row>
    <row r="2411" spans="1:3" ht="12.75">
      <c r="A2411" s="6">
        <v>44495.08333333333</v>
      </c>
      <c r="B2411" s="7">
        <v>-859.134582519531</v>
      </c>
      <c r="C2411" s="8">
        <v>3375.99169921875</v>
      </c>
    </row>
    <row r="2412" spans="1:3" ht="12.75">
      <c r="A2412" s="6">
        <v>44495.09375</v>
      </c>
      <c r="B2412" s="7">
        <v>-855.912536621094</v>
      </c>
      <c r="C2412" s="8">
        <v>3379.13549804688</v>
      </c>
    </row>
    <row r="2413" spans="1:3" ht="12.75">
      <c r="A2413" s="6">
        <v>44495.104166666664</v>
      </c>
      <c r="B2413" s="7">
        <v>-835.286437988281</v>
      </c>
      <c r="C2413" s="8">
        <v>3382.51733398438</v>
      </c>
    </row>
    <row r="2414" spans="1:3" ht="12.75">
      <c r="A2414" s="6">
        <v>44495.11458333333</v>
      </c>
      <c r="B2414" s="7">
        <v>-840.559692382813</v>
      </c>
      <c r="C2414" s="8">
        <v>3383.87622070313</v>
      </c>
    </row>
    <row r="2415" spans="1:3" ht="12.75">
      <c r="A2415" s="6">
        <v>44495.125</v>
      </c>
      <c r="B2415" s="7">
        <v>-763.887329101563</v>
      </c>
      <c r="C2415" s="8">
        <v>3381.19384765625</v>
      </c>
    </row>
    <row r="2416" spans="1:3" ht="12.75">
      <c r="A2416" s="6">
        <v>44495.135416666664</v>
      </c>
      <c r="B2416" s="7">
        <v>-773.217590332031</v>
      </c>
      <c r="C2416" s="8">
        <v>3381.10473632813</v>
      </c>
    </row>
    <row r="2417" spans="1:3" ht="12.75">
      <c r="A2417" s="6">
        <v>44495.14583333333</v>
      </c>
      <c r="B2417" s="7">
        <v>-739.718139648438</v>
      </c>
      <c r="C2417" s="8">
        <v>3383.52514648438</v>
      </c>
    </row>
    <row r="2418" spans="1:3" ht="12.75">
      <c r="A2418" s="6">
        <v>44495.15625</v>
      </c>
      <c r="B2418" s="7">
        <v>-728.608703613281</v>
      </c>
      <c r="C2418" s="8">
        <v>3385.57739257813</v>
      </c>
    </row>
    <row r="2419" spans="1:3" ht="12.75">
      <c r="A2419" s="6">
        <v>44495.166666666664</v>
      </c>
      <c r="B2419" s="7">
        <v>-612.036499023438</v>
      </c>
      <c r="C2419" s="8">
        <v>3388.59838867188</v>
      </c>
    </row>
    <row r="2420" spans="1:3" ht="12.75">
      <c r="A2420" s="6">
        <v>44495.17708333333</v>
      </c>
      <c r="B2420" s="7">
        <v>-581.763916015625</v>
      </c>
      <c r="C2420" s="8">
        <v>3380.70190429688</v>
      </c>
    </row>
    <row r="2421" spans="1:3" ht="12.75">
      <c r="A2421" s="6">
        <v>44495.1875</v>
      </c>
      <c r="B2421" s="7">
        <v>-575.15185546875</v>
      </c>
      <c r="C2421" s="8">
        <v>3371.91137695313</v>
      </c>
    </row>
    <row r="2422" spans="1:3" ht="12.75">
      <c r="A2422" s="6">
        <v>44495.197916666664</v>
      </c>
      <c r="B2422" s="7">
        <v>-612.910705566406</v>
      </c>
      <c r="C2422" s="8">
        <v>3368.57299804688</v>
      </c>
    </row>
    <row r="2423" spans="1:3" ht="12.75">
      <c r="A2423" s="6">
        <v>44495.20833333333</v>
      </c>
      <c r="B2423" s="7">
        <v>-605.1796875</v>
      </c>
      <c r="C2423" s="8">
        <v>3357.71459960938</v>
      </c>
    </row>
    <row r="2424" spans="1:3" ht="12.75">
      <c r="A2424" s="6">
        <v>44495.21875</v>
      </c>
      <c r="B2424" s="7">
        <v>-454.025512695313</v>
      </c>
      <c r="C2424" s="8">
        <v>3340.916015625</v>
      </c>
    </row>
    <row r="2425" spans="1:3" ht="12.75">
      <c r="A2425" s="6">
        <v>44495.229166666664</v>
      </c>
      <c r="B2425" s="7">
        <v>-492.351715087891</v>
      </c>
      <c r="C2425" s="8">
        <v>3330.87963867188</v>
      </c>
    </row>
    <row r="2426" spans="1:3" ht="12.75">
      <c r="A2426" s="6">
        <v>44495.23958333333</v>
      </c>
      <c r="B2426" s="7">
        <v>-420.684448242188</v>
      </c>
      <c r="C2426" s="8">
        <v>3312.23193359375</v>
      </c>
    </row>
    <row r="2427" spans="1:3" ht="12.75">
      <c r="A2427" s="6">
        <v>44495.25</v>
      </c>
      <c r="B2427" s="7">
        <v>-237.91584777832</v>
      </c>
      <c r="C2427" s="8">
        <v>3294.98266601563</v>
      </c>
    </row>
    <row r="2428" spans="1:3" ht="12.75">
      <c r="A2428" s="6">
        <v>44495.260416666664</v>
      </c>
      <c r="B2428" s="7">
        <v>300.560089111328</v>
      </c>
      <c r="C2428" s="8">
        <v>3245.83569335938</v>
      </c>
    </row>
    <row r="2429" spans="1:3" ht="12.75">
      <c r="A2429" s="6">
        <v>44495.27083333333</v>
      </c>
      <c r="B2429" s="7">
        <v>528.205932617188</v>
      </c>
      <c r="C2429" s="8">
        <v>3236.4443359375</v>
      </c>
    </row>
    <row r="2430" spans="1:3" ht="12.75">
      <c r="A2430" s="6">
        <v>44495.28125</v>
      </c>
      <c r="B2430" s="7">
        <v>410.059875488281</v>
      </c>
      <c r="C2430" s="8">
        <v>3214.20703125</v>
      </c>
    </row>
    <row r="2431" spans="1:3" ht="12.75">
      <c r="A2431" s="6">
        <v>44495.291666666664</v>
      </c>
      <c r="B2431" s="7">
        <v>406.687194824219</v>
      </c>
      <c r="C2431" s="8">
        <v>3197.44580078125</v>
      </c>
    </row>
    <row r="2432" spans="1:3" ht="12.75">
      <c r="A2432" s="6">
        <v>44495.30208333333</v>
      </c>
      <c r="B2432" s="7">
        <v>623.051025390625</v>
      </c>
      <c r="C2432" s="8">
        <v>2752.45336914063</v>
      </c>
    </row>
    <row r="2433" spans="1:3" ht="12.75">
      <c r="A2433" s="6">
        <v>44495.3125</v>
      </c>
      <c r="B2433" s="7">
        <v>592.341796875</v>
      </c>
      <c r="C2433" s="8">
        <v>2366.4951171875</v>
      </c>
    </row>
    <row r="2434" spans="1:3" ht="12.75">
      <c r="A2434" s="6">
        <v>44495.322916666664</v>
      </c>
      <c r="B2434" s="7">
        <v>422.3359375</v>
      </c>
      <c r="C2434" s="8">
        <v>2360.435546875</v>
      </c>
    </row>
    <row r="2435" spans="1:3" ht="12.75">
      <c r="A2435" s="6">
        <v>44495.33333333333</v>
      </c>
      <c r="B2435" s="7">
        <v>271.45263671875</v>
      </c>
      <c r="C2435" s="8">
        <v>2361.46704101563</v>
      </c>
    </row>
    <row r="2436" spans="1:3" ht="12.75">
      <c r="A2436" s="6">
        <v>44495.34375</v>
      </c>
      <c r="B2436" s="7">
        <v>112.350456237793</v>
      </c>
      <c r="C2436" s="8">
        <v>2358.482421875</v>
      </c>
    </row>
    <row r="2437" spans="1:3" ht="12.75">
      <c r="A2437" s="6">
        <v>44495.354166666664</v>
      </c>
      <c r="B2437" s="7">
        <v>123.358207702637</v>
      </c>
      <c r="C2437" s="8">
        <v>2359.3310546875</v>
      </c>
    </row>
    <row r="2438" spans="1:3" ht="12.75">
      <c r="A2438" s="6">
        <v>44495.36458333333</v>
      </c>
      <c r="B2438" s="7">
        <v>121.248146057129</v>
      </c>
      <c r="C2438" s="8">
        <v>2357.16357421875</v>
      </c>
    </row>
    <row r="2439" spans="1:3" ht="12.75">
      <c r="A2439" s="6">
        <v>44495.375</v>
      </c>
      <c r="B2439" s="7">
        <v>132.276779174805</v>
      </c>
      <c r="C2439" s="8">
        <v>2363.32299804688</v>
      </c>
    </row>
    <row r="2440" spans="1:3" ht="12.75">
      <c r="A2440" s="6">
        <v>44495.385416666664</v>
      </c>
      <c r="B2440" s="7">
        <v>343.932830810547</v>
      </c>
      <c r="C2440" s="8">
        <v>2367.86669921875</v>
      </c>
    </row>
    <row r="2441" spans="1:3" ht="12.75">
      <c r="A2441" s="6">
        <v>44495.39583333333</v>
      </c>
      <c r="B2441" s="7">
        <v>401.283386230469</v>
      </c>
      <c r="C2441" s="8">
        <v>2406.66088867188</v>
      </c>
    </row>
    <row r="2442" spans="1:3" ht="12.75">
      <c r="A2442" s="6">
        <v>44495.40625</v>
      </c>
      <c r="B2442" s="7">
        <v>392.769439697266</v>
      </c>
      <c r="C2442" s="8">
        <v>2439.71923828125</v>
      </c>
    </row>
    <row r="2443" spans="1:3" ht="12.75">
      <c r="A2443" s="6">
        <v>44495.416666666664</v>
      </c>
      <c r="B2443" s="7">
        <v>393.040649414063</v>
      </c>
      <c r="C2443" s="8">
        <v>2458.26318359375</v>
      </c>
    </row>
    <row r="2444" spans="1:3" ht="12.75">
      <c r="A2444" s="6">
        <v>44495.42708333333</v>
      </c>
      <c r="B2444" s="7">
        <v>542.052673339844</v>
      </c>
      <c r="C2444" s="8">
        <v>2501.76977539063</v>
      </c>
    </row>
    <row r="2445" spans="1:3" ht="12.75">
      <c r="A2445" s="6">
        <v>44495.4375</v>
      </c>
      <c r="B2445" s="7">
        <v>540.086181640625</v>
      </c>
      <c r="C2445" s="8">
        <v>2533.30712890625</v>
      </c>
    </row>
    <row r="2446" spans="1:3" ht="12.75">
      <c r="A2446" s="6">
        <v>44495.447916666664</v>
      </c>
      <c r="B2446" s="7">
        <v>612.340393066406</v>
      </c>
      <c r="C2446" s="8">
        <v>2551.65991210938</v>
      </c>
    </row>
    <row r="2447" spans="1:3" ht="12.75">
      <c r="A2447" s="6">
        <v>44495.45833333333</v>
      </c>
      <c r="B2447" s="7">
        <v>364.207763671875</v>
      </c>
      <c r="C2447" s="8">
        <v>2558.13061523438</v>
      </c>
    </row>
    <row r="2448" spans="1:3" ht="12.75">
      <c r="A2448" s="6">
        <v>44495.46875</v>
      </c>
      <c r="B2448" s="7">
        <v>119.861404418945</v>
      </c>
      <c r="C2448" s="8">
        <v>2544.18627929688</v>
      </c>
    </row>
    <row r="2449" spans="1:3" ht="12.75">
      <c r="A2449" s="6">
        <v>44495.479166666664</v>
      </c>
      <c r="B2449" s="7">
        <v>-40.3613357543945</v>
      </c>
      <c r="C2449" s="8">
        <v>2532.75390625</v>
      </c>
    </row>
    <row r="2450" spans="1:3" ht="12.75">
      <c r="A2450" s="6">
        <v>44495.48958333333</v>
      </c>
      <c r="B2450" s="7">
        <v>24.9286117553711</v>
      </c>
      <c r="C2450" s="8">
        <v>2532.26391601563</v>
      </c>
    </row>
    <row r="2451" spans="1:3" ht="12.75">
      <c r="A2451" s="6">
        <v>44495.5</v>
      </c>
      <c r="B2451" s="7">
        <v>-29.0229244232178</v>
      </c>
      <c r="C2451" s="8">
        <v>2534.99291992188</v>
      </c>
    </row>
    <row r="2452" spans="1:3" ht="12.75">
      <c r="A2452" s="6">
        <v>44495.510416666664</v>
      </c>
      <c r="B2452" s="7">
        <v>-152.932510375977</v>
      </c>
      <c r="C2452" s="8">
        <v>2536.67822265625</v>
      </c>
    </row>
    <row r="2453" spans="1:3" ht="12.75">
      <c r="A2453" s="6">
        <v>44495.52083333333</v>
      </c>
      <c r="B2453" s="7">
        <v>-152.295059204102</v>
      </c>
      <c r="C2453" s="8">
        <v>2544.18383789063</v>
      </c>
    </row>
    <row r="2454" spans="1:3" ht="12.75">
      <c r="A2454" s="6">
        <v>44495.53125</v>
      </c>
      <c r="B2454" s="7">
        <v>-92.1570053100586</v>
      </c>
      <c r="C2454" s="8">
        <v>2537.15698242188</v>
      </c>
    </row>
    <row r="2455" spans="1:3" ht="12.75">
      <c r="A2455" s="6">
        <v>44495.541666666664</v>
      </c>
      <c r="B2455" s="7">
        <v>-77.8881683349609</v>
      </c>
      <c r="C2455" s="8">
        <v>2545.31762695313</v>
      </c>
    </row>
    <row r="2456" spans="1:3" ht="12.75">
      <c r="A2456" s="6">
        <v>44495.55208333333</v>
      </c>
      <c r="B2456" s="7">
        <v>-94.4526977539063</v>
      </c>
      <c r="C2456" s="8">
        <v>2553.75756835938</v>
      </c>
    </row>
    <row r="2457" spans="1:3" ht="12.75">
      <c r="A2457" s="6">
        <v>44495.5625</v>
      </c>
      <c r="B2457" s="7">
        <v>72.5787963867188</v>
      </c>
      <c r="C2457" s="8">
        <v>2546.56689453125</v>
      </c>
    </row>
    <row r="2458" spans="1:3" ht="12.75">
      <c r="A2458" s="6">
        <v>44495.572916666664</v>
      </c>
      <c r="B2458" s="7">
        <v>121.125473022461</v>
      </c>
      <c r="C2458" s="8">
        <v>2541.52807617188</v>
      </c>
    </row>
    <row r="2459" spans="1:3" ht="12.75">
      <c r="A2459" s="6">
        <v>44495.58333333333</v>
      </c>
      <c r="B2459" s="7">
        <v>7.36002922058105</v>
      </c>
      <c r="C2459" s="8">
        <v>2543.03784179688</v>
      </c>
    </row>
    <row r="2460" spans="1:3" ht="12.75">
      <c r="A2460" s="6">
        <v>44495.59375</v>
      </c>
      <c r="B2460" s="7">
        <v>25.4638175964355</v>
      </c>
      <c r="C2460" s="8">
        <v>2523.28100585938</v>
      </c>
    </row>
    <row r="2461" spans="1:3" ht="12.75">
      <c r="A2461" s="6">
        <v>44495.604166666664</v>
      </c>
      <c r="B2461" s="7">
        <v>-39.5050239562988</v>
      </c>
      <c r="C2461" s="8">
        <v>2501.134765625</v>
      </c>
    </row>
    <row r="2462" spans="1:3" ht="12.75">
      <c r="A2462" s="6">
        <v>44495.61458333333</v>
      </c>
      <c r="B2462" s="7">
        <v>-30.9486255645752</v>
      </c>
      <c r="C2462" s="8">
        <v>2500.0205078125</v>
      </c>
    </row>
    <row r="2463" spans="1:3" ht="12.75">
      <c r="A2463" s="6">
        <v>44495.625</v>
      </c>
      <c r="B2463" s="7">
        <v>-351.705230712891</v>
      </c>
      <c r="C2463" s="8">
        <v>2501.74194335938</v>
      </c>
    </row>
    <row r="2464" spans="1:3" ht="12.75">
      <c r="A2464" s="6">
        <v>44495.635416666664</v>
      </c>
      <c r="B2464" s="7">
        <v>-363.502777099609</v>
      </c>
      <c r="C2464" s="8">
        <v>2506.3154296875</v>
      </c>
    </row>
    <row r="2465" spans="1:3" ht="12.75">
      <c r="A2465" s="6">
        <v>44495.64583333333</v>
      </c>
      <c r="B2465" s="7">
        <v>-392.648254394531</v>
      </c>
      <c r="C2465" s="8">
        <v>2522.22924804688</v>
      </c>
    </row>
    <row r="2466" spans="1:3" ht="12.75">
      <c r="A2466" s="6">
        <v>44495.65625</v>
      </c>
      <c r="B2466" s="7">
        <v>-390.549072265625</v>
      </c>
      <c r="C2466" s="8">
        <v>2530.18188476563</v>
      </c>
    </row>
    <row r="2467" spans="1:3" ht="12.75">
      <c r="A2467" s="6">
        <v>44495.666666666664</v>
      </c>
      <c r="B2467" s="7">
        <v>-341.13330078125</v>
      </c>
      <c r="C2467" s="8">
        <v>2536.47729492188</v>
      </c>
    </row>
    <row r="2468" spans="1:3" ht="12.75">
      <c r="A2468" s="6">
        <v>44495.67708333333</v>
      </c>
      <c r="B2468" s="7">
        <v>-416.583221435547</v>
      </c>
      <c r="C2468" s="8">
        <v>2526.62377929688</v>
      </c>
    </row>
    <row r="2469" spans="1:3" ht="12.75">
      <c r="A2469" s="6">
        <v>44495.6875</v>
      </c>
      <c r="B2469" s="7">
        <v>-449.322113037109</v>
      </c>
      <c r="C2469" s="8">
        <v>2516.09716796875</v>
      </c>
    </row>
    <row r="2470" spans="1:3" ht="12.75">
      <c r="A2470" s="6">
        <v>44495.697916666664</v>
      </c>
      <c r="B2470" s="7">
        <v>-385.300109863281</v>
      </c>
      <c r="C2470" s="8">
        <v>2531.29296875</v>
      </c>
    </row>
    <row r="2471" spans="1:3" ht="12.75">
      <c r="A2471" s="6">
        <v>44495.70833333333</v>
      </c>
      <c r="B2471" s="7">
        <v>-396.137725830078</v>
      </c>
      <c r="C2471" s="8">
        <v>2522.32470703125</v>
      </c>
    </row>
    <row r="2472" spans="1:3" ht="12.75">
      <c r="A2472" s="6">
        <v>44495.71875</v>
      </c>
      <c r="B2472" s="7">
        <v>-91.5123672485352</v>
      </c>
      <c r="C2472" s="8">
        <v>2503.50634765625</v>
      </c>
    </row>
    <row r="2473" spans="1:3" ht="12.75">
      <c r="A2473" s="6">
        <v>44495.729166666664</v>
      </c>
      <c r="B2473" s="7">
        <v>104.309288024902</v>
      </c>
      <c r="C2473" s="8">
        <v>2154.72924804688</v>
      </c>
    </row>
    <row r="2474" spans="1:3" ht="12.75">
      <c r="A2474" s="6">
        <v>44495.73958333333</v>
      </c>
      <c r="B2474" s="7">
        <v>62.1822891235352</v>
      </c>
      <c r="C2474" s="8">
        <v>2136.14404296875</v>
      </c>
    </row>
    <row r="2475" spans="1:3" ht="12.75">
      <c r="A2475" s="6">
        <v>44495.75</v>
      </c>
      <c r="B2475" s="7">
        <v>114.068801879883</v>
      </c>
      <c r="C2475" s="8">
        <v>2170.5400390625</v>
      </c>
    </row>
    <row r="2476" spans="1:3" ht="12.75">
      <c r="A2476" s="6">
        <v>44495.760416666664</v>
      </c>
      <c r="B2476" s="7">
        <v>97.3529052734375</v>
      </c>
      <c r="C2476" s="8">
        <v>2149.6591796875</v>
      </c>
    </row>
    <row r="2477" spans="1:3" ht="12.75">
      <c r="A2477" s="6">
        <v>44495.77083333333</v>
      </c>
      <c r="B2477" s="7">
        <v>88.4059371948242</v>
      </c>
      <c r="C2477" s="8">
        <v>2150.10034179688</v>
      </c>
    </row>
    <row r="2478" spans="1:3" ht="12.75">
      <c r="A2478" s="6">
        <v>44495.78125</v>
      </c>
      <c r="B2478" s="7">
        <v>105.124046325684</v>
      </c>
      <c r="C2478" s="8">
        <v>2158.42309570313</v>
      </c>
    </row>
    <row r="2479" spans="1:3" ht="12.75">
      <c r="A2479" s="6">
        <v>44495.791666666664</v>
      </c>
      <c r="B2479" s="7">
        <v>106.272338867188</v>
      </c>
      <c r="C2479" s="8">
        <v>2147.86767578125</v>
      </c>
    </row>
    <row r="2480" spans="1:3" ht="12.75">
      <c r="A2480" s="6">
        <v>44495.80208333333</v>
      </c>
      <c r="B2480" s="7">
        <v>140.431274414063</v>
      </c>
      <c r="C2480" s="8">
        <v>2163.1328125</v>
      </c>
    </row>
    <row r="2481" spans="1:3" ht="12.75">
      <c r="A2481" s="6">
        <v>44495.8125</v>
      </c>
      <c r="B2481" s="7">
        <v>92.1860504150391</v>
      </c>
      <c r="C2481" s="8">
        <v>2431.6220703125</v>
      </c>
    </row>
    <row r="2482" spans="1:3" ht="12.75">
      <c r="A2482" s="6">
        <v>44495.822916666664</v>
      </c>
      <c r="B2482" s="7">
        <v>64.6905059814453</v>
      </c>
      <c r="C2482" s="8">
        <v>2482.11108398438</v>
      </c>
    </row>
    <row r="2483" spans="1:3" ht="12.75">
      <c r="A2483" s="6">
        <v>44495.83333333333</v>
      </c>
      <c r="B2483" s="7">
        <v>138.904113769531</v>
      </c>
      <c r="C2483" s="8">
        <v>2499.34252929688</v>
      </c>
    </row>
    <row r="2484" spans="1:3" ht="12.75">
      <c r="A2484" s="6">
        <v>44495.84375</v>
      </c>
      <c r="B2484" s="7">
        <v>221.329345703125</v>
      </c>
      <c r="C2484" s="8">
        <v>2490.50048828125</v>
      </c>
    </row>
    <row r="2485" spans="1:3" ht="12.75">
      <c r="A2485" s="6">
        <v>44495.854166666664</v>
      </c>
      <c r="B2485" s="7">
        <v>269.702667236328</v>
      </c>
      <c r="C2485" s="8">
        <v>2488.44775390625</v>
      </c>
    </row>
    <row r="2486" spans="1:3" ht="12.75">
      <c r="A2486" s="6">
        <v>44495.86458333333</v>
      </c>
      <c r="B2486" s="7">
        <v>314.864135742188</v>
      </c>
      <c r="C2486" s="8">
        <v>2489.70751953125</v>
      </c>
    </row>
    <row r="2487" spans="1:3" ht="12.75">
      <c r="A2487" s="6">
        <v>44495.875</v>
      </c>
      <c r="B2487" s="7">
        <v>214.244644165039</v>
      </c>
      <c r="C2487" s="8">
        <v>2485.03295898438</v>
      </c>
    </row>
    <row r="2488" spans="1:3" ht="12.75">
      <c r="A2488" s="6">
        <v>44495.885416666664</v>
      </c>
      <c r="B2488" s="7">
        <v>158.123077392578</v>
      </c>
      <c r="C2488" s="8">
        <v>2517.88818359375</v>
      </c>
    </row>
    <row r="2489" spans="1:3" ht="12.75">
      <c r="A2489" s="6">
        <v>44495.89583333333</v>
      </c>
      <c r="B2489" s="7">
        <v>236.189590454102</v>
      </c>
      <c r="C2489" s="8">
        <v>2533.8701171875</v>
      </c>
    </row>
    <row r="2490" spans="1:3" ht="12.75">
      <c r="A2490" s="6">
        <v>44495.90625</v>
      </c>
      <c r="B2490" s="7">
        <v>274.030090332031</v>
      </c>
      <c r="C2490" s="8">
        <v>2533.90454101563</v>
      </c>
    </row>
    <row r="2491" spans="1:3" ht="12.75">
      <c r="A2491" s="6">
        <v>44495.916666666664</v>
      </c>
      <c r="B2491" s="7">
        <v>197.331878662109</v>
      </c>
      <c r="C2491" s="8">
        <v>2534.9169921875</v>
      </c>
    </row>
    <row r="2492" spans="1:3" ht="12.75">
      <c r="A2492" s="6">
        <v>44495.92708333333</v>
      </c>
      <c r="B2492" s="7">
        <v>-524.369689941406</v>
      </c>
      <c r="C2492" s="8">
        <v>2559.390625</v>
      </c>
    </row>
    <row r="2493" spans="1:3" ht="12.75">
      <c r="A2493" s="6">
        <v>44495.9375</v>
      </c>
      <c r="B2493" s="7">
        <v>-622.391662597656</v>
      </c>
      <c r="C2493" s="8">
        <v>2564.43286132813</v>
      </c>
    </row>
    <row r="2494" spans="1:3" ht="12.75">
      <c r="A2494" s="6">
        <v>44495.947916666664</v>
      </c>
      <c r="B2494" s="7">
        <v>-592.927551269531</v>
      </c>
      <c r="C2494" s="8">
        <v>2566.33837890625</v>
      </c>
    </row>
    <row r="2495" spans="1:3" ht="12.75">
      <c r="A2495" s="6">
        <v>44495.95833333333</v>
      </c>
      <c r="B2495" s="7">
        <v>-547.5478515625</v>
      </c>
      <c r="C2495" s="8">
        <v>2570.34204101563</v>
      </c>
    </row>
    <row r="2496" spans="1:3" ht="12.75">
      <c r="A2496" s="6">
        <v>44495.96875</v>
      </c>
      <c r="B2496" s="7">
        <v>-656.956237792969</v>
      </c>
      <c r="C2496" s="8">
        <v>2584.67944335938</v>
      </c>
    </row>
    <row r="2497" spans="1:3" ht="12.75">
      <c r="A2497" s="6">
        <v>44495.979166666664</v>
      </c>
      <c r="B2497" s="7">
        <v>-701.431091308594</v>
      </c>
      <c r="C2497" s="8">
        <v>2592.33618164063</v>
      </c>
    </row>
    <row r="2498" spans="1:3" ht="12.75">
      <c r="A2498" s="6">
        <v>44495.98958333333</v>
      </c>
      <c r="B2498" s="7">
        <v>-619.865478515625</v>
      </c>
      <c r="C2498" s="8">
        <v>2594.55444335938</v>
      </c>
    </row>
    <row r="2499" spans="1:3" ht="12.75">
      <c r="A2499" s="6">
        <v>44496</v>
      </c>
      <c r="B2499" s="7">
        <v>-644.683044433594</v>
      </c>
      <c r="C2499" s="8">
        <v>2567.05810546875</v>
      </c>
    </row>
    <row r="2500" spans="1:3" ht="12.75">
      <c r="A2500" s="6">
        <v>44496.010416666664</v>
      </c>
      <c r="B2500" s="7">
        <v>-678.859069824219</v>
      </c>
      <c r="C2500" s="8">
        <v>2553.9326171875</v>
      </c>
    </row>
    <row r="2501" spans="1:3" ht="12.75">
      <c r="A2501" s="6">
        <v>44496.02083333333</v>
      </c>
      <c r="B2501" s="7">
        <v>-583.011108398438</v>
      </c>
      <c r="C2501" s="8">
        <v>2559.337890625</v>
      </c>
    </row>
    <row r="2502" spans="1:3" ht="12.75">
      <c r="A2502" s="6">
        <v>44496.03125</v>
      </c>
      <c r="B2502" s="7">
        <v>-580.679626464844</v>
      </c>
      <c r="C2502" s="8">
        <v>2552.10327148438</v>
      </c>
    </row>
    <row r="2503" spans="1:3" ht="12.75">
      <c r="A2503" s="6">
        <v>44496.041666666664</v>
      </c>
      <c r="B2503" s="7">
        <v>-638.37109375</v>
      </c>
      <c r="C2503" s="8">
        <v>2555.6064453125</v>
      </c>
    </row>
    <row r="2504" spans="1:3" ht="12.75">
      <c r="A2504" s="6">
        <v>44496.05208333333</v>
      </c>
      <c r="B2504" s="7">
        <v>-535.525512695313</v>
      </c>
      <c r="C2504" s="8">
        <v>2567.55859375</v>
      </c>
    </row>
    <row r="2505" spans="1:3" ht="12.75">
      <c r="A2505" s="6">
        <v>44496.0625</v>
      </c>
      <c r="B2505" s="7">
        <v>-454.076477050781</v>
      </c>
      <c r="C2505" s="8">
        <v>2561.86791992188</v>
      </c>
    </row>
    <row r="2506" spans="1:3" ht="12.75">
      <c r="A2506" s="6">
        <v>44496.072916666664</v>
      </c>
      <c r="B2506" s="7">
        <v>-396.781066894531</v>
      </c>
      <c r="C2506" s="8">
        <v>2558.2021484375</v>
      </c>
    </row>
    <row r="2507" spans="1:3" ht="12.75">
      <c r="A2507" s="6">
        <v>44496.08333333333</v>
      </c>
      <c r="B2507" s="7">
        <v>-351.25537109375</v>
      </c>
      <c r="C2507" s="8">
        <v>2558.064453125</v>
      </c>
    </row>
    <row r="2508" spans="1:3" ht="12.75">
      <c r="A2508" s="6">
        <v>44496.09375</v>
      </c>
      <c r="B2508" s="7">
        <v>-529.534057617188</v>
      </c>
      <c r="C2508" s="8">
        <v>2556.66162109375</v>
      </c>
    </row>
    <row r="2509" spans="1:3" ht="12.75">
      <c r="A2509" s="6">
        <v>44496.104166666664</v>
      </c>
      <c r="B2509" s="7">
        <v>-588.993347167969</v>
      </c>
      <c r="C2509" s="8">
        <v>2554.87963867188</v>
      </c>
    </row>
    <row r="2510" spans="1:3" ht="12.75">
      <c r="A2510" s="6">
        <v>44496.11458333333</v>
      </c>
      <c r="B2510" s="7">
        <v>-585.881469726563</v>
      </c>
      <c r="C2510" s="8">
        <v>2554.03198242188</v>
      </c>
    </row>
    <row r="2511" spans="1:3" ht="12.75">
      <c r="A2511" s="6">
        <v>44496.125</v>
      </c>
      <c r="B2511" s="7">
        <v>-598.251525878906</v>
      </c>
      <c r="C2511" s="8">
        <v>2552.22119140625</v>
      </c>
    </row>
    <row r="2512" spans="1:3" ht="12.75">
      <c r="A2512" s="6">
        <v>44496.135416666664</v>
      </c>
      <c r="B2512" s="7">
        <v>-591.106201171875</v>
      </c>
      <c r="C2512" s="8">
        <v>2550.91064453125</v>
      </c>
    </row>
    <row r="2513" spans="1:3" ht="12.75">
      <c r="A2513" s="6">
        <v>44496.14583333333</v>
      </c>
      <c r="B2513" s="7">
        <v>-728.629638671875</v>
      </c>
      <c r="C2513" s="8">
        <v>2550.02099609375</v>
      </c>
    </row>
    <row r="2514" spans="1:3" ht="12.75">
      <c r="A2514" s="6">
        <v>44496.15625</v>
      </c>
      <c r="B2514" s="7">
        <v>-758.230773925781</v>
      </c>
      <c r="C2514" s="8">
        <v>2549.47094726563</v>
      </c>
    </row>
    <row r="2515" spans="1:3" ht="12.75">
      <c r="A2515" s="6">
        <v>44496.166666666664</v>
      </c>
      <c r="B2515" s="7">
        <v>-741.951416015625</v>
      </c>
      <c r="C2515" s="8">
        <v>2548.90942382813</v>
      </c>
    </row>
    <row r="2516" spans="1:3" ht="12.75">
      <c r="A2516" s="6">
        <v>44496.17708333333</v>
      </c>
      <c r="B2516" s="7">
        <v>-607.158203125</v>
      </c>
      <c r="C2516" s="8">
        <v>2550.40747070313</v>
      </c>
    </row>
    <row r="2517" spans="1:3" ht="12.75">
      <c r="A2517" s="6">
        <v>44496.1875</v>
      </c>
      <c r="B2517" s="7">
        <v>-572.236328125</v>
      </c>
      <c r="C2517" s="8">
        <v>2550.62084960938</v>
      </c>
    </row>
    <row r="2518" spans="1:3" ht="12.75">
      <c r="A2518" s="6">
        <v>44496.197916666664</v>
      </c>
      <c r="B2518" s="7">
        <v>-513.973022460938</v>
      </c>
      <c r="C2518" s="8">
        <v>2544.0009765625</v>
      </c>
    </row>
    <row r="2519" spans="1:3" ht="12.75">
      <c r="A2519" s="6">
        <v>44496.20833333333</v>
      </c>
      <c r="B2519" s="7">
        <v>-493.00634765625</v>
      </c>
      <c r="C2519" s="8">
        <v>2528.30224609375</v>
      </c>
    </row>
    <row r="2520" spans="1:3" ht="12.75">
      <c r="A2520" s="6">
        <v>44496.21875</v>
      </c>
      <c r="B2520" s="7">
        <v>-411.00146484375</v>
      </c>
      <c r="C2520" s="8">
        <v>2509.94360351563</v>
      </c>
    </row>
    <row r="2521" spans="1:3" ht="12.75">
      <c r="A2521" s="6">
        <v>44496.229166666664</v>
      </c>
      <c r="B2521" s="7">
        <v>-335.786315917969</v>
      </c>
      <c r="C2521" s="8">
        <v>2494.39233398438</v>
      </c>
    </row>
    <row r="2522" spans="1:3" ht="12.75">
      <c r="A2522" s="6">
        <v>44496.23958333333</v>
      </c>
      <c r="B2522" s="7">
        <v>-374.597320556641</v>
      </c>
      <c r="C2522" s="8">
        <v>2484.71557617188</v>
      </c>
    </row>
    <row r="2523" spans="1:3" ht="12.75">
      <c r="A2523" s="6">
        <v>44496.25</v>
      </c>
      <c r="B2523" s="7">
        <v>-267.339721679688</v>
      </c>
      <c r="C2523" s="8">
        <v>2488.01318359375</v>
      </c>
    </row>
    <row r="2524" spans="1:3" ht="12.75">
      <c r="A2524" s="6">
        <v>44496.260416666664</v>
      </c>
      <c r="B2524" s="7">
        <v>243.981216430664</v>
      </c>
      <c r="C2524" s="8">
        <v>2434.92553710938</v>
      </c>
    </row>
    <row r="2525" spans="1:3" ht="12.75">
      <c r="A2525" s="6">
        <v>44496.27083333333</v>
      </c>
      <c r="B2525" s="7">
        <v>431.013732910156</v>
      </c>
      <c r="C2525" s="8">
        <v>2400.01806640625</v>
      </c>
    </row>
    <row r="2526" spans="1:3" ht="12.75">
      <c r="A2526" s="6">
        <v>44496.28125</v>
      </c>
      <c r="B2526" s="7">
        <v>325.789947509766</v>
      </c>
      <c r="C2526" s="8">
        <v>2437.6650390625</v>
      </c>
    </row>
    <row r="2527" spans="1:3" ht="12.75">
      <c r="A2527" s="6">
        <v>44496.291666666664</v>
      </c>
      <c r="B2527" s="7">
        <v>417.579132080078</v>
      </c>
      <c r="C2527" s="8">
        <v>2435.88696289063</v>
      </c>
    </row>
    <row r="2528" spans="1:3" ht="12.75">
      <c r="A2528" s="6">
        <v>44496.30208333333</v>
      </c>
      <c r="B2528" s="7">
        <v>986.165466308594</v>
      </c>
      <c r="C2528" s="8">
        <v>2492.60864257813</v>
      </c>
    </row>
    <row r="2529" spans="1:3" ht="12.75">
      <c r="A2529" s="6">
        <v>44496.3125</v>
      </c>
      <c r="B2529" s="7">
        <v>1072.34497070313</v>
      </c>
      <c r="C2529" s="8">
        <v>2499.68994140625</v>
      </c>
    </row>
    <row r="2530" spans="1:3" ht="12.75">
      <c r="A2530" s="6">
        <v>44496.322916666664</v>
      </c>
      <c r="B2530" s="7">
        <v>977.734313964844</v>
      </c>
      <c r="C2530" s="8">
        <v>2501.80249023438</v>
      </c>
    </row>
    <row r="2531" spans="1:3" ht="12.75">
      <c r="A2531" s="6">
        <v>44496.33333333333</v>
      </c>
      <c r="B2531" s="7">
        <v>724.893920898438</v>
      </c>
      <c r="C2531" s="8">
        <v>2496.6953125</v>
      </c>
    </row>
    <row r="2532" spans="1:3" ht="12.75">
      <c r="A2532" s="6">
        <v>44496.34375</v>
      </c>
      <c r="B2532" s="7">
        <v>251.938247680664</v>
      </c>
      <c r="C2532" s="8">
        <v>2490.0224609375</v>
      </c>
    </row>
    <row r="2533" spans="1:3" ht="12.75">
      <c r="A2533" s="6">
        <v>44496.354166666664</v>
      </c>
      <c r="B2533" s="7">
        <v>-15.8174619674683</v>
      </c>
      <c r="C2533" s="8">
        <v>2489.30297851563</v>
      </c>
    </row>
    <row r="2534" spans="1:3" ht="12.75">
      <c r="A2534" s="6">
        <v>44496.36458333333</v>
      </c>
      <c r="B2534" s="7">
        <v>27.0415306091309</v>
      </c>
      <c r="C2534" s="8">
        <v>2491.32641601563</v>
      </c>
    </row>
    <row r="2535" spans="1:3" ht="12.75">
      <c r="A2535" s="6">
        <v>44496.375</v>
      </c>
      <c r="B2535" s="7">
        <v>-60.3529891967773</v>
      </c>
      <c r="C2535" s="8">
        <v>2473.05102539063</v>
      </c>
    </row>
    <row r="2536" spans="1:3" ht="12.75">
      <c r="A2536" s="6">
        <v>44496.385416666664</v>
      </c>
      <c r="B2536" s="7">
        <v>-322.319122314453</v>
      </c>
      <c r="C2536" s="8">
        <v>2458.10229492188</v>
      </c>
    </row>
    <row r="2537" spans="1:3" ht="12.75">
      <c r="A2537" s="6">
        <v>44496.39583333333</v>
      </c>
      <c r="B2537" s="7">
        <v>-522.786071777344</v>
      </c>
      <c r="C2537" s="8">
        <v>2460.68603515625</v>
      </c>
    </row>
    <row r="2538" spans="1:3" ht="12.75">
      <c r="A2538" s="6">
        <v>44496.40625</v>
      </c>
      <c r="B2538" s="7">
        <v>-536.763305664063</v>
      </c>
      <c r="C2538" s="8">
        <v>2466.96826171875</v>
      </c>
    </row>
    <row r="2539" spans="1:3" ht="12.75">
      <c r="A2539" s="6">
        <v>44496.416666666664</v>
      </c>
      <c r="B2539" s="7">
        <v>-531.89892578125</v>
      </c>
      <c r="C2539" s="8">
        <v>2469.17578125</v>
      </c>
    </row>
    <row r="2540" spans="1:3" ht="12.75">
      <c r="A2540" s="6">
        <v>44496.42708333333</v>
      </c>
      <c r="B2540" s="7">
        <v>-537.9072265625</v>
      </c>
      <c r="C2540" s="8">
        <v>2471.94995117188</v>
      </c>
    </row>
    <row r="2541" spans="1:3" ht="12.75">
      <c r="A2541" s="6">
        <v>44496.4375</v>
      </c>
      <c r="B2541" s="7">
        <v>-589.415100097656</v>
      </c>
      <c r="C2541" s="8">
        <v>2478.49438476563</v>
      </c>
    </row>
    <row r="2542" spans="1:3" ht="12.75">
      <c r="A2542" s="6">
        <v>44496.447916666664</v>
      </c>
      <c r="B2542" s="7">
        <v>-562.07373046875</v>
      </c>
      <c r="C2542" s="8">
        <v>2480.82836914063</v>
      </c>
    </row>
    <row r="2543" spans="1:3" ht="12.75">
      <c r="A2543" s="6">
        <v>44496.45833333333</v>
      </c>
      <c r="B2543" s="7">
        <v>-509.011291503906</v>
      </c>
      <c r="C2543" s="8">
        <v>2483.41357421875</v>
      </c>
    </row>
    <row r="2544" spans="1:3" ht="12.75">
      <c r="A2544" s="6">
        <v>44496.46875</v>
      </c>
      <c r="B2544" s="7">
        <v>-417.896697998047</v>
      </c>
      <c r="C2544" s="8">
        <v>2492.86206054688</v>
      </c>
    </row>
    <row r="2545" spans="1:3" ht="12.75">
      <c r="A2545" s="6">
        <v>44496.479166666664</v>
      </c>
      <c r="B2545" s="7">
        <v>-349.227752685547</v>
      </c>
      <c r="C2545" s="8">
        <v>2498.93798828125</v>
      </c>
    </row>
    <row r="2546" spans="1:3" ht="12.75">
      <c r="A2546" s="6">
        <v>44496.48958333333</v>
      </c>
      <c r="B2546" s="7">
        <v>-349.34619140625</v>
      </c>
      <c r="C2546" s="8">
        <v>2503.4423828125</v>
      </c>
    </row>
    <row r="2547" spans="1:3" ht="12.75">
      <c r="A2547" s="6">
        <v>44496.5</v>
      </c>
      <c r="B2547" s="7">
        <v>-332.586242675781</v>
      </c>
      <c r="C2547" s="8">
        <v>2509.40771484375</v>
      </c>
    </row>
    <row r="2548" spans="1:3" ht="12.75">
      <c r="A2548" s="6">
        <v>44496.510416666664</v>
      </c>
      <c r="B2548" s="7">
        <v>-326.318389892578</v>
      </c>
      <c r="C2548" s="8">
        <v>2516.65283203125</v>
      </c>
    </row>
    <row r="2549" spans="1:3" ht="12.75">
      <c r="A2549" s="6">
        <v>44496.52083333333</v>
      </c>
      <c r="B2549" s="7">
        <v>-316.854614257813</v>
      </c>
      <c r="C2549" s="8">
        <v>2520.68334960938</v>
      </c>
    </row>
    <row r="2550" spans="1:3" ht="12.75">
      <c r="A2550" s="6">
        <v>44496.53125</v>
      </c>
      <c r="B2550" s="7">
        <v>-302.912933349609</v>
      </c>
      <c r="C2550" s="8">
        <v>2525.18579101563</v>
      </c>
    </row>
    <row r="2551" spans="1:3" ht="12.75">
      <c r="A2551" s="6">
        <v>44496.541666666664</v>
      </c>
      <c r="B2551" s="7">
        <v>-281.765197753906</v>
      </c>
      <c r="C2551" s="8">
        <v>2525.49877929688</v>
      </c>
    </row>
    <row r="2552" spans="1:3" ht="12.75">
      <c r="A2552" s="6">
        <v>44496.55208333333</v>
      </c>
      <c r="B2552" s="7">
        <v>-248.53173828125</v>
      </c>
      <c r="C2552" s="8">
        <v>2526.30932617188</v>
      </c>
    </row>
    <row r="2553" spans="1:3" ht="12.75">
      <c r="A2553" s="6">
        <v>44496.5625</v>
      </c>
      <c r="B2553" s="7">
        <v>-235.219985961914</v>
      </c>
      <c r="C2553" s="8">
        <v>2509.46435546875</v>
      </c>
    </row>
    <row r="2554" spans="1:3" ht="12.75">
      <c r="A2554" s="6">
        <v>44496.572916666664</v>
      </c>
      <c r="B2554" s="7">
        <v>-232.895614624023</v>
      </c>
      <c r="C2554" s="8">
        <v>2519.42504882813</v>
      </c>
    </row>
    <row r="2555" spans="1:3" ht="12.75">
      <c r="A2555" s="6">
        <v>44496.58333333333</v>
      </c>
      <c r="B2555" s="7">
        <v>-225.978210449219</v>
      </c>
      <c r="C2555" s="8">
        <v>2539.63330078125</v>
      </c>
    </row>
    <row r="2556" spans="1:3" ht="12.75">
      <c r="A2556" s="6">
        <v>44496.59375</v>
      </c>
      <c r="B2556" s="7">
        <v>-267.574890136719</v>
      </c>
      <c r="C2556" s="8">
        <v>2524.25439453125</v>
      </c>
    </row>
    <row r="2557" spans="1:3" ht="12.75">
      <c r="A2557" s="6">
        <v>44496.604166666664</v>
      </c>
      <c r="B2557" s="7">
        <v>-236.698532104492</v>
      </c>
      <c r="C2557" s="8">
        <v>2545.21484375</v>
      </c>
    </row>
    <row r="2558" spans="1:3" ht="12.75">
      <c r="A2558" s="6">
        <v>44496.61458333333</v>
      </c>
      <c r="B2558" s="7">
        <v>-259.384429931641</v>
      </c>
      <c r="C2558" s="8">
        <v>2548.47729492188</v>
      </c>
    </row>
    <row r="2559" spans="1:3" ht="12.75">
      <c r="A2559" s="6">
        <v>44496.625</v>
      </c>
      <c r="B2559" s="7">
        <v>-231.977340698242</v>
      </c>
      <c r="C2559" s="8">
        <v>2547.38354492188</v>
      </c>
    </row>
    <row r="2560" spans="1:3" ht="12.75">
      <c r="A2560" s="6">
        <v>44496.635416666664</v>
      </c>
      <c r="B2560" s="7">
        <v>-188.756713867188</v>
      </c>
      <c r="C2560" s="8">
        <v>2510.35498046875</v>
      </c>
    </row>
    <row r="2561" spans="1:3" ht="12.75">
      <c r="A2561" s="6">
        <v>44496.64583333333</v>
      </c>
      <c r="B2561" s="7">
        <v>-126.262084960938</v>
      </c>
      <c r="C2561" s="8">
        <v>2545.982421875</v>
      </c>
    </row>
    <row r="2562" spans="1:3" ht="12.75">
      <c r="A2562" s="6">
        <v>44496.65625</v>
      </c>
      <c r="B2562" s="7">
        <v>-107.371055603027</v>
      </c>
      <c r="C2562" s="8">
        <v>2547.779296875</v>
      </c>
    </row>
    <row r="2563" spans="1:3" ht="12.75">
      <c r="A2563" s="6">
        <v>44496.666666666664</v>
      </c>
      <c r="B2563" s="7">
        <v>-105.232048034668</v>
      </c>
      <c r="C2563" s="8">
        <v>2545.357421875</v>
      </c>
    </row>
    <row r="2564" spans="1:3" ht="12.75">
      <c r="A2564" s="6">
        <v>44496.67708333333</v>
      </c>
      <c r="B2564" s="7">
        <v>-59.949893951416</v>
      </c>
      <c r="C2564" s="8">
        <v>2539.86059570313</v>
      </c>
    </row>
    <row r="2565" spans="1:3" ht="12.75">
      <c r="A2565" s="6">
        <v>44496.6875</v>
      </c>
      <c r="B2565" s="7">
        <v>-50.6195068359375</v>
      </c>
      <c r="C2565" s="8">
        <v>2534.71142578125</v>
      </c>
    </row>
    <row r="2566" spans="1:3" ht="12.75">
      <c r="A2566" s="6">
        <v>44496.697916666664</v>
      </c>
      <c r="B2566" s="7">
        <v>16.1128025054932</v>
      </c>
      <c r="C2566" s="8">
        <v>2531.47631835938</v>
      </c>
    </row>
    <row r="2567" spans="1:3" ht="12.75">
      <c r="A2567" s="6">
        <v>44496.70833333333</v>
      </c>
      <c r="B2567" s="7">
        <v>175.213256835938</v>
      </c>
      <c r="C2567" s="8">
        <v>2526.97509765625</v>
      </c>
    </row>
    <row r="2568" spans="1:3" ht="12.75">
      <c r="A2568" s="6">
        <v>44496.71875</v>
      </c>
      <c r="B2568" s="7">
        <v>251.470428466797</v>
      </c>
      <c r="C2568" s="8">
        <v>2524.71508789063</v>
      </c>
    </row>
    <row r="2569" spans="1:3" ht="12.75">
      <c r="A2569" s="6">
        <v>44496.729166666664</v>
      </c>
      <c r="B2569" s="7">
        <v>318.689636230469</v>
      </c>
      <c r="C2569" s="8">
        <v>2523.00073242188</v>
      </c>
    </row>
    <row r="2570" spans="1:3" ht="12.75">
      <c r="A2570" s="6">
        <v>44496.73958333333</v>
      </c>
      <c r="B2570" s="7">
        <v>321.501068115234</v>
      </c>
      <c r="C2570" s="8">
        <v>2518.66650390625</v>
      </c>
    </row>
    <row r="2571" spans="1:3" ht="12.75">
      <c r="A2571" s="6">
        <v>44496.75</v>
      </c>
      <c r="B2571" s="7">
        <v>439.338409423828</v>
      </c>
      <c r="C2571" s="8">
        <v>2518.12573242188</v>
      </c>
    </row>
    <row r="2572" spans="1:3" ht="12.75">
      <c r="A2572" s="6">
        <v>44496.760416666664</v>
      </c>
      <c r="B2572" s="7">
        <v>434.744720458984</v>
      </c>
      <c r="C2572" s="8">
        <v>2511.39233398438</v>
      </c>
    </row>
    <row r="2573" spans="1:3" ht="12.75">
      <c r="A2573" s="6">
        <v>44496.77083333333</v>
      </c>
      <c r="B2573" s="7">
        <v>470.433288574219</v>
      </c>
      <c r="C2573" s="8">
        <v>2508.11865234375</v>
      </c>
    </row>
    <row r="2574" spans="1:3" ht="12.75">
      <c r="A2574" s="6">
        <v>44496.78125</v>
      </c>
      <c r="B2574" s="7">
        <v>520.562255859375</v>
      </c>
      <c r="C2574" s="8">
        <v>2514.39477539063</v>
      </c>
    </row>
    <row r="2575" spans="1:3" ht="12.75">
      <c r="A2575" s="6">
        <v>44496.791666666664</v>
      </c>
      <c r="B2575" s="7">
        <v>604.711853027344</v>
      </c>
      <c r="C2575" s="8">
        <v>2496.25</v>
      </c>
    </row>
    <row r="2576" spans="1:3" ht="12.75">
      <c r="A2576" s="6">
        <v>44496.80208333333</v>
      </c>
      <c r="B2576" s="7">
        <v>675.876586914063</v>
      </c>
      <c r="C2576" s="8">
        <v>2506.6416015625</v>
      </c>
    </row>
    <row r="2577" spans="1:3" ht="12.75">
      <c r="A2577" s="6">
        <v>44496.8125</v>
      </c>
      <c r="B2577" s="7">
        <v>710.50634765625</v>
      </c>
      <c r="C2577" s="8">
        <v>2497.81494140625</v>
      </c>
    </row>
    <row r="2578" spans="1:3" ht="12.75">
      <c r="A2578" s="6">
        <v>44496.822916666664</v>
      </c>
      <c r="B2578" s="7">
        <v>785.154968261719</v>
      </c>
      <c r="C2578" s="8">
        <v>2490.02294921875</v>
      </c>
    </row>
    <row r="2579" spans="1:3" ht="12.75">
      <c r="A2579" s="6">
        <v>44496.83333333333</v>
      </c>
      <c r="B2579" s="7">
        <v>831.898010253906</v>
      </c>
      <c r="C2579" s="8">
        <v>2487.86450195313</v>
      </c>
    </row>
    <row r="2580" spans="1:3" ht="12.75">
      <c r="A2580" s="6">
        <v>44496.84375</v>
      </c>
      <c r="B2580" s="7">
        <v>727.444091796875</v>
      </c>
      <c r="C2580" s="8">
        <v>2513.96484375</v>
      </c>
    </row>
    <row r="2581" spans="1:3" ht="12.75">
      <c r="A2581" s="6">
        <v>44496.854166666664</v>
      </c>
      <c r="B2581" s="7">
        <v>697.148254394531</v>
      </c>
      <c r="C2581" s="8">
        <v>2515.64233398438</v>
      </c>
    </row>
    <row r="2582" spans="1:3" ht="12.75">
      <c r="A2582" s="6">
        <v>44496.86458333333</v>
      </c>
      <c r="B2582" s="7">
        <v>753.972229003906</v>
      </c>
      <c r="C2582" s="8">
        <v>2497.82934570313</v>
      </c>
    </row>
    <row r="2583" spans="1:3" ht="12.75">
      <c r="A2583" s="6">
        <v>44496.875</v>
      </c>
      <c r="B2583" s="7">
        <v>743.593872070313</v>
      </c>
      <c r="C2583" s="8">
        <v>2501.21826171875</v>
      </c>
    </row>
    <row r="2584" spans="1:3" ht="12.75">
      <c r="A2584" s="6">
        <v>44496.885416666664</v>
      </c>
      <c r="B2584" s="7">
        <v>768.044860839844</v>
      </c>
      <c r="C2584" s="8">
        <v>2532.22631835938</v>
      </c>
    </row>
    <row r="2585" spans="1:3" ht="12.75">
      <c r="A2585" s="6">
        <v>44496.89583333333</v>
      </c>
      <c r="B2585" s="7">
        <v>811.367065429688</v>
      </c>
      <c r="C2585" s="8">
        <v>2522.92797851563</v>
      </c>
    </row>
    <row r="2586" spans="1:3" ht="12.75">
      <c r="A2586" s="6">
        <v>44496.90625</v>
      </c>
      <c r="B2586" s="7">
        <v>841.686401367188</v>
      </c>
      <c r="C2586" s="8">
        <v>2516.12158203125</v>
      </c>
    </row>
    <row r="2587" spans="1:3" ht="12.75">
      <c r="A2587" s="6">
        <v>44496.916666666664</v>
      </c>
      <c r="B2587" s="7">
        <v>680.917297363281</v>
      </c>
      <c r="C2587" s="8">
        <v>2524.88842773438</v>
      </c>
    </row>
    <row r="2588" spans="1:3" ht="12.75">
      <c r="A2588" s="6">
        <v>44496.92708333333</v>
      </c>
      <c r="B2588" s="7">
        <v>-20.3458042144775</v>
      </c>
      <c r="C2588" s="8">
        <v>2548.65356445313</v>
      </c>
    </row>
    <row r="2589" spans="1:3" ht="12.75">
      <c r="A2589" s="6">
        <v>44496.9375</v>
      </c>
      <c r="B2589" s="7">
        <v>-176.590637207031</v>
      </c>
      <c r="C2589" s="8">
        <v>2559.375</v>
      </c>
    </row>
    <row r="2590" spans="1:3" ht="12.75">
      <c r="A2590" s="6">
        <v>44496.947916666664</v>
      </c>
      <c r="B2590" s="7">
        <v>-150.378952026367</v>
      </c>
      <c r="C2590" s="8">
        <v>2558.775390625</v>
      </c>
    </row>
    <row r="2591" spans="1:3" ht="12.75">
      <c r="A2591" s="6">
        <v>44496.95833333333</v>
      </c>
      <c r="B2591" s="7">
        <v>-214.445007324219</v>
      </c>
      <c r="C2591" s="8">
        <v>2564.80688476563</v>
      </c>
    </row>
    <row r="2592" spans="1:3" ht="12.75">
      <c r="A2592" s="6">
        <v>44496.96875</v>
      </c>
      <c r="B2592" s="7">
        <v>-510.334655761719</v>
      </c>
      <c r="C2592" s="8">
        <v>2592.42651367188</v>
      </c>
    </row>
    <row r="2593" spans="1:3" ht="12.75">
      <c r="A2593" s="6">
        <v>44496.979166666664</v>
      </c>
      <c r="B2593" s="7">
        <v>-650.702331542969</v>
      </c>
      <c r="C2593" s="8">
        <v>2597.5947265625</v>
      </c>
    </row>
    <row r="2594" spans="1:3" ht="12.75">
      <c r="A2594" s="6">
        <v>44496.98958333333</v>
      </c>
      <c r="B2594" s="7">
        <v>-664.189086914063</v>
      </c>
      <c r="C2594" s="8">
        <v>2591.31274414063</v>
      </c>
    </row>
    <row r="2595" spans="1:3" ht="12.75">
      <c r="A2595" s="6">
        <v>44497</v>
      </c>
      <c r="B2595" s="7">
        <v>-468.138397216797</v>
      </c>
      <c r="C2595" s="8">
        <v>2596.7587890625</v>
      </c>
    </row>
    <row r="2596" spans="1:3" ht="12.75">
      <c r="A2596" s="6">
        <v>44497.010416666664</v>
      </c>
      <c r="B2596" s="7">
        <v>-333.662170410156</v>
      </c>
      <c r="C2596" s="8">
        <v>2609.39013671875</v>
      </c>
    </row>
    <row r="2597" spans="1:3" ht="12.75">
      <c r="A2597" s="6">
        <v>44497.02083333333</v>
      </c>
      <c r="B2597" s="7">
        <v>-251.712356567383</v>
      </c>
      <c r="C2597" s="8">
        <v>2612.18603515625</v>
      </c>
    </row>
    <row r="2598" spans="1:3" ht="12.75">
      <c r="A2598" s="6">
        <v>44497.03125</v>
      </c>
      <c r="B2598" s="7">
        <v>-199.34619140625</v>
      </c>
      <c r="C2598" s="8">
        <v>2614.10546875</v>
      </c>
    </row>
    <row r="2599" spans="1:3" ht="12.75">
      <c r="A2599" s="6">
        <v>44497.041666666664</v>
      </c>
      <c r="B2599" s="7">
        <v>-163.622665405273</v>
      </c>
      <c r="C2599" s="8">
        <v>2617.75439453125</v>
      </c>
    </row>
    <row r="2600" spans="1:3" ht="12.75">
      <c r="A2600" s="6">
        <v>44497.05208333333</v>
      </c>
      <c r="B2600" s="7">
        <v>-242.30517578125</v>
      </c>
      <c r="C2600" s="8">
        <v>2623.37451171875</v>
      </c>
    </row>
    <row r="2601" spans="1:3" ht="12.75">
      <c r="A2601" s="6">
        <v>44497.0625</v>
      </c>
      <c r="B2601" s="7">
        <v>-283.610870361328</v>
      </c>
      <c r="C2601" s="8">
        <v>2624.51098632813</v>
      </c>
    </row>
    <row r="2602" spans="1:3" ht="12.75">
      <c r="A2602" s="6">
        <v>44497.072916666664</v>
      </c>
      <c r="B2602" s="7">
        <v>-237.935455322266</v>
      </c>
      <c r="C2602" s="8">
        <v>2619.28149414063</v>
      </c>
    </row>
    <row r="2603" spans="1:3" ht="12.75">
      <c r="A2603" s="6">
        <v>44497.08333333333</v>
      </c>
      <c r="B2603" s="7">
        <v>-229.427947998047</v>
      </c>
      <c r="C2603" s="8">
        <v>2619.31127929688</v>
      </c>
    </row>
    <row r="2604" spans="1:3" ht="12.75">
      <c r="A2604" s="6">
        <v>44497.09375</v>
      </c>
      <c r="B2604" s="7">
        <v>-260.650421142578</v>
      </c>
      <c r="C2604" s="8">
        <v>2620.42651367188</v>
      </c>
    </row>
    <row r="2605" spans="1:3" ht="12.75">
      <c r="A2605" s="6">
        <v>44497.104166666664</v>
      </c>
      <c r="B2605" s="7">
        <v>-265.331237792969</v>
      </c>
      <c r="C2605" s="8">
        <v>2619.53173828125</v>
      </c>
    </row>
    <row r="2606" spans="1:3" ht="12.75">
      <c r="A2606" s="6">
        <v>44497.11458333333</v>
      </c>
      <c r="B2606" s="7">
        <v>-280.995452880859</v>
      </c>
      <c r="C2606" s="8">
        <v>2617.17993164063</v>
      </c>
    </row>
    <row r="2607" spans="1:3" ht="12.75">
      <c r="A2607" s="6">
        <v>44497.125</v>
      </c>
      <c r="B2607" s="7">
        <v>-361.568695068359</v>
      </c>
      <c r="C2607" s="8">
        <v>2617.11547851563</v>
      </c>
    </row>
    <row r="2608" spans="1:3" ht="12.75">
      <c r="A2608" s="6">
        <v>44497.135416666664</v>
      </c>
      <c r="B2608" s="7">
        <v>-386.722778320313</v>
      </c>
      <c r="C2608" s="8">
        <v>2617.11669921875</v>
      </c>
    </row>
    <row r="2609" spans="1:3" ht="12.75">
      <c r="A2609" s="6">
        <v>44497.14583333333</v>
      </c>
      <c r="B2609" s="7">
        <v>-405.958404541016</v>
      </c>
      <c r="C2609" s="8">
        <v>2616.87109375</v>
      </c>
    </row>
    <row r="2610" spans="1:3" ht="12.75">
      <c r="A2610" s="6">
        <v>44497.15625</v>
      </c>
      <c r="B2610" s="7">
        <v>-409.464019775391</v>
      </c>
      <c r="C2610" s="8">
        <v>2616.8681640625</v>
      </c>
    </row>
    <row r="2611" spans="1:3" ht="12.75">
      <c r="A2611" s="6">
        <v>44497.166666666664</v>
      </c>
      <c r="B2611" s="7">
        <v>-400.412139892578</v>
      </c>
      <c r="C2611" s="8">
        <v>2617.1904296875</v>
      </c>
    </row>
    <row r="2612" spans="1:3" ht="12.75">
      <c r="A2612" s="6">
        <v>44497.17708333333</v>
      </c>
      <c r="B2612" s="7">
        <v>-357.304351806641</v>
      </c>
      <c r="C2612" s="8">
        <v>2617.26049804688</v>
      </c>
    </row>
    <row r="2613" spans="1:3" ht="12.75">
      <c r="A2613" s="6">
        <v>44497.1875</v>
      </c>
      <c r="B2613" s="7">
        <v>-393.208282470703</v>
      </c>
      <c r="C2613" s="8">
        <v>2616.91796875</v>
      </c>
    </row>
    <row r="2614" spans="1:3" ht="12.75">
      <c r="A2614" s="6">
        <v>44497.197916666664</v>
      </c>
      <c r="B2614" s="7">
        <v>-470.878631591797</v>
      </c>
      <c r="C2614" s="8">
        <v>2614.68774414063</v>
      </c>
    </row>
    <row r="2615" spans="1:3" ht="12.75">
      <c r="A2615" s="6">
        <v>44497.20833333333</v>
      </c>
      <c r="B2615" s="7">
        <v>-340.867248535156</v>
      </c>
      <c r="C2615" s="8">
        <v>2616.36938476563</v>
      </c>
    </row>
    <row r="2616" spans="1:3" ht="12.75">
      <c r="A2616" s="6">
        <v>44497.21875</v>
      </c>
      <c r="B2616" s="7">
        <v>12.2619752883911</v>
      </c>
      <c r="C2616" s="8">
        <v>2592.92944335938</v>
      </c>
    </row>
    <row r="2617" spans="1:3" ht="12.75">
      <c r="A2617" s="6">
        <v>44497.229166666664</v>
      </c>
      <c r="B2617" s="7">
        <v>149.031600952148</v>
      </c>
      <c r="C2617" s="8">
        <v>2577.71020507813</v>
      </c>
    </row>
    <row r="2618" spans="1:3" ht="12.75">
      <c r="A2618" s="6">
        <v>44497.23958333333</v>
      </c>
      <c r="B2618" s="7">
        <v>77.293327331543</v>
      </c>
      <c r="C2618" s="8">
        <v>2571.17065429688</v>
      </c>
    </row>
    <row r="2619" spans="1:3" ht="12.75">
      <c r="A2619" s="6">
        <v>44497.25</v>
      </c>
      <c r="B2619" s="7">
        <v>40.5298690795898</v>
      </c>
      <c r="C2619" s="8">
        <v>2575.72265625</v>
      </c>
    </row>
    <row r="2620" spans="1:3" ht="12.75">
      <c r="A2620" s="6">
        <v>44497.260416666664</v>
      </c>
      <c r="B2620" s="7">
        <v>422.798858642578</v>
      </c>
      <c r="C2620" s="8">
        <v>2539.64331054688</v>
      </c>
    </row>
    <row r="2621" spans="1:3" ht="12.75">
      <c r="A2621" s="6">
        <v>44497.27083333333</v>
      </c>
      <c r="B2621" s="7">
        <v>438.074920654297</v>
      </c>
      <c r="C2621" s="8">
        <v>2529.50073242188</v>
      </c>
    </row>
    <row r="2622" spans="1:3" ht="12.75">
      <c r="A2622" s="6">
        <v>44497.28125</v>
      </c>
      <c r="B2622" s="7">
        <v>374.352813720703</v>
      </c>
      <c r="C2622" s="8">
        <v>2542.9443359375</v>
      </c>
    </row>
    <row r="2623" spans="1:3" ht="12.75">
      <c r="A2623" s="6">
        <v>44497.291666666664</v>
      </c>
      <c r="B2623" s="7">
        <v>271.952758789063</v>
      </c>
      <c r="C2623" s="8">
        <v>2536.4716796875</v>
      </c>
    </row>
    <row r="2624" spans="1:3" ht="12.75">
      <c r="A2624" s="6">
        <v>44497.30208333333</v>
      </c>
      <c r="B2624" s="7">
        <v>552.847290039063</v>
      </c>
      <c r="C2624" s="8">
        <v>2509.00170898438</v>
      </c>
    </row>
    <row r="2625" spans="1:3" ht="12.75">
      <c r="A2625" s="6">
        <v>44497.3125</v>
      </c>
      <c r="B2625" s="7">
        <v>524.256103515625</v>
      </c>
      <c r="C2625" s="8">
        <v>2502.03564453125</v>
      </c>
    </row>
    <row r="2626" spans="1:3" ht="12.75">
      <c r="A2626" s="6">
        <v>44497.322916666664</v>
      </c>
      <c r="B2626" s="7">
        <v>373.973419189453</v>
      </c>
      <c r="C2626" s="8">
        <v>2525.90209960938</v>
      </c>
    </row>
    <row r="2627" spans="1:3" ht="12.75">
      <c r="A2627" s="6">
        <v>44497.33333333333</v>
      </c>
      <c r="B2627" s="7">
        <v>129.758636474609</v>
      </c>
      <c r="C2627" s="8">
        <v>2508.00024414063</v>
      </c>
    </row>
    <row r="2628" spans="1:3" ht="12.75">
      <c r="A2628" s="6">
        <v>44497.34375</v>
      </c>
      <c r="B2628" s="7">
        <v>-430.161315917969</v>
      </c>
      <c r="C2628" s="8">
        <v>2523.73413085938</v>
      </c>
    </row>
    <row r="2629" spans="1:3" ht="12.75">
      <c r="A2629" s="6">
        <v>44497.354166666664</v>
      </c>
      <c r="B2629" s="7">
        <v>-645.275939941406</v>
      </c>
      <c r="C2629" s="8">
        <v>2531.15209960938</v>
      </c>
    </row>
    <row r="2630" spans="1:3" ht="12.75">
      <c r="A2630" s="6">
        <v>44497.36458333333</v>
      </c>
      <c r="B2630" s="7">
        <v>-767.848999023438</v>
      </c>
      <c r="C2630" s="8">
        <v>2529.74340820313</v>
      </c>
    </row>
    <row r="2631" spans="1:3" ht="12.75">
      <c r="A2631" s="6">
        <v>44497.375</v>
      </c>
      <c r="B2631" s="7">
        <v>-919.582397460938</v>
      </c>
      <c r="C2631" s="8">
        <v>2534.77612304688</v>
      </c>
    </row>
    <row r="2632" spans="1:3" ht="12.75">
      <c r="A2632" s="6">
        <v>44497.385416666664</v>
      </c>
      <c r="B2632" s="7">
        <v>-794.826049804688</v>
      </c>
      <c r="C2632" s="8">
        <v>2538.02001953125</v>
      </c>
    </row>
    <row r="2633" spans="1:3" ht="12.75">
      <c r="A2633" s="6">
        <v>44497.39583333333</v>
      </c>
      <c r="B2633" s="7">
        <v>-881.744995117188</v>
      </c>
      <c r="C2633" s="8">
        <v>2541.92700195313</v>
      </c>
    </row>
    <row r="2634" spans="1:3" ht="12.75">
      <c r="A2634" s="6">
        <v>44497.40625</v>
      </c>
      <c r="B2634" s="7">
        <v>-945.686401367188</v>
      </c>
      <c r="C2634" s="8">
        <v>2546.29345703125</v>
      </c>
    </row>
    <row r="2635" spans="1:3" ht="12.75">
      <c r="A2635" s="6">
        <v>44497.416666666664</v>
      </c>
      <c r="B2635" s="7">
        <v>-835.065063476563</v>
      </c>
      <c r="C2635" s="8">
        <v>2550.57641601563</v>
      </c>
    </row>
    <row r="2636" spans="1:3" ht="12.75">
      <c r="A2636" s="6">
        <v>44497.42708333333</v>
      </c>
      <c r="B2636" s="7">
        <v>-355.207000732422</v>
      </c>
      <c r="C2636" s="8">
        <v>2553.97216796875</v>
      </c>
    </row>
    <row r="2637" spans="1:3" ht="12.75">
      <c r="A2637" s="6">
        <v>44497.4375</v>
      </c>
      <c r="B2637" s="7">
        <v>-260.551422119141</v>
      </c>
      <c r="C2637" s="8">
        <v>2557.4677734375</v>
      </c>
    </row>
    <row r="2638" spans="1:3" ht="12.75">
      <c r="A2638" s="6">
        <v>44497.447916666664</v>
      </c>
      <c r="B2638" s="7">
        <v>-290.988189697266</v>
      </c>
      <c r="C2638" s="8">
        <v>2561.69873046875</v>
      </c>
    </row>
    <row r="2639" spans="1:3" ht="12.75">
      <c r="A2639" s="6">
        <v>44497.45833333333</v>
      </c>
      <c r="B2639" s="7">
        <v>-244.692260742188</v>
      </c>
      <c r="C2639" s="8">
        <v>2566.544921875</v>
      </c>
    </row>
    <row r="2640" spans="1:3" ht="12.75">
      <c r="A2640" s="6">
        <v>44497.46875</v>
      </c>
      <c r="B2640" s="7">
        <v>-177.742614746094</v>
      </c>
      <c r="C2640" s="8">
        <v>2569.6474609375</v>
      </c>
    </row>
    <row r="2641" spans="1:3" ht="12.75">
      <c r="A2641" s="6">
        <v>44497.479166666664</v>
      </c>
      <c r="B2641" s="7">
        <v>-234.872848510742</v>
      </c>
      <c r="C2641" s="8">
        <v>2568.2998046875</v>
      </c>
    </row>
    <row r="2642" spans="1:3" ht="12.75">
      <c r="A2642" s="6">
        <v>44497.48958333333</v>
      </c>
      <c r="B2642" s="7">
        <v>-284.801116943359</v>
      </c>
      <c r="C2642" s="8">
        <v>2564.48754882813</v>
      </c>
    </row>
    <row r="2643" spans="1:3" ht="12.75">
      <c r="A2643" s="6">
        <v>44497.5</v>
      </c>
      <c r="B2643" s="7">
        <v>-305.831970214844</v>
      </c>
      <c r="C2643" s="8">
        <v>2558.86499023438</v>
      </c>
    </row>
    <row r="2644" spans="1:3" ht="12.75">
      <c r="A2644" s="6">
        <v>44497.510416666664</v>
      </c>
      <c r="B2644" s="7">
        <v>-358.328552246094</v>
      </c>
      <c r="C2644" s="8">
        <v>2552.73486328125</v>
      </c>
    </row>
    <row r="2645" spans="1:3" ht="12.75">
      <c r="A2645" s="6">
        <v>44497.52083333333</v>
      </c>
      <c r="B2645" s="7">
        <v>-349.784576416016</v>
      </c>
      <c r="C2645" s="8">
        <v>2544.6455078125</v>
      </c>
    </row>
    <row r="2646" spans="1:3" ht="12.75">
      <c r="A2646" s="6">
        <v>44497.53125</v>
      </c>
      <c r="B2646" s="7">
        <v>-363.132690429688</v>
      </c>
      <c r="C2646" s="8">
        <v>2534.33959960938</v>
      </c>
    </row>
    <row r="2647" spans="1:3" ht="12.75">
      <c r="A2647" s="6">
        <v>44497.541666666664</v>
      </c>
      <c r="B2647" s="7">
        <v>-372.061553955078</v>
      </c>
      <c r="C2647" s="8">
        <v>2522.20190429688</v>
      </c>
    </row>
    <row r="2648" spans="1:3" ht="12.75">
      <c r="A2648" s="6">
        <v>44497.55208333333</v>
      </c>
      <c r="B2648" s="7">
        <v>-329.283325195313</v>
      </c>
      <c r="C2648" s="8">
        <v>2515.7509765625</v>
      </c>
    </row>
    <row r="2649" spans="1:3" ht="12.75">
      <c r="A2649" s="6">
        <v>44497.5625</v>
      </c>
      <c r="B2649" s="7">
        <v>-309.621917724609</v>
      </c>
      <c r="C2649" s="8">
        <v>2512.12768554688</v>
      </c>
    </row>
    <row r="2650" spans="1:3" ht="12.75">
      <c r="A2650" s="6">
        <v>44497.572916666664</v>
      </c>
      <c r="B2650" s="7">
        <v>-290.609771728516</v>
      </c>
      <c r="C2650" s="8">
        <v>2509.57836914063</v>
      </c>
    </row>
    <row r="2651" spans="1:3" ht="12.75">
      <c r="A2651" s="6">
        <v>44497.58333333333</v>
      </c>
      <c r="B2651" s="7">
        <v>-228.427444458008</v>
      </c>
      <c r="C2651" s="8">
        <v>2512.71923828125</v>
      </c>
    </row>
    <row r="2652" spans="1:3" ht="12.75">
      <c r="A2652" s="6">
        <v>44497.59375</v>
      </c>
      <c r="B2652" s="7">
        <v>-282.318267822266</v>
      </c>
      <c r="C2652" s="8">
        <v>2515.62084960938</v>
      </c>
    </row>
    <row r="2653" spans="1:3" ht="12.75">
      <c r="A2653" s="6">
        <v>44497.604166666664</v>
      </c>
      <c r="B2653" s="7">
        <v>-405.871520996094</v>
      </c>
      <c r="C2653" s="8">
        <v>2515.150390625</v>
      </c>
    </row>
    <row r="2654" spans="1:3" ht="12.75">
      <c r="A2654" s="6">
        <v>44497.61458333333</v>
      </c>
      <c r="B2654" s="7">
        <v>-367.765930175781</v>
      </c>
      <c r="C2654" s="8">
        <v>2517.27465820313</v>
      </c>
    </row>
    <row r="2655" spans="1:3" ht="12.75">
      <c r="A2655" s="6">
        <v>44497.625</v>
      </c>
      <c r="B2655" s="7">
        <v>-305.495452880859</v>
      </c>
      <c r="C2655" s="8">
        <v>2518.74072265625</v>
      </c>
    </row>
    <row r="2656" spans="1:3" ht="12.75">
      <c r="A2656" s="6">
        <v>44497.635416666664</v>
      </c>
      <c r="B2656" s="7">
        <v>-264.106140136719</v>
      </c>
      <c r="C2656" s="8">
        <v>2840.97338867188</v>
      </c>
    </row>
    <row r="2657" spans="1:3" ht="12.75">
      <c r="A2657" s="6">
        <v>44497.64583333333</v>
      </c>
      <c r="B2657" s="7">
        <v>-226.483154296875</v>
      </c>
      <c r="C2657" s="8">
        <v>3240.271484375</v>
      </c>
    </row>
    <row r="2658" spans="1:3" ht="12.75">
      <c r="A2658" s="6">
        <v>44497.65625</v>
      </c>
      <c r="B2658" s="7">
        <v>-224.394607543945</v>
      </c>
      <c r="C2658" s="8">
        <v>3245.42529296875</v>
      </c>
    </row>
    <row r="2659" spans="1:3" ht="12.75">
      <c r="A2659" s="6">
        <v>44497.666666666664</v>
      </c>
      <c r="B2659" s="7">
        <v>-152.606475830078</v>
      </c>
      <c r="C2659" s="8">
        <v>3253.90283203125</v>
      </c>
    </row>
    <row r="2660" spans="1:3" ht="12.75">
      <c r="A2660" s="6">
        <v>44497.67708333333</v>
      </c>
      <c r="B2660" s="7">
        <v>47.4399871826172</v>
      </c>
      <c r="C2660" s="8">
        <v>3256.92236328125</v>
      </c>
    </row>
    <row r="2661" spans="1:3" ht="12.75">
      <c r="A2661" s="6">
        <v>44497.6875</v>
      </c>
      <c r="B2661" s="7">
        <v>75.6798782348633</v>
      </c>
      <c r="C2661" s="8">
        <v>3276.98315429688</v>
      </c>
    </row>
    <row r="2662" spans="1:3" ht="12.75">
      <c r="A2662" s="6">
        <v>44497.697916666664</v>
      </c>
      <c r="B2662" s="7">
        <v>95.7425537109375</v>
      </c>
      <c r="C2662" s="8">
        <v>3307.96704101563</v>
      </c>
    </row>
    <row r="2663" spans="1:3" ht="12.75">
      <c r="A2663" s="6">
        <v>44497.70833333333</v>
      </c>
      <c r="B2663" s="7">
        <v>334.662719726563</v>
      </c>
      <c r="C2663" s="8">
        <v>3323.21142578125</v>
      </c>
    </row>
    <row r="2664" spans="1:3" ht="12.75">
      <c r="A2664" s="6">
        <v>44497.71875</v>
      </c>
      <c r="B2664" s="7">
        <v>530.929748535156</v>
      </c>
      <c r="C2664" s="8">
        <v>3328.3095703125</v>
      </c>
    </row>
    <row r="2665" spans="1:3" ht="12.75">
      <c r="A2665" s="6">
        <v>44497.729166666664</v>
      </c>
      <c r="B2665" s="7">
        <v>642.807678222656</v>
      </c>
      <c r="C2665" s="8">
        <v>3320.9853515625</v>
      </c>
    </row>
    <row r="2666" spans="1:3" ht="12.75">
      <c r="A2666" s="6">
        <v>44497.73958333333</v>
      </c>
      <c r="B2666" s="7">
        <v>626.852478027344</v>
      </c>
      <c r="C2666" s="8">
        <v>3321.68139648438</v>
      </c>
    </row>
    <row r="2667" spans="1:3" ht="12.75">
      <c r="A2667" s="6">
        <v>44497.75</v>
      </c>
      <c r="B2667" s="7">
        <v>624.963256835938</v>
      </c>
      <c r="C2667" s="8">
        <v>3320.96826171875</v>
      </c>
    </row>
    <row r="2668" spans="1:3" ht="12.75">
      <c r="A2668" s="6">
        <v>44497.760416666664</v>
      </c>
      <c r="B2668" s="7">
        <v>567.157348632813</v>
      </c>
      <c r="C2668" s="8">
        <v>3338.65576171875</v>
      </c>
    </row>
    <row r="2669" spans="1:3" ht="12.75">
      <c r="A2669" s="6">
        <v>44497.77083333333</v>
      </c>
      <c r="B2669" s="7">
        <v>551.372741699219</v>
      </c>
      <c r="C2669" s="8">
        <v>3344.53662109375</v>
      </c>
    </row>
    <row r="2670" spans="1:3" ht="12.75">
      <c r="A2670" s="6">
        <v>44497.78125</v>
      </c>
      <c r="B2670" s="7">
        <v>604.066711425781</v>
      </c>
      <c r="C2670" s="8">
        <v>3347.51611328125</v>
      </c>
    </row>
    <row r="2671" spans="1:3" ht="12.75">
      <c r="A2671" s="6">
        <v>44497.791666666664</v>
      </c>
      <c r="B2671" s="7">
        <v>573.159790039063</v>
      </c>
      <c r="C2671" s="8">
        <v>3351.79907226563</v>
      </c>
    </row>
    <row r="2672" spans="1:3" ht="12.75">
      <c r="A2672" s="6">
        <v>44497.80208333333</v>
      </c>
      <c r="B2672" s="7">
        <v>509.485076904297</v>
      </c>
      <c r="C2672" s="8">
        <v>3361.521484375</v>
      </c>
    </row>
    <row r="2673" spans="1:3" ht="12.75">
      <c r="A2673" s="6">
        <v>44497.8125</v>
      </c>
      <c r="B2673" s="7">
        <v>411.206726074219</v>
      </c>
      <c r="C2673" s="8">
        <v>3371.92163085938</v>
      </c>
    </row>
    <row r="2674" spans="1:3" ht="12.75">
      <c r="A2674" s="6">
        <v>44497.822916666664</v>
      </c>
      <c r="B2674" s="7">
        <v>428.108306884766</v>
      </c>
      <c r="C2674" s="8">
        <v>3369.35424804688</v>
      </c>
    </row>
    <row r="2675" spans="1:3" ht="12.75">
      <c r="A2675" s="6">
        <v>44497.83333333333</v>
      </c>
      <c r="B2675" s="7">
        <v>338.017120361328</v>
      </c>
      <c r="C2675" s="8">
        <v>3365.7861328125</v>
      </c>
    </row>
    <row r="2676" spans="1:3" ht="12.75">
      <c r="A2676" s="6">
        <v>44497.84375</v>
      </c>
      <c r="B2676" s="7">
        <v>343.176330566406</v>
      </c>
      <c r="C2676" s="8">
        <v>3360.88208007813</v>
      </c>
    </row>
    <row r="2677" spans="1:3" ht="12.75">
      <c r="A2677" s="6">
        <v>44497.854166666664</v>
      </c>
      <c r="B2677" s="7">
        <v>403.629821777344</v>
      </c>
      <c r="C2677" s="8">
        <v>3360.44409179688</v>
      </c>
    </row>
    <row r="2678" spans="1:3" ht="12.75">
      <c r="A2678" s="6">
        <v>44497.86458333333</v>
      </c>
      <c r="B2678" s="7">
        <v>425.625274658203</v>
      </c>
      <c r="C2678" s="8">
        <v>3366.02319335938</v>
      </c>
    </row>
    <row r="2679" spans="1:3" ht="12.75">
      <c r="A2679" s="6">
        <v>44497.875</v>
      </c>
      <c r="B2679" s="7">
        <v>427.830474853516</v>
      </c>
      <c r="C2679" s="8">
        <v>3370.14721679688</v>
      </c>
    </row>
    <row r="2680" spans="1:3" ht="12.75">
      <c r="A2680" s="6">
        <v>44497.885416666664</v>
      </c>
      <c r="B2680" s="7">
        <v>378.680023193359</v>
      </c>
      <c r="C2680" s="8">
        <v>3365.9306640625</v>
      </c>
    </row>
    <row r="2681" spans="1:3" ht="12.75">
      <c r="A2681" s="6">
        <v>44497.89583333333</v>
      </c>
      <c r="B2681" s="7">
        <v>438.251373291016</v>
      </c>
      <c r="C2681" s="8">
        <v>3365.02856445313</v>
      </c>
    </row>
    <row r="2682" spans="1:3" ht="12.75">
      <c r="A2682" s="6">
        <v>44497.90625</v>
      </c>
      <c r="B2682" s="7">
        <v>455.329925537109</v>
      </c>
      <c r="C2682" s="8">
        <v>3370.77416992188</v>
      </c>
    </row>
    <row r="2683" spans="1:3" ht="12.75">
      <c r="A2683" s="6">
        <v>44497.916666666664</v>
      </c>
      <c r="B2683" s="7">
        <v>358.003143310547</v>
      </c>
      <c r="C2683" s="8">
        <v>3380.63793945313</v>
      </c>
    </row>
    <row r="2684" spans="1:3" ht="12.75">
      <c r="A2684" s="6">
        <v>44497.92708333333</v>
      </c>
      <c r="B2684" s="7">
        <v>-315.315795898438</v>
      </c>
      <c r="C2684" s="8">
        <v>3380.30004882813</v>
      </c>
    </row>
    <row r="2685" spans="1:3" ht="12.75">
      <c r="A2685" s="6">
        <v>44497.9375</v>
      </c>
      <c r="B2685" s="7">
        <v>-408.929321289063</v>
      </c>
      <c r="C2685" s="8">
        <v>3384.93188476563</v>
      </c>
    </row>
    <row r="2686" spans="1:3" ht="12.75">
      <c r="A2686" s="6">
        <v>44497.947916666664</v>
      </c>
      <c r="B2686" s="7">
        <v>-445.038055419922</v>
      </c>
      <c r="C2686" s="8">
        <v>3390.77954101563</v>
      </c>
    </row>
    <row r="2687" spans="1:3" ht="12.75">
      <c r="A2687" s="6">
        <v>44497.95833333333</v>
      </c>
      <c r="B2687" s="7">
        <v>-480.553192138672</v>
      </c>
      <c r="C2687" s="8">
        <v>3395.62475585938</v>
      </c>
    </row>
    <row r="2688" spans="1:3" ht="12.75">
      <c r="A2688" s="6">
        <v>44497.96875</v>
      </c>
      <c r="B2688" s="7">
        <v>-455.007995605469</v>
      </c>
      <c r="C2688" s="8">
        <v>3396.09252929688</v>
      </c>
    </row>
    <row r="2689" spans="1:3" ht="12.75">
      <c r="A2689" s="6">
        <v>44497.979166666664</v>
      </c>
      <c r="B2689" s="7">
        <v>-603.750305175781</v>
      </c>
      <c r="C2689" s="8">
        <v>3400.02954101563</v>
      </c>
    </row>
    <row r="2690" spans="1:3" ht="12.75">
      <c r="A2690" s="6">
        <v>44497.98958333333</v>
      </c>
      <c r="B2690" s="7">
        <v>-484.862518310547</v>
      </c>
      <c r="C2690" s="8">
        <v>3405.21533203125</v>
      </c>
    </row>
    <row r="2691" spans="1:3" ht="12.75">
      <c r="A2691" s="6">
        <v>44498</v>
      </c>
      <c r="B2691" s="7">
        <v>-545.515014648438</v>
      </c>
      <c r="C2691" s="8">
        <v>3408.81201171875</v>
      </c>
    </row>
    <row r="2692" spans="1:3" ht="12.75">
      <c r="A2692" s="6">
        <v>44498.010416666664</v>
      </c>
      <c r="B2692" s="7">
        <v>-584.92822265625</v>
      </c>
      <c r="C2692" s="8">
        <v>3414.64477539063</v>
      </c>
    </row>
    <row r="2693" spans="1:3" ht="12.75">
      <c r="A2693" s="6">
        <v>44498.02083333333</v>
      </c>
      <c r="B2693" s="7">
        <v>-535.405212402344</v>
      </c>
      <c r="C2693" s="8">
        <v>3414.49267578125</v>
      </c>
    </row>
    <row r="2694" spans="1:3" ht="12.75">
      <c r="A2694" s="6">
        <v>44498.03125</v>
      </c>
      <c r="B2694" s="7">
        <v>-625.989318847656</v>
      </c>
      <c r="C2694" s="8">
        <v>3416.09448242188</v>
      </c>
    </row>
    <row r="2695" spans="1:3" ht="12.75">
      <c r="A2695" s="6">
        <v>44498.041666666664</v>
      </c>
      <c r="B2695" s="7">
        <v>-772.744567871094</v>
      </c>
      <c r="C2695" s="8">
        <v>3415.84155273438</v>
      </c>
    </row>
    <row r="2696" spans="1:3" ht="12.75">
      <c r="A2696" s="6">
        <v>44498.05208333333</v>
      </c>
      <c r="B2696" s="7">
        <v>-954.317443847656</v>
      </c>
      <c r="C2696" s="8">
        <v>3418.21630859375</v>
      </c>
    </row>
    <row r="2697" spans="1:3" ht="12.75">
      <c r="A2697" s="6">
        <v>44498.0625</v>
      </c>
      <c r="B2697" s="7">
        <v>-885.686706542969</v>
      </c>
      <c r="C2697" s="8">
        <v>3419.5087890625</v>
      </c>
    </row>
    <row r="2698" spans="1:3" ht="12.75">
      <c r="A2698" s="6">
        <v>44498.072916666664</v>
      </c>
      <c r="B2698" s="7">
        <v>-922.419250488281</v>
      </c>
      <c r="C2698" s="8">
        <v>3420.38012695313</v>
      </c>
    </row>
    <row r="2699" spans="1:3" ht="12.75">
      <c r="A2699" s="6">
        <v>44498.08333333333</v>
      </c>
      <c r="B2699" s="7">
        <v>-963.460632324219</v>
      </c>
      <c r="C2699" s="8">
        <v>3423.66723632813</v>
      </c>
    </row>
    <row r="2700" spans="1:3" ht="12.75">
      <c r="A2700" s="6">
        <v>44498.09375</v>
      </c>
      <c r="B2700" s="7">
        <v>-985.336608886719</v>
      </c>
      <c r="C2700" s="8">
        <v>3426.96411132813</v>
      </c>
    </row>
    <row r="2701" spans="1:3" ht="12.75">
      <c r="A2701" s="6">
        <v>44498.104166666664</v>
      </c>
      <c r="B2701" s="7">
        <v>-971.400512695313</v>
      </c>
      <c r="C2701" s="8">
        <v>3429.41723632813</v>
      </c>
    </row>
    <row r="2702" spans="1:3" ht="12.75">
      <c r="A2702" s="6">
        <v>44498.11458333333</v>
      </c>
      <c r="B2702" s="7">
        <v>-923.8388671875</v>
      </c>
      <c r="C2702" s="8">
        <v>3432.77978515625</v>
      </c>
    </row>
    <row r="2703" spans="1:3" ht="12.75">
      <c r="A2703" s="6">
        <v>44498.125</v>
      </c>
      <c r="B2703" s="7">
        <v>-930.784362792969</v>
      </c>
      <c r="C2703" s="8">
        <v>3435.13427734375</v>
      </c>
    </row>
    <row r="2704" spans="1:3" ht="12.75">
      <c r="A2704" s="6">
        <v>44498.135416666664</v>
      </c>
      <c r="B2704" s="7">
        <v>-869.698364257813</v>
      </c>
      <c r="C2704" s="8">
        <v>3438.94458007813</v>
      </c>
    </row>
    <row r="2705" spans="1:3" ht="12.75">
      <c r="A2705" s="6">
        <v>44498.14583333333</v>
      </c>
      <c r="B2705" s="7">
        <v>-887.199890136719</v>
      </c>
      <c r="C2705" s="8">
        <v>3441.91870117188</v>
      </c>
    </row>
    <row r="2706" spans="1:3" ht="12.75">
      <c r="A2706" s="6">
        <v>44498.15625</v>
      </c>
      <c r="B2706" s="7">
        <v>-906.092346191406</v>
      </c>
      <c r="C2706" s="8">
        <v>3442.91430664063</v>
      </c>
    </row>
    <row r="2707" spans="1:3" ht="12.75">
      <c r="A2707" s="6">
        <v>44498.166666666664</v>
      </c>
      <c r="B2707" s="7">
        <v>-832.190063476563</v>
      </c>
      <c r="C2707" s="8">
        <v>3442.91333007813</v>
      </c>
    </row>
    <row r="2708" spans="1:3" ht="12.75">
      <c r="A2708" s="6">
        <v>44498.17708333333</v>
      </c>
      <c r="B2708" s="7">
        <v>-786.387390136719</v>
      </c>
      <c r="C2708" s="8">
        <v>3443.90258789063</v>
      </c>
    </row>
    <row r="2709" spans="1:3" ht="12.75">
      <c r="A2709" s="6">
        <v>44498.1875</v>
      </c>
      <c r="B2709" s="7">
        <v>-793.538391113281</v>
      </c>
      <c r="C2709" s="8">
        <v>3445.22973632813</v>
      </c>
    </row>
    <row r="2710" spans="1:3" ht="12.75">
      <c r="A2710" s="6">
        <v>44498.197916666664</v>
      </c>
      <c r="B2710" s="7">
        <v>-944.455261230469</v>
      </c>
      <c r="C2710" s="8">
        <v>3445.66430664063</v>
      </c>
    </row>
    <row r="2711" spans="1:3" ht="12.75">
      <c r="A2711" s="6">
        <v>44498.20833333333</v>
      </c>
      <c r="B2711" s="7">
        <v>-821.830932617188</v>
      </c>
      <c r="C2711" s="8">
        <v>3443.17846679688</v>
      </c>
    </row>
    <row r="2712" spans="1:3" ht="12.75">
      <c r="A2712" s="6">
        <v>44498.21875</v>
      </c>
      <c r="B2712" s="7">
        <v>-529.817932128906</v>
      </c>
      <c r="C2712" s="8">
        <v>3438.91821289063</v>
      </c>
    </row>
    <row r="2713" spans="1:3" ht="12.75">
      <c r="A2713" s="6">
        <v>44498.229166666664</v>
      </c>
      <c r="B2713" s="7">
        <v>-385.875122070313</v>
      </c>
      <c r="C2713" s="8">
        <v>3435.04907226563</v>
      </c>
    </row>
    <row r="2714" spans="1:3" ht="12.75">
      <c r="A2714" s="6">
        <v>44498.23958333333</v>
      </c>
      <c r="B2714" s="7">
        <v>-517.175964355469</v>
      </c>
      <c r="C2714" s="8">
        <v>3433.72729492188</v>
      </c>
    </row>
    <row r="2715" spans="1:3" ht="12.75">
      <c r="A2715" s="6">
        <v>44498.25</v>
      </c>
      <c r="B2715" s="7">
        <v>-514.459045410156</v>
      </c>
      <c r="C2715" s="8">
        <v>3430.67724609375</v>
      </c>
    </row>
    <row r="2716" spans="1:3" ht="12.75">
      <c r="A2716" s="6">
        <v>44498.260416666664</v>
      </c>
      <c r="B2716" s="7">
        <v>-474.106292724609</v>
      </c>
      <c r="C2716" s="8">
        <v>3429.07763671875</v>
      </c>
    </row>
    <row r="2717" spans="1:3" ht="12.75">
      <c r="A2717" s="6">
        <v>44498.27083333333</v>
      </c>
      <c r="B2717" s="7">
        <v>-460.508911132813</v>
      </c>
      <c r="C2717" s="8">
        <v>3427.0400390625</v>
      </c>
    </row>
    <row r="2718" spans="1:3" ht="12.75">
      <c r="A2718" s="6">
        <v>44498.28125</v>
      </c>
      <c r="B2718" s="7">
        <v>-553.354187011719</v>
      </c>
      <c r="C2718" s="8">
        <v>3423.09594726563</v>
      </c>
    </row>
    <row r="2719" spans="1:3" ht="12.75">
      <c r="A2719" s="6">
        <v>44498.291666666664</v>
      </c>
      <c r="B2719" s="7">
        <v>-683.94482421875</v>
      </c>
      <c r="C2719" s="8">
        <v>3422.17993164063</v>
      </c>
    </row>
    <row r="2720" spans="1:3" ht="12.75">
      <c r="A2720" s="6">
        <v>44498.30208333333</v>
      </c>
      <c r="B2720" s="7">
        <v>-361.979156494141</v>
      </c>
      <c r="C2720" s="8">
        <v>3419.77368164063</v>
      </c>
    </row>
    <row r="2721" spans="1:3" ht="12.75">
      <c r="A2721" s="6">
        <v>44498.3125</v>
      </c>
      <c r="B2721" s="7">
        <v>-382.682983398438</v>
      </c>
      <c r="C2721" s="8">
        <v>3419.18310546875</v>
      </c>
    </row>
    <row r="2722" spans="1:3" ht="12.75">
      <c r="A2722" s="6">
        <v>44498.322916666664</v>
      </c>
      <c r="B2722" s="7">
        <v>-447.613372802734</v>
      </c>
      <c r="C2722" s="8">
        <v>3418.11791992188</v>
      </c>
    </row>
    <row r="2723" spans="1:3" ht="12.75">
      <c r="A2723" s="6">
        <v>44498.33333333333</v>
      </c>
      <c r="B2723" s="7">
        <v>-582.316955566406</v>
      </c>
      <c r="C2723" s="8">
        <v>3417.87939453125</v>
      </c>
    </row>
    <row r="2724" spans="1:3" ht="12.75">
      <c r="A2724" s="6">
        <v>44498.34375</v>
      </c>
      <c r="B2724" s="7">
        <v>-936.875</v>
      </c>
      <c r="C2724" s="8">
        <v>3413.51831054688</v>
      </c>
    </row>
    <row r="2725" spans="1:3" ht="12.75">
      <c r="A2725" s="6">
        <v>44498.354166666664</v>
      </c>
      <c r="B2725" s="7">
        <v>-1087.11376953125</v>
      </c>
      <c r="C2725" s="8">
        <v>3412.63891601563</v>
      </c>
    </row>
    <row r="2726" spans="1:3" ht="12.75">
      <c r="A2726" s="6">
        <v>44498.36458333333</v>
      </c>
      <c r="B2726" s="7">
        <v>-1087.95581054688</v>
      </c>
      <c r="C2726" s="8">
        <v>3411.7783203125</v>
      </c>
    </row>
    <row r="2727" spans="1:3" ht="12.75">
      <c r="A2727" s="6">
        <v>44498.375</v>
      </c>
      <c r="B2727" s="7">
        <v>-1124.12805175781</v>
      </c>
      <c r="C2727" s="8">
        <v>3409.37573242188</v>
      </c>
    </row>
    <row r="2728" spans="1:3" ht="12.75">
      <c r="A2728" s="6">
        <v>44498.385416666664</v>
      </c>
      <c r="B2728" s="7">
        <v>-1053.3076171875</v>
      </c>
      <c r="C2728" s="8">
        <v>3390.64477539063</v>
      </c>
    </row>
    <row r="2729" spans="1:3" ht="12.75">
      <c r="A2729" s="6">
        <v>44498.39583333333</v>
      </c>
      <c r="B2729" s="7">
        <v>-1108.65856933594</v>
      </c>
      <c r="C2729" s="8">
        <v>3391.37182617188</v>
      </c>
    </row>
    <row r="2730" spans="1:3" ht="12.75">
      <c r="A2730" s="6">
        <v>44498.40625</v>
      </c>
      <c r="B2730" s="7">
        <v>-1113.49682617188</v>
      </c>
      <c r="C2730" s="8">
        <v>3381.0283203125</v>
      </c>
    </row>
    <row r="2731" spans="1:3" ht="12.75">
      <c r="A2731" s="6">
        <v>44498.416666666664</v>
      </c>
      <c r="B2731" s="7">
        <v>-1156.88171386719</v>
      </c>
      <c r="C2731" s="8">
        <v>3378.52026367188</v>
      </c>
    </row>
    <row r="2732" spans="1:3" ht="12.75">
      <c r="A2732" s="6">
        <v>44498.42708333333</v>
      </c>
      <c r="B2732" s="7">
        <v>-847.530517578125</v>
      </c>
      <c r="C2732" s="8">
        <v>3369.0478515625</v>
      </c>
    </row>
    <row r="2733" spans="1:3" ht="12.75">
      <c r="A2733" s="6">
        <v>44498.4375</v>
      </c>
      <c r="B2733" s="7">
        <v>-919.349182128906</v>
      </c>
      <c r="C2733" s="8">
        <v>3372.17114257813</v>
      </c>
    </row>
    <row r="2734" spans="1:3" ht="12.75">
      <c r="A2734" s="6">
        <v>44498.447916666664</v>
      </c>
      <c r="B2734" s="7">
        <v>-893.439331054688</v>
      </c>
      <c r="C2734" s="8">
        <v>3371.87475585938</v>
      </c>
    </row>
    <row r="2735" spans="1:3" ht="12.75">
      <c r="A2735" s="6">
        <v>44498.45833333333</v>
      </c>
      <c r="B2735" s="7">
        <v>-866.631286621094</v>
      </c>
      <c r="C2735" s="8">
        <v>3363.921875</v>
      </c>
    </row>
    <row r="2736" spans="1:3" ht="12.75">
      <c r="A2736" s="6">
        <v>44498.46875</v>
      </c>
      <c r="B2736" s="7">
        <v>-665.860900878906</v>
      </c>
      <c r="C2736" s="8">
        <v>3360.59741210938</v>
      </c>
    </row>
    <row r="2737" spans="1:3" ht="12.75">
      <c r="A2737" s="6">
        <v>44498.479166666664</v>
      </c>
      <c r="B2737" s="7">
        <v>-581.275939941406</v>
      </c>
      <c r="C2737" s="8">
        <v>3356.40893554688</v>
      </c>
    </row>
    <row r="2738" spans="1:3" ht="12.75">
      <c r="A2738" s="6">
        <v>44498.48958333333</v>
      </c>
      <c r="B2738" s="7">
        <v>-617.204895019531</v>
      </c>
      <c r="C2738" s="8">
        <v>3355.5869140625</v>
      </c>
    </row>
    <row r="2739" spans="1:3" ht="12.75">
      <c r="A2739" s="6">
        <v>44498.5</v>
      </c>
      <c r="B2739" s="7">
        <v>-620.21435546875</v>
      </c>
      <c r="C2739" s="8">
        <v>3353.65380859375</v>
      </c>
    </row>
    <row r="2740" spans="1:3" ht="12.75">
      <c r="A2740" s="6">
        <v>44498.510416666664</v>
      </c>
      <c r="B2740" s="7">
        <v>-597.849487304688</v>
      </c>
      <c r="C2740" s="8">
        <v>3341.263671875</v>
      </c>
    </row>
    <row r="2741" spans="1:3" ht="12.75">
      <c r="A2741" s="6">
        <v>44498.52083333333</v>
      </c>
      <c r="B2741" s="7">
        <v>-523.954406738281</v>
      </c>
      <c r="C2741" s="8">
        <v>3336.1962890625</v>
      </c>
    </row>
    <row r="2742" spans="1:3" ht="12.75">
      <c r="A2742" s="6">
        <v>44498.53125</v>
      </c>
      <c r="B2742" s="7">
        <v>-483.85546875</v>
      </c>
      <c r="C2742" s="8">
        <v>3334.54370117188</v>
      </c>
    </row>
    <row r="2743" spans="1:3" ht="12.75">
      <c r="A2743" s="6">
        <v>44498.541666666664</v>
      </c>
      <c r="B2743" s="7">
        <v>-509.074493408203</v>
      </c>
      <c r="C2743" s="8">
        <v>3333.08911132813</v>
      </c>
    </row>
    <row r="2744" spans="1:3" ht="12.75">
      <c r="A2744" s="6">
        <v>44498.55208333333</v>
      </c>
      <c r="B2744" s="7">
        <v>-563.689697265625</v>
      </c>
      <c r="C2744" s="8">
        <v>3315.71069335938</v>
      </c>
    </row>
    <row r="2745" spans="1:3" ht="12.75">
      <c r="A2745" s="6">
        <v>44498.5625</v>
      </c>
      <c r="B2745" s="7">
        <v>-580.243469238281</v>
      </c>
      <c r="C2745" s="8">
        <v>3312.79418945313</v>
      </c>
    </row>
    <row r="2746" spans="1:3" ht="12.75">
      <c r="A2746" s="6">
        <v>44498.572916666664</v>
      </c>
      <c r="B2746" s="7">
        <v>-669.215148925781</v>
      </c>
      <c r="C2746" s="8">
        <v>3316.404296875</v>
      </c>
    </row>
    <row r="2747" spans="1:3" ht="12.75">
      <c r="A2747" s="6">
        <v>44498.58333333333</v>
      </c>
      <c r="B2747" s="7">
        <v>-679.708618164063</v>
      </c>
      <c r="C2747" s="8">
        <v>3314.4423828125</v>
      </c>
    </row>
    <row r="2748" spans="1:3" ht="12.75">
      <c r="A2748" s="6">
        <v>44498.59375</v>
      </c>
      <c r="B2748" s="7">
        <v>-658.441955566406</v>
      </c>
      <c r="C2748" s="8">
        <v>3301.13989257813</v>
      </c>
    </row>
    <row r="2749" spans="1:3" ht="12.75">
      <c r="A2749" s="6">
        <v>44498.604166666664</v>
      </c>
      <c r="B2749" s="7">
        <v>-675.380004882813</v>
      </c>
      <c r="C2749" s="8">
        <v>3299.97314453125</v>
      </c>
    </row>
    <row r="2750" spans="1:3" ht="12.75">
      <c r="A2750" s="6">
        <v>44498.61458333333</v>
      </c>
      <c r="B2750" s="7">
        <v>-608.136535644531</v>
      </c>
      <c r="C2750" s="8">
        <v>3301.595703125</v>
      </c>
    </row>
    <row r="2751" spans="1:3" ht="12.75">
      <c r="A2751" s="6">
        <v>44498.625</v>
      </c>
      <c r="B2751" s="7">
        <v>-580.52587890625</v>
      </c>
      <c r="C2751" s="8">
        <v>3296.81591796875</v>
      </c>
    </row>
    <row r="2752" spans="1:3" ht="12.75">
      <c r="A2752" s="6">
        <v>44498.635416666664</v>
      </c>
      <c r="B2752" s="7">
        <v>-585.47900390625</v>
      </c>
      <c r="C2752" s="8">
        <v>3294.1630859375</v>
      </c>
    </row>
    <row r="2753" spans="1:3" ht="12.75">
      <c r="A2753" s="6">
        <v>44498.64583333333</v>
      </c>
      <c r="B2753" s="7">
        <v>-398.874633789063</v>
      </c>
      <c r="C2753" s="8">
        <v>3292.296875</v>
      </c>
    </row>
    <row r="2754" spans="1:3" ht="12.75">
      <c r="A2754" s="6">
        <v>44498.65625</v>
      </c>
      <c r="B2754" s="7">
        <v>-367.085388183594</v>
      </c>
      <c r="C2754" s="8">
        <v>3288.14013671875</v>
      </c>
    </row>
    <row r="2755" spans="1:3" ht="12.75">
      <c r="A2755" s="6">
        <v>44498.666666666664</v>
      </c>
      <c r="B2755" s="7">
        <v>-322.463500976563</v>
      </c>
      <c r="C2755" s="8">
        <v>3286.30883789063</v>
      </c>
    </row>
    <row r="2756" spans="1:3" ht="12.75">
      <c r="A2756" s="6">
        <v>44498.67708333333</v>
      </c>
      <c r="B2756" s="7">
        <v>-40.6304092407227</v>
      </c>
      <c r="C2756" s="8">
        <v>3287.98559570313</v>
      </c>
    </row>
    <row r="2757" spans="1:3" ht="12.75">
      <c r="A2757" s="6">
        <v>44498.6875</v>
      </c>
      <c r="B2757" s="7">
        <v>187.509582519531</v>
      </c>
      <c r="C2757" s="8">
        <v>3290.35375976563</v>
      </c>
    </row>
    <row r="2758" spans="1:3" ht="12.75">
      <c r="A2758" s="6">
        <v>44498.697916666664</v>
      </c>
      <c r="B2758" s="7">
        <v>200.186416625977</v>
      </c>
      <c r="C2758" s="8">
        <v>3294.40405273438</v>
      </c>
    </row>
    <row r="2759" spans="1:3" ht="12.75">
      <c r="A2759" s="6">
        <v>44498.70833333333</v>
      </c>
      <c r="B2759" s="7">
        <v>354.551727294922</v>
      </c>
      <c r="C2759" s="8">
        <v>3296.86499023438</v>
      </c>
    </row>
    <row r="2760" spans="1:3" ht="12.75">
      <c r="A2760" s="6">
        <v>44498.71875</v>
      </c>
      <c r="B2760" s="7">
        <v>232.063186645508</v>
      </c>
      <c r="C2760" s="8">
        <v>3300.53271484375</v>
      </c>
    </row>
    <row r="2761" spans="1:3" ht="12.75">
      <c r="A2761" s="6">
        <v>44498.729166666664</v>
      </c>
      <c r="B2761" s="7">
        <v>295.254425048828</v>
      </c>
      <c r="C2761" s="8">
        <v>3302.95678710938</v>
      </c>
    </row>
    <row r="2762" spans="1:3" ht="12.75">
      <c r="A2762" s="6">
        <v>44498.73958333333</v>
      </c>
      <c r="B2762" s="7">
        <v>283.314422607422</v>
      </c>
      <c r="C2762" s="8">
        <v>3309.96166992188</v>
      </c>
    </row>
    <row r="2763" spans="1:3" ht="12.75">
      <c r="A2763" s="6">
        <v>44498.75</v>
      </c>
      <c r="B2763" s="7">
        <v>263.348052978516</v>
      </c>
      <c r="C2763" s="8">
        <v>3330.17333984375</v>
      </c>
    </row>
    <row r="2764" spans="1:3" ht="12.75">
      <c r="A2764" s="6">
        <v>44498.760416666664</v>
      </c>
      <c r="B2764" s="7">
        <v>599.117492675781</v>
      </c>
      <c r="C2764" s="8">
        <v>3358.77270507813</v>
      </c>
    </row>
    <row r="2765" spans="1:3" ht="12.75">
      <c r="A2765" s="6">
        <v>44498.77083333333</v>
      </c>
      <c r="B2765" s="7">
        <v>647.482971191406</v>
      </c>
      <c r="C2765" s="8">
        <v>3372.0244140625</v>
      </c>
    </row>
    <row r="2766" spans="1:3" ht="12.75">
      <c r="A2766" s="6">
        <v>44498.78125</v>
      </c>
      <c r="B2766" s="7">
        <v>598.628173828125</v>
      </c>
      <c r="C2766" s="8">
        <v>3397.63745117188</v>
      </c>
    </row>
    <row r="2767" spans="1:3" ht="12.75">
      <c r="A2767" s="6">
        <v>44498.791666666664</v>
      </c>
      <c r="B2767" s="7">
        <v>529.615112304688</v>
      </c>
      <c r="C2767" s="8">
        <v>3406.02294921875</v>
      </c>
    </row>
    <row r="2768" spans="1:3" ht="12.75">
      <c r="A2768" s="6">
        <v>44498.80208333333</v>
      </c>
      <c r="B2768" s="7">
        <v>601.6943359375</v>
      </c>
      <c r="C2768" s="8">
        <v>3414.84057617188</v>
      </c>
    </row>
    <row r="2769" spans="1:3" ht="12.75">
      <c r="A2769" s="6">
        <v>44498.8125</v>
      </c>
      <c r="B2769" s="7">
        <v>675.043640136719</v>
      </c>
      <c r="C2769" s="8">
        <v>3419.10131835938</v>
      </c>
    </row>
    <row r="2770" spans="1:3" ht="12.75">
      <c r="A2770" s="6">
        <v>44498.822916666664</v>
      </c>
      <c r="B2770" s="7">
        <v>698.672058105469</v>
      </c>
      <c r="C2770" s="8">
        <v>3424.3271484375</v>
      </c>
    </row>
    <row r="2771" spans="1:3" ht="12.75">
      <c r="A2771" s="6">
        <v>44498.83333333333</v>
      </c>
      <c r="B2771" s="7">
        <v>576.39306640625</v>
      </c>
      <c r="C2771" s="8">
        <v>3432.43383789063</v>
      </c>
    </row>
    <row r="2772" spans="1:3" ht="12.75">
      <c r="A2772" s="6">
        <v>44498.84375</v>
      </c>
      <c r="B2772" s="7">
        <v>640.39111328125</v>
      </c>
      <c r="C2772" s="8">
        <v>3440.74145507813</v>
      </c>
    </row>
    <row r="2773" spans="1:3" ht="12.75">
      <c r="A2773" s="6">
        <v>44498.854166666664</v>
      </c>
      <c r="B2773" s="7">
        <v>591.139770507813</v>
      </c>
      <c r="C2773" s="8">
        <v>3456.08154296875</v>
      </c>
    </row>
    <row r="2774" spans="1:3" ht="12.75">
      <c r="A2774" s="6">
        <v>44498.86458333333</v>
      </c>
      <c r="B2774" s="7">
        <v>591.110656738281</v>
      </c>
      <c r="C2774" s="8">
        <v>3462.2099609375</v>
      </c>
    </row>
    <row r="2775" spans="1:3" ht="12.75">
      <c r="A2775" s="6">
        <v>44498.875</v>
      </c>
      <c r="B2775" s="7">
        <v>549.4658203125</v>
      </c>
      <c r="C2775" s="8">
        <v>3465.71337890625</v>
      </c>
    </row>
    <row r="2776" spans="1:3" ht="12.75">
      <c r="A2776" s="6">
        <v>44498.885416666664</v>
      </c>
      <c r="B2776" s="7">
        <v>571.620483398438</v>
      </c>
      <c r="C2776" s="8">
        <v>3470.01098632813</v>
      </c>
    </row>
    <row r="2777" spans="1:3" ht="12.75">
      <c r="A2777" s="6">
        <v>44498.89583333333</v>
      </c>
      <c r="B2777" s="7">
        <v>518.792419433594</v>
      </c>
      <c r="C2777" s="8">
        <v>3483.2314453125</v>
      </c>
    </row>
    <row r="2778" spans="1:3" ht="12.75">
      <c r="A2778" s="6">
        <v>44498.90625</v>
      </c>
      <c r="B2778" s="7">
        <v>591.656555175781</v>
      </c>
      <c r="C2778" s="8">
        <v>3489.359375</v>
      </c>
    </row>
    <row r="2779" spans="1:3" ht="12.75">
      <c r="A2779" s="6">
        <v>44498.916666666664</v>
      </c>
      <c r="B2779" s="7">
        <v>521.617004394531</v>
      </c>
      <c r="C2779" s="8">
        <v>3491.67041015625</v>
      </c>
    </row>
    <row r="2780" spans="1:3" ht="12.75">
      <c r="A2780" s="6">
        <v>44498.92708333333</v>
      </c>
      <c r="B2780" s="7">
        <v>183.363815307617</v>
      </c>
      <c r="C2780" s="8">
        <v>3496.67114257813</v>
      </c>
    </row>
    <row r="2781" spans="1:3" ht="12.75">
      <c r="A2781" s="6">
        <v>44498.9375</v>
      </c>
      <c r="B2781" s="7">
        <v>160.184707641602</v>
      </c>
      <c r="C2781" s="8">
        <v>3497</v>
      </c>
    </row>
    <row r="2782" spans="1:3" ht="12.75">
      <c r="A2782" s="6">
        <v>44498.947916666664</v>
      </c>
      <c r="B2782" s="7">
        <v>187.440383911133</v>
      </c>
      <c r="C2782" s="8">
        <v>3497</v>
      </c>
    </row>
    <row r="2783" spans="1:3" ht="12.75">
      <c r="A2783" s="6">
        <v>44498.95833333333</v>
      </c>
      <c r="B2783" s="7">
        <v>109.022590637207</v>
      </c>
      <c r="C2783" s="8">
        <v>3497</v>
      </c>
    </row>
    <row r="2784" spans="1:3" ht="12.75">
      <c r="A2784" s="6">
        <v>44498.96875</v>
      </c>
      <c r="B2784" s="7">
        <v>-324.941345214844</v>
      </c>
      <c r="C2784" s="8">
        <v>3497</v>
      </c>
    </row>
    <row r="2785" spans="1:3" ht="12.75">
      <c r="A2785" s="6">
        <v>44498.979166666664</v>
      </c>
      <c r="B2785" s="7">
        <v>-363.55126953125</v>
      </c>
      <c r="C2785" s="8">
        <v>3497</v>
      </c>
    </row>
    <row r="2786" spans="1:3" ht="12.75">
      <c r="A2786" s="6">
        <v>44498.98958333333</v>
      </c>
      <c r="B2786" s="7">
        <v>-381.701629638672</v>
      </c>
      <c r="C2786" s="8">
        <v>3497</v>
      </c>
    </row>
    <row r="2787" spans="1:3" ht="12.75">
      <c r="A2787" s="6">
        <v>44499</v>
      </c>
      <c r="B2787" s="7">
        <v>-589.15869140625</v>
      </c>
      <c r="C2787" s="8">
        <v>3497</v>
      </c>
    </row>
    <row r="2788" spans="1:3" ht="12.75">
      <c r="A2788" s="6">
        <v>44499.010416666664</v>
      </c>
      <c r="B2788" s="7">
        <v>-728.710876464844</v>
      </c>
      <c r="C2788" s="8">
        <v>3497</v>
      </c>
    </row>
    <row r="2789" spans="1:3" ht="12.75">
      <c r="A2789" s="6">
        <v>44499.02083333333</v>
      </c>
      <c r="B2789" s="7">
        <v>-750.253234863281</v>
      </c>
      <c r="C2789" s="8">
        <v>3497</v>
      </c>
    </row>
    <row r="2790" spans="1:3" ht="12.75">
      <c r="A2790" s="6">
        <v>44499.03125</v>
      </c>
      <c r="B2790" s="7">
        <v>-655.677978515625</v>
      </c>
      <c r="C2790" s="8">
        <v>3497</v>
      </c>
    </row>
    <row r="2791" spans="1:3" ht="12.75">
      <c r="A2791" s="6">
        <v>44499.041666666664</v>
      </c>
      <c r="B2791" s="7">
        <v>-736.935546875</v>
      </c>
      <c r="C2791" s="8">
        <v>3497</v>
      </c>
    </row>
    <row r="2792" spans="1:3" ht="12.75">
      <c r="A2792" s="6">
        <v>44499.05208333333</v>
      </c>
      <c r="B2792" s="7">
        <v>-738.076904296875</v>
      </c>
      <c r="C2792" s="8">
        <v>3497</v>
      </c>
    </row>
    <row r="2793" spans="1:3" ht="12.75">
      <c r="A2793" s="6">
        <v>44499.0625</v>
      </c>
      <c r="B2793" s="7">
        <v>-784.849060058594</v>
      </c>
      <c r="C2793" s="8">
        <v>3497</v>
      </c>
    </row>
    <row r="2794" spans="1:3" ht="12.75">
      <c r="A2794" s="6">
        <v>44499.072916666664</v>
      </c>
      <c r="B2794" s="7">
        <v>-718.495483398438</v>
      </c>
      <c r="C2794" s="8">
        <v>3497</v>
      </c>
    </row>
    <row r="2795" spans="1:3" ht="12.75">
      <c r="A2795" s="6">
        <v>44499.08333333333</v>
      </c>
      <c r="B2795" s="7">
        <v>-807.847106933594</v>
      </c>
      <c r="C2795" s="8">
        <v>3497</v>
      </c>
    </row>
    <row r="2796" spans="1:3" ht="12.75">
      <c r="A2796" s="6">
        <v>44499.09375</v>
      </c>
      <c r="B2796" s="7">
        <v>-943.478210449219</v>
      </c>
      <c r="C2796" s="8">
        <v>3497</v>
      </c>
    </row>
    <row r="2797" spans="1:3" ht="12.75">
      <c r="A2797" s="6">
        <v>44499.104166666664</v>
      </c>
      <c r="B2797" s="7">
        <v>-938.599060058594</v>
      </c>
      <c r="C2797" s="8">
        <v>3497</v>
      </c>
    </row>
    <row r="2798" spans="1:3" ht="12.75">
      <c r="A2798" s="6">
        <v>44499.11458333333</v>
      </c>
      <c r="B2798" s="7">
        <v>-860.19482421875</v>
      </c>
      <c r="C2798" s="8">
        <v>3497</v>
      </c>
    </row>
    <row r="2799" spans="1:3" ht="12.75">
      <c r="A2799" s="6">
        <v>44499.125</v>
      </c>
      <c r="B2799" s="7">
        <v>-939.186157226563</v>
      </c>
      <c r="C2799" s="8">
        <v>3497</v>
      </c>
    </row>
    <row r="2800" spans="1:3" ht="12.75">
      <c r="A2800" s="6">
        <v>44499.135416666664</v>
      </c>
      <c r="B2800" s="7">
        <v>-930.858154296875</v>
      </c>
      <c r="C2800" s="8">
        <v>3497</v>
      </c>
    </row>
    <row r="2801" spans="1:3" ht="12.75">
      <c r="A2801" s="6">
        <v>44499.14583333333</v>
      </c>
      <c r="B2801" s="7">
        <v>-989.723571777344</v>
      </c>
      <c r="C2801" s="8">
        <v>3497</v>
      </c>
    </row>
    <row r="2802" spans="1:3" ht="12.75">
      <c r="A2802" s="6">
        <v>44499.15625</v>
      </c>
      <c r="B2802" s="7">
        <v>-934.167175292969</v>
      </c>
      <c r="C2802" s="8">
        <v>3497</v>
      </c>
    </row>
    <row r="2803" spans="1:3" ht="12.75">
      <c r="A2803" s="6">
        <v>44499.166666666664</v>
      </c>
      <c r="B2803" s="7">
        <v>-989.965026855469</v>
      </c>
      <c r="C2803" s="8">
        <v>3497</v>
      </c>
    </row>
    <row r="2804" spans="1:3" ht="12.75">
      <c r="A2804" s="6">
        <v>44499.17708333333</v>
      </c>
      <c r="B2804" s="7">
        <v>-960.214965820313</v>
      </c>
      <c r="C2804" s="8">
        <v>3497</v>
      </c>
    </row>
    <row r="2805" spans="1:3" ht="12.75">
      <c r="A2805" s="6">
        <v>44499.1875</v>
      </c>
      <c r="B2805" s="7">
        <v>-932.85693359375</v>
      </c>
      <c r="C2805" s="8">
        <v>3497</v>
      </c>
    </row>
    <row r="2806" spans="1:3" ht="12.75">
      <c r="A2806" s="6">
        <v>44499.197916666664</v>
      </c>
      <c r="B2806" s="7">
        <v>-925.295654296875</v>
      </c>
      <c r="C2806" s="8">
        <v>3497</v>
      </c>
    </row>
    <row r="2807" spans="1:3" ht="12.75">
      <c r="A2807" s="6">
        <v>44499.20833333333</v>
      </c>
      <c r="B2807" s="7">
        <v>-955.968872070313</v>
      </c>
      <c r="C2807" s="8">
        <v>3497</v>
      </c>
    </row>
    <row r="2808" spans="1:3" ht="12.75">
      <c r="A2808" s="6">
        <v>44499.21875</v>
      </c>
      <c r="B2808" s="7">
        <v>-740.938903808594</v>
      </c>
      <c r="C2808" s="8">
        <v>3497</v>
      </c>
    </row>
    <row r="2809" spans="1:3" ht="12.75">
      <c r="A2809" s="6">
        <v>44499.229166666664</v>
      </c>
      <c r="B2809" s="7">
        <v>-654.571838378906</v>
      </c>
      <c r="C2809" s="8">
        <v>3497</v>
      </c>
    </row>
    <row r="2810" spans="1:3" ht="12.75">
      <c r="A2810" s="6">
        <v>44499.23958333333</v>
      </c>
      <c r="B2810" s="7">
        <v>-669.04443359375</v>
      </c>
      <c r="C2810" s="8">
        <v>3497</v>
      </c>
    </row>
    <row r="2811" spans="1:3" ht="12.75">
      <c r="A2811" s="6">
        <v>44499.25</v>
      </c>
      <c r="B2811" s="7">
        <v>-537.642700195313</v>
      </c>
      <c r="C2811" s="8">
        <v>3497</v>
      </c>
    </row>
    <row r="2812" spans="1:3" ht="12.75">
      <c r="A2812" s="6">
        <v>44499.260416666664</v>
      </c>
      <c r="B2812" s="7">
        <v>56.278434753418</v>
      </c>
      <c r="C2812" s="8">
        <v>3497</v>
      </c>
    </row>
    <row r="2813" spans="1:3" ht="12.75">
      <c r="A2813" s="6">
        <v>44499.27083333333</v>
      </c>
      <c r="B2813" s="7">
        <v>267.902648925781</v>
      </c>
      <c r="C2813" s="8">
        <v>3497</v>
      </c>
    </row>
    <row r="2814" spans="1:3" ht="12.75">
      <c r="A2814" s="6">
        <v>44499.28125</v>
      </c>
      <c r="B2814" s="7">
        <v>235.145141601563</v>
      </c>
      <c r="C2814" s="8">
        <v>3497</v>
      </c>
    </row>
    <row r="2815" spans="1:3" ht="12.75">
      <c r="A2815" s="6">
        <v>44499.291666666664</v>
      </c>
      <c r="B2815" s="7">
        <v>209.437515258789</v>
      </c>
      <c r="C2815" s="8">
        <v>3497</v>
      </c>
    </row>
    <row r="2816" spans="1:3" ht="12.75">
      <c r="A2816" s="6">
        <v>44499.30208333333</v>
      </c>
      <c r="B2816" s="7">
        <v>387.379425048828</v>
      </c>
      <c r="C2816" s="8">
        <v>3497</v>
      </c>
    </row>
    <row r="2817" spans="1:3" ht="12.75">
      <c r="A2817" s="6">
        <v>44499.3125</v>
      </c>
      <c r="B2817" s="7">
        <v>283.699768066406</v>
      </c>
      <c r="C2817" s="8">
        <v>3497</v>
      </c>
    </row>
    <row r="2818" spans="1:3" ht="12.75">
      <c r="A2818" s="6">
        <v>44499.322916666664</v>
      </c>
      <c r="B2818" s="7">
        <v>124.650695800781</v>
      </c>
      <c r="C2818" s="8">
        <v>3497</v>
      </c>
    </row>
    <row r="2819" spans="1:3" ht="12.75">
      <c r="A2819" s="6">
        <v>44499.33333333333</v>
      </c>
      <c r="B2819" s="7">
        <v>1.07877218723297</v>
      </c>
      <c r="C2819" s="8">
        <v>3497</v>
      </c>
    </row>
    <row r="2820" spans="1:3" ht="12.75">
      <c r="A2820" s="6">
        <v>44499.34375</v>
      </c>
      <c r="B2820" s="7">
        <v>-278.519592285156</v>
      </c>
      <c r="C2820" s="8">
        <v>3497</v>
      </c>
    </row>
    <row r="2821" spans="1:3" ht="12.75">
      <c r="A2821" s="6">
        <v>44499.354166666664</v>
      </c>
      <c r="B2821" s="7">
        <v>-578.2666015625</v>
      </c>
      <c r="C2821" s="8">
        <v>3497</v>
      </c>
    </row>
    <row r="2822" spans="1:3" ht="12.75">
      <c r="A2822" s="6">
        <v>44499.36458333333</v>
      </c>
      <c r="B2822" s="7">
        <v>-748.93798828125</v>
      </c>
      <c r="C2822" s="8">
        <v>3497</v>
      </c>
    </row>
    <row r="2823" spans="1:3" ht="12.75">
      <c r="A2823" s="6">
        <v>44499.375</v>
      </c>
      <c r="B2823" s="7">
        <v>-720.17822265625</v>
      </c>
      <c r="C2823" s="8">
        <v>3497</v>
      </c>
    </row>
    <row r="2824" spans="1:3" ht="12.75">
      <c r="A2824" s="6">
        <v>44499.385416666664</v>
      </c>
      <c r="B2824" s="7">
        <v>-744.622497558594</v>
      </c>
      <c r="C2824" s="8">
        <v>3497</v>
      </c>
    </row>
    <row r="2825" spans="1:3" ht="12.75">
      <c r="A2825" s="6">
        <v>44499.39583333333</v>
      </c>
      <c r="B2825" s="7">
        <v>-737.805358886719</v>
      </c>
      <c r="C2825" s="8">
        <v>3497</v>
      </c>
    </row>
    <row r="2826" spans="1:3" ht="12.75">
      <c r="A2826" s="6">
        <v>44499.40625</v>
      </c>
      <c r="B2826" s="7">
        <v>-708.627990722656</v>
      </c>
      <c r="C2826" s="8">
        <v>3497</v>
      </c>
    </row>
    <row r="2827" spans="1:3" ht="12.75">
      <c r="A2827" s="6">
        <v>44499.416666666664</v>
      </c>
      <c r="B2827" s="7">
        <v>-754.93603515625</v>
      </c>
      <c r="C2827" s="8">
        <v>3497</v>
      </c>
    </row>
    <row r="2828" spans="1:3" ht="12.75">
      <c r="A2828" s="6">
        <v>44499.42708333333</v>
      </c>
      <c r="B2828" s="7">
        <v>-710.341796875</v>
      </c>
      <c r="C2828" s="8">
        <v>3497</v>
      </c>
    </row>
    <row r="2829" spans="1:3" ht="12.75">
      <c r="A2829" s="6">
        <v>44499.4375</v>
      </c>
      <c r="B2829" s="7">
        <v>-736.076599121094</v>
      </c>
      <c r="C2829" s="8">
        <v>3497</v>
      </c>
    </row>
    <row r="2830" spans="1:3" ht="12.75">
      <c r="A2830" s="6">
        <v>44499.447916666664</v>
      </c>
      <c r="B2830" s="7">
        <v>-758.0400390625</v>
      </c>
      <c r="C2830" s="8">
        <v>3497</v>
      </c>
    </row>
    <row r="2831" spans="1:3" ht="12.75">
      <c r="A2831" s="6">
        <v>44499.45833333333</v>
      </c>
      <c r="B2831" s="7">
        <v>-762.115783691406</v>
      </c>
      <c r="C2831" s="8">
        <v>3497</v>
      </c>
    </row>
    <row r="2832" spans="1:3" ht="12.75">
      <c r="A2832" s="6">
        <v>44499.46875</v>
      </c>
      <c r="B2832" s="7">
        <v>-610.940368652344</v>
      </c>
      <c r="C2832" s="8">
        <v>3492.82446289063</v>
      </c>
    </row>
    <row r="2833" spans="1:3" ht="12.75">
      <c r="A2833" s="6">
        <v>44499.479166666664</v>
      </c>
      <c r="B2833" s="7">
        <v>-521.860717773438</v>
      </c>
      <c r="C2833" s="8">
        <v>3471.75366210938</v>
      </c>
    </row>
    <row r="2834" spans="1:3" ht="12.75">
      <c r="A2834" s="6">
        <v>44499.48958333333</v>
      </c>
      <c r="B2834" s="7">
        <v>-430.9853515625</v>
      </c>
      <c r="C2834" s="8">
        <v>3457.93334960938</v>
      </c>
    </row>
    <row r="2835" spans="1:3" ht="12.75">
      <c r="A2835" s="6">
        <v>44499.5</v>
      </c>
      <c r="B2835" s="7">
        <v>-464.310638427734</v>
      </c>
      <c r="C2835" s="8">
        <v>3438.35668945313</v>
      </c>
    </row>
    <row r="2836" spans="1:3" ht="12.75">
      <c r="A2836" s="6">
        <v>44499.510416666664</v>
      </c>
      <c r="B2836" s="7">
        <v>-447.041900634766</v>
      </c>
      <c r="C2836" s="8">
        <v>3421.81274414063</v>
      </c>
    </row>
    <row r="2837" spans="1:3" ht="12.75">
      <c r="A2837" s="6">
        <v>44499.52083333333</v>
      </c>
      <c r="B2837" s="7">
        <v>-416.915618896484</v>
      </c>
      <c r="C2837" s="8">
        <v>3408.07495117188</v>
      </c>
    </row>
    <row r="2838" spans="1:3" ht="12.75">
      <c r="A2838" s="6">
        <v>44499.53125</v>
      </c>
      <c r="B2838" s="7">
        <v>-537.650207519531</v>
      </c>
      <c r="C2838" s="8">
        <v>3396.46508789063</v>
      </c>
    </row>
    <row r="2839" spans="1:3" ht="12.75">
      <c r="A2839" s="6">
        <v>44499.541666666664</v>
      </c>
      <c r="B2839" s="7">
        <v>-490.341705322266</v>
      </c>
      <c r="C2839" s="8">
        <v>3385.88452148438</v>
      </c>
    </row>
    <row r="2840" spans="1:3" ht="12.75">
      <c r="A2840" s="6">
        <v>44499.55208333333</v>
      </c>
      <c r="B2840" s="7">
        <v>-574.398315429688</v>
      </c>
      <c r="C2840" s="8">
        <v>3373.14233398438</v>
      </c>
    </row>
    <row r="2841" spans="1:3" ht="12.75">
      <c r="A2841" s="6">
        <v>44499.5625</v>
      </c>
      <c r="B2841" s="7">
        <v>-552.337829589844</v>
      </c>
      <c r="C2841" s="8">
        <v>3362.080078125</v>
      </c>
    </row>
    <row r="2842" spans="1:3" ht="12.75">
      <c r="A2842" s="6">
        <v>44499.572916666664</v>
      </c>
      <c r="B2842" s="7">
        <v>-541.097412109375</v>
      </c>
      <c r="C2842" s="8">
        <v>3354.51635742188</v>
      </c>
    </row>
    <row r="2843" spans="1:3" ht="12.75">
      <c r="A2843" s="6">
        <v>44499.58333333333</v>
      </c>
      <c r="B2843" s="7">
        <v>-528.627563476563</v>
      </c>
      <c r="C2843" s="8">
        <v>3348.31420898438</v>
      </c>
    </row>
    <row r="2844" spans="1:3" ht="12.75">
      <c r="A2844" s="6">
        <v>44499.59375</v>
      </c>
      <c r="B2844" s="7">
        <v>-462.085357666016</v>
      </c>
      <c r="C2844" s="8">
        <v>3342.35302734375</v>
      </c>
    </row>
    <row r="2845" spans="1:3" ht="12.75">
      <c r="A2845" s="6">
        <v>44499.604166666664</v>
      </c>
      <c r="B2845" s="7">
        <v>-416.687408447266</v>
      </c>
      <c r="C2845" s="8">
        <v>3337.24096679688</v>
      </c>
    </row>
    <row r="2846" spans="1:3" ht="12.75">
      <c r="A2846" s="6">
        <v>44499.61458333333</v>
      </c>
      <c r="B2846" s="7">
        <v>-527.703552246094</v>
      </c>
      <c r="C2846" s="8">
        <v>3336.64331054688</v>
      </c>
    </row>
    <row r="2847" spans="1:3" ht="12.75">
      <c r="A2847" s="6">
        <v>44499.625</v>
      </c>
      <c r="B2847" s="7">
        <v>-377.679229736328</v>
      </c>
      <c r="C2847" s="8">
        <v>3326.49145507813</v>
      </c>
    </row>
    <row r="2848" spans="1:3" ht="12.75">
      <c r="A2848" s="6">
        <v>44499.635416666664</v>
      </c>
      <c r="B2848" s="7">
        <v>-668.047912597656</v>
      </c>
      <c r="C2848" s="8">
        <v>3323.0439453125</v>
      </c>
    </row>
    <row r="2849" spans="1:3" ht="12.75">
      <c r="A2849" s="6">
        <v>44499.64583333333</v>
      </c>
      <c r="B2849" s="7">
        <v>-462.455078125</v>
      </c>
      <c r="C2849" s="8">
        <v>3315.52709960938</v>
      </c>
    </row>
    <row r="2850" spans="1:3" ht="12.75">
      <c r="A2850" s="6">
        <v>44499.65625</v>
      </c>
      <c r="B2850" s="7">
        <v>-356.232940673828</v>
      </c>
      <c r="C2850" s="8">
        <v>3313.19384765625</v>
      </c>
    </row>
    <row r="2851" spans="1:3" ht="12.75">
      <c r="A2851" s="6">
        <v>44499.666666666664</v>
      </c>
      <c r="B2851" s="7">
        <v>-365.857757568359</v>
      </c>
      <c r="C2851" s="8">
        <v>3307.85986328125</v>
      </c>
    </row>
    <row r="2852" spans="1:3" ht="12.75">
      <c r="A2852" s="6">
        <v>44499.67708333333</v>
      </c>
      <c r="B2852" s="7">
        <v>-385.079345703125</v>
      </c>
      <c r="C2852" s="8">
        <v>3306.99609375</v>
      </c>
    </row>
    <row r="2853" spans="1:3" ht="12.75">
      <c r="A2853" s="6">
        <v>44499.6875</v>
      </c>
      <c r="B2853" s="7">
        <v>-325.591461181641</v>
      </c>
      <c r="C2853" s="8">
        <v>3299.14624023438</v>
      </c>
    </row>
    <row r="2854" spans="1:3" ht="12.75">
      <c r="A2854" s="6">
        <v>44499.697916666664</v>
      </c>
      <c r="B2854" s="7">
        <v>-305.550659179688</v>
      </c>
      <c r="C2854" s="8">
        <v>3294.80859375</v>
      </c>
    </row>
    <row r="2855" spans="1:3" ht="12.75">
      <c r="A2855" s="6">
        <v>44499.70833333333</v>
      </c>
      <c r="B2855" s="7">
        <v>-321.585296630859</v>
      </c>
      <c r="C2855" s="8">
        <v>3298.54150390625</v>
      </c>
    </row>
    <row r="2856" spans="1:3" ht="12.75">
      <c r="A2856" s="6">
        <v>44499.71875</v>
      </c>
      <c r="B2856" s="7">
        <v>-321.542205810547</v>
      </c>
      <c r="C2856" s="8">
        <v>3310.509765625</v>
      </c>
    </row>
    <row r="2857" spans="1:3" ht="12.75">
      <c r="A2857" s="6">
        <v>44499.729166666664</v>
      </c>
      <c r="B2857" s="7">
        <v>-273.352447509766</v>
      </c>
      <c r="C2857" s="8">
        <v>3315.10546875</v>
      </c>
    </row>
    <row r="2858" spans="1:3" ht="12.75">
      <c r="A2858" s="6">
        <v>44499.73958333333</v>
      </c>
      <c r="B2858" s="7">
        <v>-265.347839355469</v>
      </c>
      <c r="C2858" s="8">
        <v>3323.46337890625</v>
      </c>
    </row>
    <row r="2859" spans="1:3" ht="12.75">
      <c r="A2859" s="6">
        <v>44499.75</v>
      </c>
      <c r="B2859" s="7">
        <v>-312.804229736328</v>
      </c>
      <c r="C2859" s="8">
        <v>3339.73779296875</v>
      </c>
    </row>
    <row r="2860" spans="1:3" ht="12.75">
      <c r="A2860" s="6">
        <v>44499.760416666664</v>
      </c>
      <c r="B2860" s="7">
        <v>-152.396224975586</v>
      </c>
      <c r="C2860" s="8">
        <v>3360.16748046875</v>
      </c>
    </row>
    <row r="2861" spans="1:3" ht="12.75">
      <c r="A2861" s="6">
        <v>44499.77083333333</v>
      </c>
      <c r="B2861" s="7">
        <v>-172.533081054688</v>
      </c>
      <c r="C2861" s="8">
        <v>3373.14868164063</v>
      </c>
    </row>
    <row r="2862" spans="1:3" ht="12.75">
      <c r="A2862" s="6">
        <v>44499.78125</v>
      </c>
      <c r="B2862" s="7">
        <v>-216.896697998047</v>
      </c>
      <c r="C2862" s="8">
        <v>3392.43017578125</v>
      </c>
    </row>
    <row r="2863" spans="1:3" ht="12.75">
      <c r="A2863" s="6">
        <v>44499.791666666664</v>
      </c>
      <c r="B2863" s="7">
        <v>-131.872619628906</v>
      </c>
      <c r="C2863" s="8">
        <v>3416.06616210938</v>
      </c>
    </row>
    <row r="2864" spans="1:3" ht="12.75">
      <c r="A2864" s="6">
        <v>44499.80208333333</v>
      </c>
      <c r="B2864" s="7">
        <v>-78.0537033081055</v>
      </c>
      <c r="C2864" s="8">
        <v>3439.32788085938</v>
      </c>
    </row>
    <row r="2865" spans="1:3" ht="12.75">
      <c r="A2865" s="6">
        <v>44499.8125</v>
      </c>
      <c r="B2865" s="7">
        <v>-121.912353515625</v>
      </c>
      <c r="C2865" s="8">
        <v>3456.04467773438</v>
      </c>
    </row>
    <row r="2866" spans="1:3" ht="12.75">
      <c r="A2866" s="6">
        <v>44499.822916666664</v>
      </c>
      <c r="B2866" s="7">
        <v>-173.411376953125</v>
      </c>
      <c r="C2866" s="8">
        <v>3467.09375</v>
      </c>
    </row>
    <row r="2867" spans="1:3" ht="12.75">
      <c r="A2867" s="6">
        <v>44499.83333333333</v>
      </c>
      <c r="B2867" s="7">
        <v>-165.17057800293</v>
      </c>
      <c r="C2867" s="8">
        <v>3484.4091796875</v>
      </c>
    </row>
    <row r="2868" spans="1:3" ht="12.75">
      <c r="A2868" s="6">
        <v>44499.84375</v>
      </c>
      <c r="B2868" s="7">
        <v>-76.0490798950195</v>
      </c>
      <c r="C2868" s="8">
        <v>3488.7568359375</v>
      </c>
    </row>
    <row r="2869" spans="1:3" ht="12.75">
      <c r="A2869" s="6">
        <v>44499.854166666664</v>
      </c>
      <c r="B2869" s="7">
        <v>-69.3104476928711</v>
      </c>
      <c r="C2869" s="8">
        <v>3494.66064453125</v>
      </c>
    </row>
    <row r="2870" spans="1:3" ht="12.75">
      <c r="A2870" s="6">
        <v>44499.86458333333</v>
      </c>
      <c r="B2870" s="7">
        <v>-84.395881652832</v>
      </c>
      <c r="C2870" s="8">
        <v>3496.62524414063</v>
      </c>
    </row>
    <row r="2871" spans="1:3" ht="12.75">
      <c r="A2871" s="6">
        <v>44499.875</v>
      </c>
      <c r="B2871" s="7">
        <v>-121.744491577148</v>
      </c>
      <c r="C2871" s="8">
        <v>3496.62524414063</v>
      </c>
    </row>
    <row r="2872" spans="1:3" ht="12.75">
      <c r="A2872" s="6">
        <v>44499.885416666664</v>
      </c>
      <c r="B2872" s="7">
        <v>-77.6546478271484</v>
      </c>
      <c r="C2872" s="8">
        <v>3496.62524414063</v>
      </c>
    </row>
    <row r="2873" spans="1:3" ht="12.75">
      <c r="A2873" s="6">
        <v>44499.89583333333</v>
      </c>
      <c r="B2873" s="7">
        <v>-70.9200897216797</v>
      </c>
      <c r="C2873" s="8">
        <v>3496.62524414063</v>
      </c>
    </row>
    <row r="2874" spans="1:3" ht="12.75">
      <c r="A2874" s="6">
        <v>44499.90625</v>
      </c>
      <c r="B2874" s="7">
        <v>-27.5194454193115</v>
      </c>
      <c r="C2874" s="8">
        <v>3496.62524414063</v>
      </c>
    </row>
    <row r="2875" spans="1:3" ht="12.75">
      <c r="A2875" s="6">
        <v>44499.916666666664</v>
      </c>
      <c r="B2875" s="7">
        <v>0.0741553157567978</v>
      </c>
      <c r="C2875" s="8">
        <v>3496.62524414063</v>
      </c>
    </row>
    <row r="2876" spans="1:3" ht="12.75">
      <c r="A2876" s="6">
        <v>44499.92708333333</v>
      </c>
      <c r="B2876" s="7">
        <v>-164.327178955078</v>
      </c>
      <c r="C2876" s="8">
        <v>3496.62524414063</v>
      </c>
    </row>
    <row r="2877" spans="1:3" ht="12.75">
      <c r="A2877" s="6">
        <v>44499.9375</v>
      </c>
      <c r="B2877" s="7">
        <v>-209.968963623047</v>
      </c>
      <c r="C2877" s="8">
        <v>3496.62524414063</v>
      </c>
    </row>
    <row r="2878" spans="1:3" ht="12.75">
      <c r="A2878" s="6">
        <v>44499.947916666664</v>
      </c>
      <c r="B2878" s="7">
        <v>-289.666900634766</v>
      </c>
      <c r="C2878" s="8">
        <v>3496.62524414063</v>
      </c>
    </row>
    <row r="2879" spans="1:3" ht="12.75">
      <c r="A2879" s="6">
        <v>44499.95833333333</v>
      </c>
      <c r="B2879" s="7">
        <v>-378.267608642578</v>
      </c>
      <c r="C2879" s="8">
        <v>3496.62524414063</v>
      </c>
    </row>
    <row r="2880" spans="1:3" ht="12.75">
      <c r="A2880" s="6">
        <v>44499.96875</v>
      </c>
      <c r="B2880" s="7">
        <v>-449.793395996094</v>
      </c>
      <c r="C2880" s="8">
        <v>3496.62524414063</v>
      </c>
    </row>
    <row r="2881" spans="1:3" ht="12.75">
      <c r="A2881" s="6">
        <v>44499.979166666664</v>
      </c>
      <c r="B2881" s="7">
        <v>-504.745483398438</v>
      </c>
      <c r="C2881" s="8">
        <v>3496.62524414063</v>
      </c>
    </row>
    <row r="2882" spans="1:3" ht="12.75">
      <c r="A2882" s="6">
        <v>44499.98958333333</v>
      </c>
      <c r="B2882" s="7">
        <v>-534.584228515625</v>
      </c>
      <c r="C2882" s="8">
        <v>3496.62524414063</v>
      </c>
    </row>
    <row r="2883" spans="1:3" ht="12.75">
      <c r="A2883" s="6">
        <v>44500</v>
      </c>
      <c r="B2883" s="7">
        <v>-561.911682128906</v>
      </c>
      <c r="C2883" s="8">
        <v>3496.62524414063</v>
      </c>
    </row>
    <row r="2884" spans="1:3" ht="12.75">
      <c r="A2884" s="6">
        <v>44500.010416666664</v>
      </c>
      <c r="B2884" s="7">
        <v>-701.663513183594</v>
      </c>
      <c r="C2884" s="8">
        <v>3496.62524414063</v>
      </c>
    </row>
    <row r="2885" spans="1:3" ht="12.75">
      <c r="A2885" s="6">
        <v>44500.02083333333</v>
      </c>
      <c r="B2885" s="7">
        <v>-758.974243164063</v>
      </c>
      <c r="C2885" s="8">
        <v>3496.62524414063</v>
      </c>
    </row>
    <row r="2886" spans="1:3" ht="12.75">
      <c r="A2886" s="6">
        <v>44500.03125</v>
      </c>
      <c r="B2886" s="7">
        <v>-753.559692382813</v>
      </c>
      <c r="C2886" s="8">
        <v>3496.62524414063</v>
      </c>
    </row>
    <row r="2887" spans="1:3" ht="12.75">
      <c r="A2887" s="6">
        <v>44500.041666666664</v>
      </c>
      <c r="B2887" s="7">
        <v>-710.469970703125</v>
      </c>
      <c r="C2887" s="8">
        <v>3496.62524414063</v>
      </c>
    </row>
    <row r="2888" spans="1:3" ht="12.75">
      <c r="A2888" s="6">
        <v>44500.05208333333</v>
      </c>
      <c r="B2888" s="7">
        <v>-690.340454101563</v>
      </c>
      <c r="C2888" s="8">
        <v>3496.62524414063</v>
      </c>
    </row>
    <row r="2889" spans="1:3" ht="12.75">
      <c r="A2889" s="6">
        <v>44500.0625</v>
      </c>
      <c r="B2889" s="7">
        <v>-645.275390625</v>
      </c>
      <c r="C2889" s="8">
        <v>3496.62524414063</v>
      </c>
    </row>
    <row r="2890" spans="1:3" ht="12.75">
      <c r="A2890" s="6">
        <v>44500.072916666664</v>
      </c>
      <c r="B2890" s="7">
        <v>-638.827819824219</v>
      </c>
      <c r="C2890" s="8">
        <v>3496.62524414063</v>
      </c>
    </row>
    <row r="2891" spans="1:3" ht="12.75">
      <c r="A2891" s="6">
        <v>44500.08333333333</v>
      </c>
      <c r="B2891" s="7">
        <v>-641.972534179688</v>
      </c>
      <c r="C2891" s="8">
        <v>3496.62524414063</v>
      </c>
    </row>
    <row r="2892" spans="1:3" ht="12.75">
      <c r="A2892" s="6">
        <v>44500.09375</v>
      </c>
      <c r="B2892" s="7">
        <v>-618.457153320313</v>
      </c>
      <c r="C2892" s="8">
        <v>3496.62524414063</v>
      </c>
    </row>
    <row r="2893" spans="1:3" ht="12.75">
      <c r="A2893" s="6">
        <v>44500.104166666664</v>
      </c>
      <c r="B2893" s="7">
        <v>-575.485900878906</v>
      </c>
      <c r="C2893" s="8">
        <v>3496.62524414063</v>
      </c>
    </row>
    <row r="2894" spans="1:3" ht="12.75">
      <c r="A2894" s="6">
        <v>44500.11458333333</v>
      </c>
      <c r="B2894" s="7">
        <v>-558.883544921875</v>
      </c>
      <c r="C2894" s="8">
        <v>3496.62524414063</v>
      </c>
    </row>
    <row r="2895" spans="1:3" ht="12.75">
      <c r="A2895" s="6">
        <v>44500.125</v>
      </c>
      <c r="B2895" s="7">
        <v>-533.632080078125</v>
      </c>
      <c r="C2895" s="8">
        <v>3496.62524414063</v>
      </c>
    </row>
    <row r="2896" spans="1:3" ht="12.75">
      <c r="A2896" s="6">
        <v>44500.135416666664</v>
      </c>
      <c r="B2896" s="7">
        <v>-587.217834472656</v>
      </c>
      <c r="C2896" s="8">
        <v>3496.62524414063</v>
      </c>
    </row>
    <row r="2897" spans="1:3" ht="12.75">
      <c r="A2897" s="6">
        <v>44500.14583333333</v>
      </c>
      <c r="B2897" s="7">
        <v>-575.795104980469</v>
      </c>
      <c r="C2897" s="8">
        <v>3495.80078125</v>
      </c>
    </row>
    <row r="2898" spans="1:3" ht="12.75">
      <c r="A2898" s="6">
        <v>44500.15625</v>
      </c>
      <c r="B2898" s="7">
        <v>-476.425018310547</v>
      </c>
      <c r="C2898" s="8">
        <v>3358.11865234375</v>
      </c>
    </row>
    <row r="2899" spans="1:3" ht="12.75">
      <c r="A2899" s="6">
        <v>44500.166666666664</v>
      </c>
      <c r="B2899" s="7">
        <v>-508.719970703125</v>
      </c>
      <c r="C2899" s="8">
        <v>3291.6220703125</v>
      </c>
    </row>
    <row r="2900" spans="1:3" ht="12.75">
      <c r="A2900" s="6">
        <v>44500.17708333333</v>
      </c>
      <c r="B2900" s="7">
        <v>-562.010803222656</v>
      </c>
      <c r="C2900" s="8">
        <v>3300.35131835938</v>
      </c>
    </row>
    <row r="2901" spans="1:3" ht="12.75">
      <c r="A2901" s="6">
        <v>44500.1875</v>
      </c>
      <c r="B2901" s="7">
        <v>-557.427368164063</v>
      </c>
      <c r="C2901" s="8">
        <v>3297.24047851563</v>
      </c>
    </row>
    <row r="2902" spans="1:3" ht="12.75">
      <c r="A2902" s="6">
        <v>44500.197916666664</v>
      </c>
      <c r="B2902" s="7">
        <v>-546.745727539063</v>
      </c>
      <c r="C2902" s="8">
        <v>3295.90600585938</v>
      </c>
    </row>
    <row r="2903" spans="1:3" ht="12.75">
      <c r="A2903" s="6">
        <v>44500.20833333333</v>
      </c>
      <c r="B2903" s="7">
        <v>-553.215698242188</v>
      </c>
      <c r="C2903" s="8">
        <v>3290.66357421875</v>
      </c>
    </row>
    <row r="2904" spans="1:3" ht="12.75">
      <c r="A2904" s="6">
        <v>44500.21875</v>
      </c>
      <c r="B2904" s="7">
        <v>-542.543823242188</v>
      </c>
      <c r="C2904" s="8">
        <v>3287.73168945313</v>
      </c>
    </row>
    <row r="2905" spans="1:3" ht="12.75">
      <c r="A2905" s="6">
        <v>44500.229166666664</v>
      </c>
      <c r="B2905" s="7">
        <v>-443.996978759766</v>
      </c>
      <c r="C2905" s="8">
        <v>3283.83325195313</v>
      </c>
    </row>
    <row r="2906" spans="1:3" ht="12.75">
      <c r="A2906" s="6">
        <v>44500.23958333333</v>
      </c>
      <c r="B2906" s="7">
        <v>-546.172119140625</v>
      </c>
      <c r="C2906" s="8">
        <v>3276.38232421875</v>
      </c>
    </row>
    <row r="2907" spans="1:3" ht="12.75">
      <c r="A2907" s="6">
        <v>44500.25</v>
      </c>
      <c r="B2907" s="7">
        <v>-568.136779785156</v>
      </c>
      <c r="C2907" s="8">
        <v>3275.037109375</v>
      </c>
    </row>
    <row r="2908" spans="1:3" ht="12.75">
      <c r="A2908" s="6">
        <v>44500.260416666664</v>
      </c>
      <c r="B2908" s="7">
        <v>-445.373687744141</v>
      </c>
      <c r="C2908" s="8">
        <v>3271.408203125</v>
      </c>
    </row>
    <row r="2909" spans="1:3" ht="12.75">
      <c r="A2909" s="6">
        <v>44500.27083333333</v>
      </c>
      <c r="B2909" s="7">
        <v>-418.792602539063</v>
      </c>
      <c r="C2909" s="8">
        <v>3267.8515625</v>
      </c>
    </row>
    <row r="2910" spans="1:3" ht="12.75">
      <c r="A2910" s="6">
        <v>44500.28125</v>
      </c>
      <c r="B2910" s="7">
        <v>-554.737060546875</v>
      </c>
      <c r="C2910" s="8">
        <v>3257.21020507813</v>
      </c>
    </row>
    <row r="2911" spans="1:3" ht="12.75">
      <c r="A2911" s="6">
        <v>44500.291666666664</v>
      </c>
      <c r="B2911" s="7">
        <v>-578.21728515625</v>
      </c>
      <c r="C2911" s="8">
        <v>3244.31103515625</v>
      </c>
    </row>
    <row r="2912" spans="1:3" ht="12.75">
      <c r="A2912" s="6">
        <v>44500.30208333333</v>
      </c>
      <c r="B2912" s="7">
        <v>-477.482940673828</v>
      </c>
      <c r="C2912" s="8">
        <v>3218.49365234375</v>
      </c>
    </row>
    <row r="2913" spans="1:3" ht="12.75">
      <c r="A2913" s="6">
        <v>44500.3125</v>
      </c>
      <c r="B2913" s="7">
        <v>-552.397216796875</v>
      </c>
      <c r="C2913" s="8">
        <v>3211.7666015625</v>
      </c>
    </row>
    <row r="2914" spans="1:3" ht="12.75">
      <c r="A2914" s="6">
        <v>44500.322916666664</v>
      </c>
      <c r="B2914" s="7">
        <v>-681.438720703125</v>
      </c>
      <c r="C2914" s="8">
        <v>3207.55322265625</v>
      </c>
    </row>
    <row r="2915" spans="1:3" ht="12.75">
      <c r="A2915" s="6">
        <v>44500.33333333333</v>
      </c>
      <c r="B2915" s="7">
        <v>-799.734924316406</v>
      </c>
      <c r="C2915" s="8">
        <v>3205.01147460938</v>
      </c>
    </row>
    <row r="2916" spans="1:3" ht="12.75">
      <c r="A2916" s="6">
        <v>44500.34375</v>
      </c>
      <c r="B2916" s="7">
        <v>-626.484924316406</v>
      </c>
      <c r="C2916" s="8">
        <v>3199.66577148438</v>
      </c>
    </row>
    <row r="2917" spans="1:3" ht="12.75">
      <c r="A2917" s="6">
        <v>44500.354166666664</v>
      </c>
      <c r="B2917" s="7">
        <v>-717.734741210938</v>
      </c>
      <c r="C2917" s="8">
        <v>3196.9560546875</v>
      </c>
    </row>
    <row r="2918" spans="1:3" ht="12.75">
      <c r="A2918" s="6">
        <v>44500.36458333333</v>
      </c>
      <c r="B2918" s="7">
        <v>-787.207946777344</v>
      </c>
      <c r="C2918" s="8">
        <v>3191.78491210938</v>
      </c>
    </row>
    <row r="2919" spans="1:3" ht="12.75">
      <c r="A2919" s="6">
        <v>44500.375</v>
      </c>
      <c r="B2919" s="7">
        <v>-811.396850585938</v>
      </c>
      <c r="C2919" s="8">
        <v>3197.40014648438</v>
      </c>
    </row>
    <row r="2920" spans="1:3" ht="12.75">
      <c r="A2920" s="6">
        <v>44500.385416666664</v>
      </c>
      <c r="B2920" s="7">
        <v>-757.718322753906</v>
      </c>
      <c r="C2920" s="8">
        <v>3413.80004882813</v>
      </c>
    </row>
    <row r="2921" spans="1:3" ht="12.75">
      <c r="A2921" s="6">
        <v>44500.39583333333</v>
      </c>
      <c r="B2921" s="7">
        <v>-749.791198730469</v>
      </c>
      <c r="C2921" s="8">
        <v>3497</v>
      </c>
    </row>
    <row r="2922" spans="1:3" ht="12.75">
      <c r="A2922" s="6">
        <v>44500.40625</v>
      </c>
      <c r="B2922" s="7">
        <v>-856.131774902344</v>
      </c>
      <c r="C2922" s="8">
        <v>3497</v>
      </c>
    </row>
    <row r="2923" spans="1:3" ht="12.75">
      <c r="A2923" s="6">
        <v>44500.416666666664</v>
      </c>
      <c r="B2923" s="7">
        <v>-849.861938476563</v>
      </c>
      <c r="C2923" s="8">
        <v>3497</v>
      </c>
    </row>
    <row r="2924" spans="1:3" ht="12.75">
      <c r="A2924" s="6">
        <v>44500.42708333333</v>
      </c>
      <c r="B2924" s="7">
        <v>-797.526306152344</v>
      </c>
      <c r="C2924" s="8">
        <v>3497</v>
      </c>
    </row>
    <row r="2925" spans="1:3" ht="12.75">
      <c r="A2925" s="6">
        <v>44500.4375</v>
      </c>
      <c r="B2925" s="7">
        <v>-800.28076171875</v>
      </c>
      <c r="C2925" s="8">
        <v>3497</v>
      </c>
    </row>
    <row r="2926" spans="1:3" ht="12.75">
      <c r="A2926" s="6">
        <v>44500.447916666664</v>
      </c>
      <c r="B2926" s="7">
        <v>-807.755615234375</v>
      </c>
      <c r="C2926" s="8">
        <v>3497</v>
      </c>
    </row>
    <row r="2927" spans="1:3" ht="12.75">
      <c r="A2927" s="6">
        <v>44500.45833333333</v>
      </c>
      <c r="B2927" s="7">
        <v>-1007.68798828125</v>
      </c>
      <c r="C2927" s="8">
        <v>3497</v>
      </c>
    </row>
    <row r="2928" spans="1:3" ht="12.75">
      <c r="A2928" s="6">
        <v>44500.46875</v>
      </c>
      <c r="B2928" s="7">
        <v>-1035.28723144531</v>
      </c>
      <c r="C2928" s="8">
        <v>3497</v>
      </c>
    </row>
    <row r="2929" spans="1:3" ht="12.75">
      <c r="A2929" s="6">
        <v>44500.479166666664</v>
      </c>
      <c r="B2929" s="7">
        <v>-969.670654296875</v>
      </c>
      <c r="C2929" s="8">
        <v>3496.99389648438</v>
      </c>
    </row>
    <row r="2930" spans="1:3" ht="12.75">
      <c r="A2930" s="6">
        <v>44500.48958333333</v>
      </c>
      <c r="B2930" s="7">
        <v>-1014.80932617188</v>
      </c>
      <c r="C2930" s="8">
        <v>3486.39672851563</v>
      </c>
    </row>
    <row r="2931" spans="1:3" ht="12.75">
      <c r="A2931" s="6">
        <v>44500.5</v>
      </c>
      <c r="B2931" s="7">
        <v>-1032.88952636719</v>
      </c>
      <c r="C2931" s="8">
        <v>3468.09130859375</v>
      </c>
    </row>
    <row r="2932" spans="1:3" ht="12.75">
      <c r="A2932" s="6">
        <v>44500.510416666664</v>
      </c>
      <c r="B2932" s="7">
        <v>-1125.50854492188</v>
      </c>
      <c r="C2932" s="8">
        <v>3447.96020507813</v>
      </c>
    </row>
    <row r="2933" spans="1:3" ht="12.75">
      <c r="A2933" s="6">
        <v>44500.52083333333</v>
      </c>
      <c r="B2933" s="7">
        <v>-1144.79431152344</v>
      </c>
      <c r="C2933" s="8">
        <v>3427.54125976563</v>
      </c>
    </row>
    <row r="2934" spans="1:3" ht="12.75">
      <c r="A2934" s="6">
        <v>44500.53125</v>
      </c>
      <c r="B2934" s="7">
        <v>-1098.45739746094</v>
      </c>
      <c r="C2934" s="8">
        <v>3405.90258789063</v>
      </c>
    </row>
    <row r="2935" spans="1:3" ht="12.75">
      <c r="A2935" s="6">
        <v>44500.541666666664</v>
      </c>
      <c r="B2935" s="7">
        <v>-1324.072265625</v>
      </c>
      <c r="C2935" s="8">
        <v>3387.64624023438</v>
      </c>
    </row>
    <row r="2936" spans="1:3" ht="12.75">
      <c r="A2936" s="6">
        <v>44500.55208333333</v>
      </c>
      <c r="B2936" s="7">
        <v>-1310.82702636719</v>
      </c>
      <c r="C2936" s="8">
        <v>3374.94775390625</v>
      </c>
    </row>
    <row r="2937" spans="1:3" ht="12.75">
      <c r="A2937" s="6">
        <v>44500.5625</v>
      </c>
      <c r="B2937" s="7">
        <v>-1413.69885253906</v>
      </c>
      <c r="C2937" s="8">
        <v>3360.5771484375</v>
      </c>
    </row>
    <row r="2938" spans="1:3" ht="12.75">
      <c r="A2938" s="6">
        <v>44500.572916666664</v>
      </c>
      <c r="B2938" s="7">
        <v>-1333.43286132813</v>
      </c>
      <c r="C2938" s="8">
        <v>3343.58935546875</v>
      </c>
    </row>
    <row r="2939" spans="1:3" ht="12.75">
      <c r="A2939" s="6">
        <v>44500.58333333333</v>
      </c>
      <c r="B2939" s="7">
        <v>-1323.42504882813</v>
      </c>
      <c r="C2939" s="8">
        <v>3331.23095703125</v>
      </c>
    </row>
    <row r="2940" spans="1:3" ht="12.75">
      <c r="A2940" s="6">
        <v>44500.59375</v>
      </c>
      <c r="B2940" s="7">
        <v>-1274.90673828125</v>
      </c>
      <c r="C2940" s="8">
        <v>3315.68481445313</v>
      </c>
    </row>
    <row r="2941" spans="1:3" ht="12.75">
      <c r="A2941" s="6">
        <v>44500.604166666664</v>
      </c>
      <c r="B2941" s="7">
        <v>-1244.99243164063</v>
      </c>
      <c r="C2941" s="8">
        <v>3307.8212890625</v>
      </c>
    </row>
    <row r="2942" spans="1:3" ht="12.75">
      <c r="A2942" s="6">
        <v>44500.61458333333</v>
      </c>
      <c r="B2942" s="7">
        <v>-1137.419921875</v>
      </c>
      <c r="C2942" s="8">
        <v>3305.2060546875</v>
      </c>
    </row>
    <row r="2943" spans="1:3" ht="12.75">
      <c r="A2943" s="6">
        <v>44500.625</v>
      </c>
      <c r="B2943" s="7">
        <v>-1097.04296875</v>
      </c>
      <c r="C2943" s="8">
        <v>3301.759765625</v>
      </c>
    </row>
    <row r="2944" spans="1:3" ht="12.75">
      <c r="A2944" s="6">
        <v>44500.635416666664</v>
      </c>
      <c r="B2944" s="7">
        <v>-1072.32958984375</v>
      </c>
      <c r="C2944" s="8">
        <v>3295.1337890625</v>
      </c>
    </row>
    <row r="2945" spans="1:3" ht="12.75">
      <c r="A2945" s="6">
        <v>44500.64583333333</v>
      </c>
      <c r="B2945" s="7">
        <v>-1008.54461669922</v>
      </c>
      <c r="C2945" s="8">
        <v>3298.6435546875</v>
      </c>
    </row>
    <row r="2946" spans="1:3" ht="12.75">
      <c r="A2946" s="6">
        <v>44500.65625</v>
      </c>
      <c r="B2946" s="7">
        <v>-1085.76806640625</v>
      </c>
      <c r="C2946" s="8">
        <v>3305.3955078125</v>
      </c>
    </row>
    <row r="2947" spans="1:3" ht="12.75">
      <c r="A2947" s="6">
        <v>44500.666666666664</v>
      </c>
      <c r="B2947" s="7">
        <v>-918.043151855469</v>
      </c>
      <c r="C2947" s="8">
        <v>3309.71801757813</v>
      </c>
    </row>
    <row r="2948" spans="1:3" ht="12.75">
      <c r="A2948" s="6">
        <v>44500.67708333333</v>
      </c>
      <c r="B2948" s="7">
        <v>-624.400939941406</v>
      </c>
      <c r="C2948" s="8">
        <v>3314.71826171875</v>
      </c>
    </row>
    <row r="2949" spans="1:3" ht="12.75">
      <c r="A2949" s="6">
        <v>44500.6875</v>
      </c>
      <c r="B2949" s="7">
        <v>-365.064483642578</v>
      </c>
      <c r="C2949" s="8">
        <v>3314.21411132813</v>
      </c>
    </row>
    <row r="2950" spans="1:3" ht="12.75">
      <c r="A2950" s="6">
        <v>44500.697916666664</v>
      </c>
      <c r="B2950" s="7">
        <v>-355.272735595703</v>
      </c>
      <c r="C2950" s="8">
        <v>3309.07958984375</v>
      </c>
    </row>
    <row r="2951" spans="1:3" ht="12.75">
      <c r="A2951" s="6">
        <v>44500.70833333333</v>
      </c>
      <c r="B2951" s="7">
        <v>-305.144683837891</v>
      </c>
      <c r="C2951" s="8">
        <v>3312.4736328125</v>
      </c>
    </row>
    <row r="2952" spans="1:3" ht="12.75">
      <c r="A2952" s="6">
        <v>44500.71875</v>
      </c>
      <c r="B2952" s="7">
        <v>-60.2947387695313</v>
      </c>
      <c r="C2952" s="8">
        <v>3320.08447265625</v>
      </c>
    </row>
    <row r="2953" spans="1:3" ht="12.75">
      <c r="A2953" s="6">
        <v>44500.729166666664</v>
      </c>
      <c r="B2953" s="7">
        <v>-15.2062835693359</v>
      </c>
      <c r="C2953" s="8">
        <v>3322.13403320313</v>
      </c>
    </row>
    <row r="2954" spans="1:3" ht="12.75">
      <c r="A2954" s="6">
        <v>44500.73958333333</v>
      </c>
      <c r="B2954" s="7">
        <v>-5.37283658981323</v>
      </c>
      <c r="C2954" s="8">
        <v>3326.61938476563</v>
      </c>
    </row>
    <row r="2955" spans="1:3" ht="12.75">
      <c r="A2955" s="6">
        <v>44500.75</v>
      </c>
      <c r="B2955" s="7">
        <v>105.069961547852</v>
      </c>
      <c r="C2955" s="8">
        <v>3339.0576171875</v>
      </c>
    </row>
    <row r="2956" spans="1:3" ht="12.75">
      <c r="A2956" s="6">
        <v>44500.760416666664</v>
      </c>
      <c r="B2956" s="7">
        <v>250.794647216797</v>
      </c>
      <c r="C2956" s="8">
        <v>3370.11889648438</v>
      </c>
    </row>
    <row r="2957" spans="1:3" ht="12.75">
      <c r="A2957" s="6">
        <v>44500.77083333333</v>
      </c>
      <c r="B2957" s="7">
        <v>269.889587402344</v>
      </c>
      <c r="C2957" s="8">
        <v>3389.58276367188</v>
      </c>
    </row>
    <row r="2958" spans="1:3" ht="12.75">
      <c r="A2958" s="6">
        <v>44500.78125</v>
      </c>
      <c r="B2958" s="7">
        <v>245.913024902344</v>
      </c>
      <c r="C2958" s="8">
        <v>3415.1669921875</v>
      </c>
    </row>
    <row r="2959" spans="1:3" ht="12.75">
      <c r="A2959" s="6">
        <v>44500.791666666664</v>
      </c>
      <c r="B2959" s="7">
        <v>246.760482788086</v>
      </c>
      <c r="C2959" s="8">
        <v>3433.08471679688</v>
      </c>
    </row>
    <row r="2960" spans="1:3" ht="12.75">
      <c r="A2960" s="6">
        <v>44500.80208333333</v>
      </c>
      <c r="B2960" s="7">
        <v>172.119155883789</v>
      </c>
      <c r="C2960" s="8">
        <v>3448.56665039063</v>
      </c>
    </row>
    <row r="2961" spans="1:3" ht="12.75">
      <c r="A2961" s="6">
        <v>44500.8125</v>
      </c>
      <c r="B2961" s="7">
        <v>59.1615180969238</v>
      </c>
      <c r="C2961" s="8">
        <v>3460.22412109375</v>
      </c>
    </row>
    <row r="2962" spans="1:3" ht="12.75">
      <c r="A2962" s="6">
        <v>44500.822916666664</v>
      </c>
      <c r="B2962" s="7">
        <v>84.8492660522461</v>
      </c>
      <c r="C2962" s="8">
        <v>3471.41015625</v>
      </c>
    </row>
    <row r="2963" spans="1:3" ht="12.75">
      <c r="A2963" s="6">
        <v>44500.83333333333</v>
      </c>
      <c r="B2963" s="7">
        <v>-35.0464172363281</v>
      </c>
      <c r="C2963" s="8">
        <v>3479.57568359375</v>
      </c>
    </row>
    <row r="2964" spans="1:3" ht="12.75">
      <c r="A2964" s="6">
        <v>44500.84375</v>
      </c>
      <c r="B2964" s="7">
        <v>-111.400787353516</v>
      </c>
      <c r="C2964" s="8">
        <v>3488.484375</v>
      </c>
    </row>
    <row r="2965" spans="1:3" ht="12.75">
      <c r="A2965" s="6">
        <v>44500.854166666664</v>
      </c>
      <c r="B2965" s="7">
        <v>-63.4904518127441</v>
      </c>
      <c r="C2965" s="8">
        <v>3489.26342773438</v>
      </c>
    </row>
    <row r="2966" spans="1:3" ht="12.75">
      <c r="A2966" s="6">
        <v>44500.86458333333</v>
      </c>
      <c r="B2966" s="7">
        <v>-33.558277130127</v>
      </c>
      <c r="C2966" s="8">
        <v>3495.271484375</v>
      </c>
    </row>
    <row r="2967" spans="1:3" ht="12.75">
      <c r="A2967" s="6">
        <v>44500.875</v>
      </c>
      <c r="B2967" s="7">
        <v>-46.1464920043945</v>
      </c>
      <c r="C2967" s="8">
        <v>3497</v>
      </c>
    </row>
    <row r="2968" spans="1:3" ht="12.75">
      <c r="A2968" s="6">
        <v>44500.885416666664</v>
      </c>
      <c r="B2968" s="7">
        <v>-133.897720336914</v>
      </c>
      <c r="C2968" s="8">
        <v>3497</v>
      </c>
    </row>
    <row r="2969" spans="1:3" ht="12.75">
      <c r="A2969" s="6">
        <v>44500.89583333333</v>
      </c>
      <c r="B2969" s="7">
        <v>-98.30224609375</v>
      </c>
      <c r="C2969" s="8">
        <v>3497</v>
      </c>
    </row>
    <row r="2970" spans="1:3" ht="12.75">
      <c r="A2970" s="6">
        <v>44500.90625</v>
      </c>
      <c r="B2970" s="7">
        <v>-16.5314426422119</v>
      </c>
      <c r="C2970" s="8">
        <v>3497</v>
      </c>
    </row>
    <row r="2971" spans="1:3" ht="12.75">
      <c r="A2971" s="6">
        <v>44500.916666666664</v>
      </c>
      <c r="B2971" s="7">
        <v>12.5556468963623</v>
      </c>
      <c r="C2971" s="8">
        <v>3497</v>
      </c>
    </row>
    <row r="2972" spans="1:3" ht="12.75">
      <c r="A2972" s="6">
        <v>44500.92708333333</v>
      </c>
      <c r="B2972" s="7">
        <v>48.0448036193848</v>
      </c>
      <c r="C2972" s="8">
        <v>3497</v>
      </c>
    </row>
    <row r="2973" spans="1:3" ht="12.75">
      <c r="A2973" s="6">
        <v>44500.9375</v>
      </c>
      <c r="B2973" s="7">
        <v>47.5077819824219</v>
      </c>
      <c r="C2973" s="8">
        <v>3497</v>
      </c>
    </row>
    <row r="2974" spans="1:3" ht="12.75">
      <c r="A2974" s="6">
        <v>44500.947916666664</v>
      </c>
      <c r="B2974" s="7">
        <v>62.4624557495117</v>
      </c>
      <c r="C2974" s="8">
        <v>3497</v>
      </c>
    </row>
    <row r="2975" spans="1:3" ht="12.75">
      <c r="A2975" s="6">
        <v>44500.95833333333</v>
      </c>
      <c r="B2975" s="7">
        <v>45.8382377624512</v>
      </c>
      <c r="C2975" s="8">
        <v>3497</v>
      </c>
    </row>
    <row r="2976" spans="1:3" ht="12.75">
      <c r="A2976" s="6">
        <v>44500.96875</v>
      </c>
      <c r="B2976" s="7">
        <v>-499.724182128906</v>
      </c>
      <c r="C2976" s="8">
        <v>3497</v>
      </c>
    </row>
    <row r="2977" spans="1:3" ht="12.75">
      <c r="A2977" s="6">
        <v>44500.979166666664</v>
      </c>
      <c r="B2977" s="7">
        <v>-577.916564941406</v>
      </c>
      <c r="C2977" s="8">
        <v>3497</v>
      </c>
    </row>
    <row r="2978" spans="1:3" ht="12.75">
      <c r="A2978" s="6">
        <v>44500.98958333333</v>
      </c>
      <c r="B2978" s="7">
        <v>-553.274108886719</v>
      </c>
      <c r="C2978" s="8">
        <v>3497</v>
      </c>
    </row>
    <row r="2979" spans="1:3" ht="12.75">
      <c r="A2979" s="6">
        <v>44501</v>
      </c>
      <c r="B2979" s="7">
        <v>-564.103210449219</v>
      </c>
      <c r="C2979" s="8">
        <v>3497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6.0039062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