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<sst xmlns="http://schemas.openxmlformats.org/spreadsheetml/2006/main" count="17" uniqueCount="12">
  <si>
    <t>South of Custer FLOWGATE</t>
  </si>
  <si>
    <t/>
  </si>
  <si>
    <t>See Notes tab for additional details</t>
  </si>
  <si>
    <t>Date/Period Ending</t>
  </si>
  <si>
    <t>South of Custer: Actual (121897)</t>
  </si>
  <si>
    <t>South of Custer: N-S TTC (163512)</t>
  </si>
  <si>
    <t>Actual Loadings and TTCS: 03/01/2022 - 04/01/2022 (31 Days)</t>
  </si>
  <si>
    <t>Source: 15-minute average of 2-second SCADA MW readings via PI</t>
  </si>
  <si>
    <t>SCADA/PI Point _IPS.CALC..MW.121897 (South of Custer: Actual)</t>
  </si>
  <si>
    <t>SCADA/PI Point _IPS.LIMIT..MW.163512 (South of Custer: N-S TTC)</t>
  </si>
  <si>
    <t>Actual Averages, All Hours: -325. Heavy Hours only: -449. Light Hours Only: -151.</t>
  </si>
  <si>
    <t>BPA Technical Operations/TOT-OpInfo@bpa.gov/Apr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</si>
</sst>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South of Custer: 15-min averages
Actual Loadings and TTCS: 03/01/2022 - 04/01/2022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South of Custer: Actual (121897)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Data!$B$4:$B$2975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Custer: N-S TTC (163512)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Data!$C$4:$C$2975</c:f>
              <c:numCache/>
            </c:numRef>
          </c:val>
          <c:smooth val="0"/>
        </c:ser>
        <c:axId val="55370556"/>
        <c:axId val="28572957"/>
      </c:lineChart>
      <c:catAx>
        <c:axId val="55370556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8572957"/>
        <c:crosses val="autoZero"/>
        <c:auto val="0"/>
        <c:lblOffset val="100"/>
        <c:tickLblSkip val="192"/>
        <c:tickMarkSkip val="96"/>
        <c:noMultiLvlLbl val="0"/>
      </c:catAx>
      <c:valAx>
        <c:axId val="2857295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53705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-325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-449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-151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44621.010416666664</v>
      </c>
      <c r="B4" s="7">
        <v>695.454956054688</v>
      </c>
      <c r="C4" s="8">
        <v>2954.0849609375</v>
      </c>
    </row>
    <row r="5" spans="1:3" ht="12.75">
      <c r="A5" s="6">
        <v>44621.02083333333</v>
      </c>
      <c r="B5" s="7">
        <v>657.422668457031</v>
      </c>
      <c r="C5" s="8">
        <v>2979.65405273438</v>
      </c>
    </row>
    <row r="6" spans="1:3" ht="12.75">
      <c r="A6" s="6">
        <v>44621.03125</v>
      </c>
      <c r="B6" s="7">
        <v>607.0205078125</v>
      </c>
      <c r="C6" s="8">
        <v>3006.10375976563</v>
      </c>
    </row>
    <row r="7" spans="1:3" ht="12.75">
      <c r="A7" s="6">
        <v>44621.041666666664</v>
      </c>
      <c r="B7" s="7">
        <v>545.722595214844</v>
      </c>
      <c r="C7" s="8">
        <v>3027.78833007813</v>
      </c>
    </row>
    <row r="8" spans="1:3" ht="12.75">
      <c r="A8" s="6">
        <v>44621.05208333333</v>
      </c>
      <c r="B8" s="7">
        <v>219.695434570313</v>
      </c>
      <c r="C8" s="8">
        <v>3048.09741210938</v>
      </c>
    </row>
    <row r="9" spans="1:3" ht="12.75">
      <c r="A9" s="6">
        <v>44621.0625</v>
      </c>
      <c r="B9" s="7">
        <v>112.21134185791</v>
      </c>
      <c r="C9" s="8">
        <v>3058.57543945313</v>
      </c>
    </row>
    <row r="10" spans="1:3" ht="12.75">
      <c r="A10" s="6">
        <v>44621.072916666664</v>
      </c>
      <c r="B10" s="7">
        <v>66.2772216796875</v>
      </c>
      <c r="C10" s="8">
        <v>3087.22094726563</v>
      </c>
    </row>
    <row r="11" spans="1:3" ht="12.75">
      <c r="A11" s="6">
        <v>44621.08333333333</v>
      </c>
      <c r="B11" s="7">
        <v>33.9941062927246</v>
      </c>
      <c r="C11" s="8">
        <v>3084.32739257813</v>
      </c>
    </row>
    <row r="12" spans="1:3" ht="12.75">
      <c r="A12" s="6">
        <v>44621.09375</v>
      </c>
      <c r="B12" s="7">
        <v>52.3797416687012</v>
      </c>
      <c r="C12" s="8">
        <v>3087.83544921875</v>
      </c>
    </row>
    <row r="13" spans="1:3" ht="12.75">
      <c r="A13" s="6">
        <v>44621.104166666664</v>
      </c>
      <c r="B13" s="7">
        <v>30.8849754333496</v>
      </c>
      <c r="C13" s="8">
        <v>3089.29052734375</v>
      </c>
    </row>
    <row r="14" spans="1:3" ht="12.75">
      <c r="A14" s="6">
        <v>44621.11458333333</v>
      </c>
      <c r="B14" s="7">
        <v>-15.6057815551758</v>
      </c>
      <c r="C14" s="8">
        <v>3093.64965820313</v>
      </c>
    </row>
    <row r="15" spans="1:3" ht="12.75">
      <c r="A15" s="6">
        <v>44621.125</v>
      </c>
      <c r="B15" s="7">
        <v>-12.4399080276489</v>
      </c>
      <c r="C15" s="8">
        <v>3093.41088867188</v>
      </c>
    </row>
    <row r="16" spans="1:3" ht="12.75">
      <c r="A16" s="6">
        <v>44621.135416666664</v>
      </c>
      <c r="B16" s="7">
        <v>6.48731565475464</v>
      </c>
      <c r="C16" s="8">
        <v>3092.20239257813</v>
      </c>
    </row>
    <row r="17" spans="1:3" ht="12.75">
      <c r="A17" s="6">
        <v>44621.14583333333</v>
      </c>
      <c r="B17" s="7">
        <v>-5.09582614898682</v>
      </c>
      <c r="C17" s="8">
        <v>3085.22924804688</v>
      </c>
    </row>
    <row r="18" spans="1:3" ht="12.75">
      <c r="A18" s="6">
        <v>44621.15625</v>
      </c>
      <c r="B18" s="7">
        <v>-62.6494102478027</v>
      </c>
      <c r="C18" s="8">
        <v>3089.00219726563</v>
      </c>
    </row>
    <row r="19" spans="1:3" ht="12.75">
      <c r="A19" s="6">
        <v>44621.166666666664</v>
      </c>
      <c r="B19" s="7">
        <v>-37.697452545166</v>
      </c>
      <c r="C19" s="8">
        <v>3070.45776367188</v>
      </c>
    </row>
    <row r="20" spans="1:3" ht="12.75">
      <c r="A20" s="6">
        <v>44621.17708333333</v>
      </c>
      <c r="B20" s="7">
        <v>251.556167602539</v>
      </c>
      <c r="C20" s="8">
        <v>3036.43896484375</v>
      </c>
    </row>
    <row r="21" spans="1:3" ht="12.75">
      <c r="A21" s="6">
        <v>44621.1875</v>
      </c>
      <c r="B21" s="7">
        <v>267.941253662109</v>
      </c>
      <c r="C21" s="8">
        <v>3022.75561523438</v>
      </c>
    </row>
    <row r="22" spans="1:3" ht="12.75">
      <c r="A22" s="6">
        <v>44621.197916666664</v>
      </c>
      <c r="B22" s="7">
        <v>232.188064575195</v>
      </c>
      <c r="C22" s="8">
        <v>2995.80541992188</v>
      </c>
    </row>
    <row r="23" spans="1:3" ht="12.75">
      <c r="A23" s="6">
        <v>44621.20833333333</v>
      </c>
      <c r="B23" s="7">
        <v>328.43212890625</v>
      </c>
      <c r="C23" s="8">
        <v>2964.20556640625</v>
      </c>
    </row>
    <row r="24" spans="1:3" ht="12.75">
      <c r="A24" s="6">
        <v>44621.21875</v>
      </c>
      <c r="B24" s="7">
        <v>632.162841796875</v>
      </c>
      <c r="C24" s="8">
        <v>2903.787109375</v>
      </c>
    </row>
    <row r="25" spans="1:3" ht="12.75">
      <c r="A25" s="6">
        <v>44621.229166666664</v>
      </c>
      <c r="B25" s="7">
        <v>771.381530761719</v>
      </c>
      <c r="C25" s="8">
        <v>2850.52099609375</v>
      </c>
    </row>
    <row r="26" spans="1:3" ht="12.75">
      <c r="A26" s="6">
        <v>44621.23958333333</v>
      </c>
      <c r="B26" s="7">
        <v>801.202087402344</v>
      </c>
      <c r="C26" s="8">
        <v>2798.80688476563</v>
      </c>
    </row>
    <row r="27" spans="1:3" ht="12.75">
      <c r="A27" s="6">
        <v>44621.25</v>
      </c>
      <c r="B27" s="7">
        <v>778.708374023438</v>
      </c>
      <c r="C27" s="8">
        <v>2759.408203125</v>
      </c>
    </row>
    <row r="28" spans="1:3" ht="12.75">
      <c r="A28" s="6">
        <v>44621.260416666664</v>
      </c>
      <c r="B28" s="7">
        <v>536.366455078125</v>
      </c>
      <c r="C28" s="8">
        <v>2709.361328125</v>
      </c>
    </row>
    <row r="29" spans="1:3" ht="12.75">
      <c r="A29" s="6">
        <v>44621.27083333333</v>
      </c>
      <c r="B29" s="7">
        <v>450.768768310547</v>
      </c>
      <c r="C29" s="8">
        <v>2650.29248046875</v>
      </c>
    </row>
    <row r="30" spans="1:3" ht="12.75">
      <c r="A30" s="6">
        <v>44621.28125</v>
      </c>
      <c r="B30" s="7">
        <v>384.018859863281</v>
      </c>
      <c r="C30" s="8">
        <v>2579.50659179688</v>
      </c>
    </row>
    <row r="31" spans="1:3" ht="12.75">
      <c r="A31" s="6">
        <v>44621.291666666664</v>
      </c>
      <c r="B31" s="7">
        <v>177.925018310547</v>
      </c>
      <c r="C31" s="8">
        <v>2536.22802734375</v>
      </c>
    </row>
    <row r="32" spans="1:3" ht="12.75">
      <c r="A32" s="6">
        <v>44621.30208333333</v>
      </c>
      <c r="B32" s="7">
        <v>-423.140686035156</v>
      </c>
      <c r="C32" s="8">
        <v>2503.04345703125</v>
      </c>
    </row>
    <row r="33" spans="1:3" ht="12.75">
      <c r="A33" s="6">
        <v>44621.3125</v>
      </c>
      <c r="B33" s="7">
        <v>-743.135681152344</v>
      </c>
      <c r="C33" s="8">
        <v>2482.91772460938</v>
      </c>
    </row>
    <row r="34" spans="1:3" ht="12.75">
      <c r="A34" s="6">
        <v>44621.322916666664</v>
      </c>
      <c r="B34" s="7">
        <v>-932.495239257813</v>
      </c>
      <c r="C34" s="8">
        <v>2462.20874023438</v>
      </c>
    </row>
    <row r="35" spans="1:3" ht="12.75">
      <c r="A35" s="6">
        <v>44621.33333333333</v>
      </c>
      <c r="B35" s="7">
        <v>-1019.765625</v>
      </c>
      <c r="C35" s="8">
        <v>2422.31274414063</v>
      </c>
    </row>
    <row r="36" spans="1:3" ht="12.75">
      <c r="A36" s="6">
        <v>44621.34375</v>
      </c>
      <c r="B36" s="7">
        <v>-811.015197753906</v>
      </c>
      <c r="C36" s="8">
        <v>2469.6787109375</v>
      </c>
    </row>
    <row r="37" spans="1:3" ht="12.75">
      <c r="A37" s="6">
        <v>44621.354166666664</v>
      </c>
      <c r="B37" s="7">
        <v>-744.218872070313</v>
      </c>
      <c r="C37" s="8">
        <v>2513.21948242188</v>
      </c>
    </row>
    <row r="38" spans="1:3" ht="12.75">
      <c r="A38" s="6">
        <v>44621.36458333333</v>
      </c>
      <c r="B38" s="7">
        <v>-762.293334960938</v>
      </c>
      <c r="C38" s="8">
        <v>2509.56713867188</v>
      </c>
    </row>
    <row r="39" spans="1:3" ht="12.75">
      <c r="A39" s="6">
        <v>44621.375</v>
      </c>
      <c r="B39" s="7">
        <v>-838.523193359375</v>
      </c>
      <c r="C39" s="8">
        <v>2510.00463867188</v>
      </c>
    </row>
    <row r="40" spans="1:3" ht="12.75">
      <c r="A40" s="6">
        <v>44621.385416666664</v>
      </c>
      <c r="B40" s="7">
        <v>-679.84716796875</v>
      </c>
      <c r="C40" s="8">
        <v>2513.81616210938</v>
      </c>
    </row>
    <row r="41" spans="1:3" ht="12.75">
      <c r="A41" s="6">
        <v>44621.39583333333</v>
      </c>
      <c r="B41" s="7">
        <v>-607.9931640625</v>
      </c>
      <c r="C41" s="8">
        <v>2502.603515625</v>
      </c>
    </row>
    <row r="42" spans="1:3" ht="12.75">
      <c r="A42" s="6">
        <v>44621.40625</v>
      </c>
      <c r="B42" s="7">
        <v>-674.048583984375</v>
      </c>
      <c r="C42" s="8">
        <v>2496.58422851563</v>
      </c>
    </row>
    <row r="43" spans="1:3" ht="12.75">
      <c r="A43" s="6">
        <v>44621.416666666664</v>
      </c>
      <c r="B43" s="7">
        <v>-719.817626953125</v>
      </c>
      <c r="C43" s="8">
        <v>2490.646484375</v>
      </c>
    </row>
    <row r="44" spans="1:3" ht="12.75">
      <c r="A44" s="6">
        <v>44621.42708333333</v>
      </c>
      <c r="B44" s="7">
        <v>-677.887023925781</v>
      </c>
      <c r="C44" s="8">
        <v>2510.99951171875</v>
      </c>
    </row>
    <row r="45" spans="1:3" ht="12.75">
      <c r="A45" s="6">
        <v>44621.4375</v>
      </c>
      <c r="B45" s="7">
        <v>-609.754638671875</v>
      </c>
      <c r="C45" s="8">
        <v>2507.388671875</v>
      </c>
    </row>
    <row r="46" spans="1:3" ht="12.75">
      <c r="A46" s="6">
        <v>44621.447916666664</v>
      </c>
      <c r="B46" s="7">
        <v>-638.787048339844</v>
      </c>
      <c r="C46" s="8">
        <v>2502.8046875</v>
      </c>
    </row>
    <row r="47" spans="1:3" ht="12.75">
      <c r="A47" s="6">
        <v>44621.45833333333</v>
      </c>
      <c r="B47" s="7">
        <v>-677.9443359375</v>
      </c>
      <c r="C47" s="8">
        <v>2440.96459960938</v>
      </c>
    </row>
    <row r="48" spans="1:3" ht="12.75">
      <c r="A48" s="6">
        <v>44621.46875</v>
      </c>
      <c r="B48" s="7">
        <v>-673.395202636719</v>
      </c>
      <c r="C48" s="8">
        <v>2353.01196289063</v>
      </c>
    </row>
    <row r="49" spans="1:3" ht="12.75">
      <c r="A49" s="6">
        <v>44621.479166666664</v>
      </c>
      <c r="B49" s="7">
        <v>-692.097595214844</v>
      </c>
      <c r="C49" s="8">
        <v>2351.29248046875</v>
      </c>
    </row>
    <row r="50" spans="1:3" ht="12.75">
      <c r="A50" s="6">
        <v>44621.48958333333</v>
      </c>
      <c r="B50" s="7">
        <v>-667.250915527344</v>
      </c>
      <c r="C50" s="8">
        <v>2347.50219726563</v>
      </c>
    </row>
    <row r="51" spans="1:3" ht="12.75">
      <c r="A51" s="6">
        <v>44621.5</v>
      </c>
      <c r="B51" s="7">
        <v>-568.369323730469</v>
      </c>
      <c r="C51" s="8">
        <v>2333.05126953125</v>
      </c>
    </row>
    <row r="52" spans="1:3" ht="12.75">
      <c r="A52" s="6">
        <v>44621.510416666664</v>
      </c>
      <c r="B52" s="7">
        <v>-602.571594238281</v>
      </c>
      <c r="C52" s="8">
        <v>2319.7353515625</v>
      </c>
    </row>
    <row r="53" spans="1:3" ht="12.75">
      <c r="A53" s="6">
        <v>44621.52083333333</v>
      </c>
      <c r="B53" s="7">
        <v>-656.084106445313</v>
      </c>
      <c r="C53" s="8">
        <v>2321.35961914063</v>
      </c>
    </row>
    <row r="54" spans="1:3" ht="12.75">
      <c r="A54" s="6">
        <v>44621.53125</v>
      </c>
      <c r="B54" s="7">
        <v>-718.630554199219</v>
      </c>
      <c r="C54" s="8">
        <v>2336.05908203125</v>
      </c>
    </row>
    <row r="55" spans="1:3" ht="12.75">
      <c r="A55" s="6">
        <v>44621.541666666664</v>
      </c>
      <c r="B55" s="7">
        <v>-722.787109375</v>
      </c>
      <c r="C55" s="8">
        <v>2347.01953125</v>
      </c>
    </row>
    <row r="56" spans="1:3" ht="12.75">
      <c r="A56" s="6">
        <v>44621.55208333333</v>
      </c>
      <c r="B56" s="7">
        <v>-654.635131835938</v>
      </c>
      <c r="C56" s="8">
        <v>2353.63623046875</v>
      </c>
    </row>
    <row r="57" spans="1:3" ht="12.75">
      <c r="A57" s="6">
        <v>44621.5625</v>
      </c>
      <c r="B57" s="7">
        <v>-687.347717285156</v>
      </c>
      <c r="C57" s="8">
        <v>2358.15063476563</v>
      </c>
    </row>
    <row r="58" spans="1:3" ht="12.75">
      <c r="A58" s="6">
        <v>44621.572916666664</v>
      </c>
      <c r="B58" s="7">
        <v>-636.532409667969</v>
      </c>
      <c r="C58" s="8">
        <v>2396.4794921875</v>
      </c>
    </row>
    <row r="59" spans="1:3" ht="12.75">
      <c r="A59" s="6">
        <v>44621.58333333333</v>
      </c>
      <c r="B59" s="7">
        <v>-603.206176757813</v>
      </c>
      <c r="C59" s="8">
        <v>2406.94140625</v>
      </c>
    </row>
    <row r="60" spans="1:3" ht="12.75">
      <c r="A60" s="6">
        <v>44621.59375</v>
      </c>
      <c r="B60" s="7">
        <v>-689.407531738281</v>
      </c>
      <c r="C60" s="8">
        <v>2438.40478515625</v>
      </c>
    </row>
    <row r="61" spans="1:3" ht="12.75">
      <c r="A61" s="6">
        <v>44621.604166666664</v>
      </c>
      <c r="B61" s="7">
        <v>-757.909545898438</v>
      </c>
      <c r="C61" s="8">
        <v>2445.62573242188</v>
      </c>
    </row>
    <row r="62" spans="1:3" ht="12.75">
      <c r="A62" s="6">
        <v>44621.61458333333</v>
      </c>
      <c r="B62" s="7">
        <v>-741.357788085938</v>
      </c>
      <c r="C62" s="8">
        <v>2448.87915039063</v>
      </c>
    </row>
    <row r="63" spans="1:3" ht="12.75">
      <c r="A63" s="6">
        <v>44621.625</v>
      </c>
      <c r="B63" s="7">
        <v>-661.308715820313</v>
      </c>
      <c r="C63" s="8">
        <v>2437.48608398438</v>
      </c>
    </row>
    <row r="64" spans="1:3" ht="12.75">
      <c r="A64" s="6">
        <v>44621.635416666664</v>
      </c>
      <c r="B64" s="7">
        <v>-663.272399902344</v>
      </c>
      <c r="C64" s="8">
        <v>2500.48364257813</v>
      </c>
    </row>
    <row r="65" spans="1:3" ht="12.75">
      <c r="A65" s="6">
        <v>44621.64583333333</v>
      </c>
      <c r="B65" s="7">
        <v>-709.168029785156</v>
      </c>
      <c r="C65" s="8">
        <v>2577.96142578125</v>
      </c>
    </row>
    <row r="66" spans="1:3" ht="12.75">
      <c r="A66" s="6">
        <v>44621.65625</v>
      </c>
      <c r="B66" s="7">
        <v>-682.0517578125</v>
      </c>
      <c r="C66" s="8">
        <v>2582.95654296875</v>
      </c>
    </row>
    <row r="67" spans="1:3" ht="12.75">
      <c r="A67" s="6">
        <v>44621.666666666664</v>
      </c>
      <c r="B67" s="7">
        <v>-736.706665039063</v>
      </c>
      <c r="C67" s="8">
        <v>2588.77709960938</v>
      </c>
    </row>
    <row r="68" spans="1:3" ht="12.75">
      <c r="A68" s="6">
        <v>44621.67708333333</v>
      </c>
      <c r="B68" s="7">
        <v>-902.673217773438</v>
      </c>
      <c r="C68" s="8">
        <v>2585.28662109375</v>
      </c>
    </row>
    <row r="69" spans="1:3" ht="12.75">
      <c r="A69" s="6">
        <v>44621.6875</v>
      </c>
      <c r="B69" s="7">
        <v>-934.676696777344</v>
      </c>
      <c r="C69" s="8">
        <v>2573.22583007813</v>
      </c>
    </row>
    <row r="70" spans="1:3" ht="12.75">
      <c r="A70" s="6">
        <v>44621.697916666664</v>
      </c>
      <c r="B70" s="7">
        <v>-933.552612304688</v>
      </c>
      <c r="C70" s="8">
        <v>2550.1142578125</v>
      </c>
    </row>
    <row r="71" spans="1:3" ht="12.75">
      <c r="A71" s="6">
        <v>44621.70833333333</v>
      </c>
      <c r="B71" s="7">
        <v>-756.326354980469</v>
      </c>
      <c r="C71" s="8">
        <v>2554.10131835938</v>
      </c>
    </row>
    <row r="72" spans="1:3" ht="12.75">
      <c r="A72" s="6">
        <v>44621.71875</v>
      </c>
      <c r="B72" s="7">
        <v>3.11826992034912</v>
      </c>
      <c r="C72" s="8">
        <v>2512.57348632813</v>
      </c>
    </row>
    <row r="73" spans="1:3" ht="12.75">
      <c r="A73" s="6">
        <v>44621.729166666664</v>
      </c>
      <c r="B73" s="7">
        <v>220.170776367188</v>
      </c>
      <c r="C73" s="8">
        <v>2557.9716796875</v>
      </c>
    </row>
    <row r="74" spans="1:3" ht="12.75">
      <c r="A74" s="6">
        <v>44621.73958333333</v>
      </c>
      <c r="B74" s="7">
        <v>158.27392578125</v>
      </c>
      <c r="C74" s="8">
        <v>2552.0048828125</v>
      </c>
    </row>
    <row r="75" spans="1:3" ht="12.75">
      <c r="A75" s="6">
        <v>44621.75</v>
      </c>
      <c r="B75" s="7">
        <v>91.9956893920898</v>
      </c>
      <c r="C75" s="8">
        <v>2519.7392578125</v>
      </c>
    </row>
    <row r="76" spans="1:3" ht="12.75">
      <c r="A76" s="6">
        <v>44621.760416666664</v>
      </c>
      <c r="B76" s="7">
        <v>87.5804138183594</v>
      </c>
      <c r="C76" s="8">
        <v>2506.49951171875</v>
      </c>
    </row>
    <row r="77" spans="1:3" ht="12.75">
      <c r="A77" s="6">
        <v>44621.77083333333</v>
      </c>
      <c r="B77" s="7">
        <v>69.6092834472656</v>
      </c>
      <c r="C77" s="8">
        <v>2497.26953125</v>
      </c>
    </row>
    <row r="78" spans="1:3" ht="12.75">
      <c r="A78" s="6">
        <v>44621.78125</v>
      </c>
      <c r="B78" s="7">
        <v>120.732093811035</v>
      </c>
      <c r="C78" s="8">
        <v>2515.55322265625</v>
      </c>
    </row>
    <row r="79" spans="1:3" ht="12.75">
      <c r="A79" s="6">
        <v>44621.791666666664</v>
      </c>
      <c r="B79" s="7">
        <v>155.532867431641</v>
      </c>
      <c r="C79" s="8">
        <v>2516.90502929688</v>
      </c>
    </row>
    <row r="80" spans="1:3" ht="12.75">
      <c r="A80" s="6">
        <v>44621.80208333333</v>
      </c>
      <c r="B80" s="7">
        <v>131.564010620117</v>
      </c>
      <c r="C80" s="8">
        <v>2544.04345703125</v>
      </c>
    </row>
    <row r="81" spans="1:3" ht="12.75">
      <c r="A81" s="6">
        <v>44621.8125</v>
      </c>
      <c r="B81" s="7">
        <v>120.58659362793</v>
      </c>
      <c r="C81" s="8">
        <v>2568.50830078125</v>
      </c>
    </row>
    <row r="82" spans="1:3" ht="12.75">
      <c r="A82" s="6">
        <v>44621.822916666664</v>
      </c>
      <c r="B82" s="7">
        <v>153.420608520508</v>
      </c>
      <c r="C82" s="8">
        <v>2564.830078125</v>
      </c>
    </row>
    <row r="83" spans="1:3" ht="12.75">
      <c r="A83" s="6">
        <v>44621.83333333333</v>
      </c>
      <c r="B83" s="7">
        <v>141.926193237305</v>
      </c>
      <c r="C83" s="8">
        <v>2580.81298828125</v>
      </c>
    </row>
    <row r="84" spans="1:3" ht="12.75">
      <c r="A84" s="6">
        <v>44621.84375</v>
      </c>
      <c r="B84" s="7">
        <v>167.527740478516</v>
      </c>
      <c r="C84" s="8">
        <v>2607.43139648438</v>
      </c>
    </row>
    <row r="85" spans="1:3" ht="12.75">
      <c r="A85" s="6">
        <v>44621.854166666664</v>
      </c>
      <c r="B85" s="7">
        <v>210.687194824219</v>
      </c>
      <c r="C85" s="8">
        <v>2630.48510742188</v>
      </c>
    </row>
    <row r="86" spans="1:3" ht="12.75">
      <c r="A86" s="6">
        <v>44621.86458333333</v>
      </c>
      <c r="B86" s="7">
        <v>216.586318969727</v>
      </c>
      <c r="C86" s="8">
        <v>2648.16821289063</v>
      </c>
    </row>
    <row r="87" spans="1:3" ht="12.75">
      <c r="A87" s="6">
        <v>44621.875</v>
      </c>
      <c r="B87" s="7">
        <v>151.168487548828</v>
      </c>
      <c r="C87" s="8">
        <v>2683.8125</v>
      </c>
    </row>
    <row r="88" spans="1:3" ht="12.75">
      <c r="A88" s="6">
        <v>44621.885416666664</v>
      </c>
      <c r="B88" s="7">
        <v>-162.055206298828</v>
      </c>
      <c r="C88" s="8">
        <v>2709.25463867188</v>
      </c>
    </row>
    <row r="89" spans="1:3" ht="12.75">
      <c r="A89" s="6">
        <v>44621.89583333333</v>
      </c>
      <c r="B89" s="7">
        <v>-304.189056396484</v>
      </c>
      <c r="C89" s="8">
        <v>2739.08618164063</v>
      </c>
    </row>
    <row r="90" spans="1:3" ht="12.75">
      <c r="A90" s="6">
        <v>44621.90625</v>
      </c>
      <c r="B90" s="7">
        <v>-232.025390625</v>
      </c>
      <c r="C90" s="8">
        <v>2771.75366210938</v>
      </c>
    </row>
    <row r="91" spans="1:3" ht="12.75">
      <c r="A91" s="6">
        <v>44621.916666666664</v>
      </c>
      <c r="B91" s="7">
        <v>-134.084625244141</v>
      </c>
      <c r="C91" s="8">
        <v>2823.48266601563</v>
      </c>
    </row>
    <row r="92" spans="1:3" ht="12.75">
      <c r="A92" s="6">
        <v>44621.92708333333</v>
      </c>
      <c r="B92" s="7">
        <v>269.603454589844</v>
      </c>
      <c r="C92" s="8">
        <v>2849.662109375</v>
      </c>
    </row>
    <row r="93" spans="1:3" ht="12.75">
      <c r="A93" s="6">
        <v>44621.9375</v>
      </c>
      <c r="B93" s="7">
        <v>442.998565673828</v>
      </c>
      <c r="C93" s="8">
        <v>2882.59985351563</v>
      </c>
    </row>
    <row r="94" spans="1:3" ht="12.75">
      <c r="A94" s="6">
        <v>44621.947916666664</v>
      </c>
      <c r="B94" s="7">
        <v>453.516967773438</v>
      </c>
      <c r="C94" s="8">
        <v>2919.60034179688</v>
      </c>
    </row>
    <row r="95" spans="1:3" ht="12.75">
      <c r="A95" s="6">
        <v>44621.95833333333</v>
      </c>
      <c r="B95" s="7">
        <v>415.092864990234</v>
      </c>
      <c r="C95" s="8">
        <v>2949.51904296875</v>
      </c>
    </row>
    <row r="96" spans="1:3" ht="12.75">
      <c r="A96" s="6">
        <v>44621.96875</v>
      </c>
      <c r="B96" s="7">
        <v>81.9841690063477</v>
      </c>
      <c r="C96" s="8">
        <v>2986.35522460938</v>
      </c>
    </row>
    <row r="97" spans="1:3" ht="12.75">
      <c r="A97" s="6">
        <v>44621.979166666664</v>
      </c>
      <c r="B97" s="7">
        <v>-48.3332366943359</v>
      </c>
      <c r="C97" s="8">
        <v>3011.67138671875</v>
      </c>
    </row>
    <row r="98" spans="1:3" ht="12.75">
      <c r="A98" s="6">
        <v>44621.98958333333</v>
      </c>
      <c r="B98" s="7">
        <v>-48.4418067932129</v>
      </c>
      <c r="C98" s="8">
        <v>3043.623046875</v>
      </c>
    </row>
    <row r="99" spans="1:3" ht="12.75">
      <c r="A99" s="6">
        <v>44622</v>
      </c>
      <c r="B99" s="7">
        <v>-77.5486145019531</v>
      </c>
      <c r="C99" s="8">
        <v>3068.41650390625</v>
      </c>
    </row>
    <row r="100" spans="1:3" ht="12.75">
      <c r="A100" s="6">
        <v>44622.010416666664</v>
      </c>
      <c r="B100" s="7">
        <v>-17.2868747711182</v>
      </c>
      <c r="C100" s="8">
        <v>3052.28100585938</v>
      </c>
    </row>
    <row r="101" spans="1:3" ht="12.75">
      <c r="A101" s="6">
        <v>44622.02083333333</v>
      </c>
      <c r="B101" s="7">
        <v>38.0666046142578</v>
      </c>
      <c r="C101" s="8">
        <v>3067.0126953125</v>
      </c>
    </row>
    <row r="102" spans="1:3" ht="12.75">
      <c r="A102" s="6">
        <v>44622.03125</v>
      </c>
      <c r="B102" s="7">
        <v>51.0134506225586</v>
      </c>
      <c r="C102" s="8">
        <v>3094.51123046875</v>
      </c>
    </row>
    <row r="103" spans="1:3" ht="12.75">
      <c r="A103" s="6">
        <v>44622.041666666664</v>
      </c>
      <c r="B103" s="7">
        <v>-16.8143653869629</v>
      </c>
      <c r="C103" s="8">
        <v>3113.6416015625</v>
      </c>
    </row>
    <row r="104" spans="1:3" ht="12.75">
      <c r="A104" s="6">
        <v>44622.05208333333</v>
      </c>
      <c r="B104" s="7">
        <v>-104.47338104248</v>
      </c>
      <c r="C104" s="8">
        <v>3120.1064453125</v>
      </c>
    </row>
    <row r="105" spans="1:3" ht="12.75">
      <c r="A105" s="6">
        <v>44622.0625</v>
      </c>
      <c r="B105" s="7">
        <v>-101.875793457031</v>
      </c>
      <c r="C105" s="8">
        <v>3130.9921875</v>
      </c>
    </row>
    <row r="106" spans="1:3" ht="12.75">
      <c r="A106" s="6">
        <v>44622.072916666664</v>
      </c>
      <c r="B106" s="7">
        <v>-141.460647583008</v>
      </c>
      <c r="C106" s="8">
        <v>3141.13427734375</v>
      </c>
    </row>
    <row r="107" spans="1:3" ht="12.75">
      <c r="A107" s="6">
        <v>44622.08333333333</v>
      </c>
      <c r="B107" s="7">
        <v>-178.012786865234</v>
      </c>
      <c r="C107" s="8">
        <v>3141.91479492188</v>
      </c>
    </row>
    <row r="108" spans="1:3" ht="12.75">
      <c r="A108" s="6">
        <v>44622.09375</v>
      </c>
      <c r="B108" s="7">
        <v>-175.804351806641</v>
      </c>
      <c r="C108" s="8">
        <v>3140.84521484375</v>
      </c>
    </row>
    <row r="109" spans="1:3" ht="12.75">
      <c r="A109" s="6">
        <v>44622.104166666664</v>
      </c>
      <c r="B109" s="7">
        <v>-208.891525268555</v>
      </c>
      <c r="C109" s="8">
        <v>3141.08276367188</v>
      </c>
    </row>
    <row r="110" spans="1:3" ht="12.75">
      <c r="A110" s="6">
        <v>44622.11458333333</v>
      </c>
      <c r="B110" s="7">
        <v>-204.560256958008</v>
      </c>
      <c r="C110" s="8">
        <v>3146.95678710938</v>
      </c>
    </row>
    <row r="111" spans="1:3" ht="12.75">
      <c r="A111" s="6">
        <v>44622.125</v>
      </c>
      <c r="B111" s="7">
        <v>-194.049270629883</v>
      </c>
      <c r="C111" s="8">
        <v>3149.0869140625</v>
      </c>
    </row>
    <row r="112" spans="1:3" ht="12.75">
      <c r="A112" s="6">
        <v>44622.135416666664</v>
      </c>
      <c r="B112" s="7">
        <v>-213.998504638672</v>
      </c>
      <c r="C112" s="8">
        <v>3148.44946289063</v>
      </c>
    </row>
    <row r="113" spans="1:3" ht="12.75">
      <c r="A113" s="6">
        <v>44622.14583333333</v>
      </c>
      <c r="B113" s="7">
        <v>-220.404327392578</v>
      </c>
      <c r="C113" s="8">
        <v>3149.02612304688</v>
      </c>
    </row>
    <row r="114" spans="1:3" ht="12.75">
      <c r="A114" s="6">
        <v>44622.15625</v>
      </c>
      <c r="B114" s="7">
        <v>-164.957809448242</v>
      </c>
      <c r="C114" s="8">
        <v>3149.5908203125</v>
      </c>
    </row>
    <row r="115" spans="1:3" ht="12.75">
      <c r="A115" s="6">
        <v>44622.166666666664</v>
      </c>
      <c r="B115" s="7">
        <v>-73.4013214111328</v>
      </c>
      <c r="C115" s="8">
        <v>3139.58447265625</v>
      </c>
    </row>
    <row r="116" spans="1:3" ht="12.75">
      <c r="A116" s="6">
        <v>44622.17708333333</v>
      </c>
      <c r="B116" s="7">
        <v>542.274719238281</v>
      </c>
      <c r="C116" s="8">
        <v>3115.80126953125</v>
      </c>
    </row>
    <row r="117" spans="1:3" ht="12.75">
      <c r="A117" s="6">
        <v>44622.1875</v>
      </c>
      <c r="B117" s="7">
        <v>649.846130371094</v>
      </c>
      <c r="C117" s="8">
        <v>3089.50415039063</v>
      </c>
    </row>
    <row r="118" spans="1:3" ht="12.75">
      <c r="A118" s="6">
        <v>44622.197916666664</v>
      </c>
      <c r="B118" s="7">
        <v>554.159729003906</v>
      </c>
      <c r="C118" s="8">
        <v>3063.70092773438</v>
      </c>
    </row>
    <row r="119" spans="1:3" ht="12.75">
      <c r="A119" s="6">
        <v>44622.20833333333</v>
      </c>
      <c r="B119" s="7">
        <v>529.540832519531</v>
      </c>
      <c r="C119" s="8">
        <v>3034.16430664063</v>
      </c>
    </row>
    <row r="120" spans="1:3" ht="12.75">
      <c r="A120" s="6">
        <v>44622.21875</v>
      </c>
      <c r="B120" s="7">
        <v>573.333129882813</v>
      </c>
      <c r="C120" s="8">
        <v>2991.5244140625</v>
      </c>
    </row>
    <row r="121" spans="1:3" ht="12.75">
      <c r="A121" s="6">
        <v>44622.229166666664</v>
      </c>
      <c r="B121" s="7">
        <v>588.621887207031</v>
      </c>
      <c r="C121" s="8">
        <v>2943.03100585938</v>
      </c>
    </row>
    <row r="122" spans="1:3" ht="12.75">
      <c r="A122" s="6">
        <v>44622.23958333333</v>
      </c>
      <c r="B122" s="7">
        <v>545.684448242188</v>
      </c>
      <c r="C122" s="8">
        <v>2900.7470703125</v>
      </c>
    </row>
    <row r="123" spans="1:3" ht="12.75">
      <c r="A123" s="6">
        <v>44622.25</v>
      </c>
      <c r="B123" s="7">
        <v>611.562438964844</v>
      </c>
      <c r="C123" s="8">
        <v>2858.05346679688</v>
      </c>
    </row>
    <row r="124" spans="1:3" ht="12.75">
      <c r="A124" s="6">
        <v>44622.260416666664</v>
      </c>
      <c r="B124" s="7">
        <v>837.10693359375</v>
      </c>
      <c r="C124" s="8">
        <v>2772.7763671875</v>
      </c>
    </row>
    <row r="125" spans="1:3" ht="12.75">
      <c r="A125" s="6">
        <v>44622.27083333333</v>
      </c>
      <c r="B125" s="7">
        <v>907.839782714844</v>
      </c>
      <c r="C125" s="8">
        <v>2715.2724609375</v>
      </c>
    </row>
    <row r="126" spans="1:3" ht="12.75">
      <c r="A126" s="6">
        <v>44622.28125</v>
      </c>
      <c r="B126" s="7">
        <v>775.035461425781</v>
      </c>
      <c r="C126" s="8">
        <v>2664.17724609375</v>
      </c>
    </row>
    <row r="127" spans="1:3" ht="12.75">
      <c r="A127" s="6">
        <v>44622.291666666664</v>
      </c>
      <c r="B127" s="7">
        <v>545.278381347656</v>
      </c>
      <c r="C127" s="8">
        <v>2640.46118164063</v>
      </c>
    </row>
    <row r="128" spans="1:3" ht="12.75">
      <c r="A128" s="6">
        <v>44622.30208333333</v>
      </c>
      <c r="B128" s="7">
        <v>123.441757202148</v>
      </c>
      <c r="C128" s="8">
        <v>2678.45458984375</v>
      </c>
    </row>
    <row r="129" spans="1:3" ht="12.75">
      <c r="A129" s="6">
        <v>44622.3125</v>
      </c>
      <c r="B129" s="7">
        <v>-111.236709594727</v>
      </c>
      <c r="C129" s="8">
        <v>2675.287109375</v>
      </c>
    </row>
    <row r="130" spans="1:3" ht="12.75">
      <c r="A130" s="6">
        <v>44622.322916666664</v>
      </c>
      <c r="B130" s="7">
        <v>-208.708251953125</v>
      </c>
      <c r="C130" s="8">
        <v>2663.171875</v>
      </c>
    </row>
    <row r="131" spans="1:3" ht="12.75">
      <c r="A131" s="6">
        <v>44622.33333333333</v>
      </c>
      <c r="B131" s="7">
        <v>-336.646087646484</v>
      </c>
      <c r="C131" s="8">
        <v>2643.76635742188</v>
      </c>
    </row>
    <row r="132" spans="1:3" ht="12.75">
      <c r="A132" s="6">
        <v>44622.34375</v>
      </c>
      <c r="B132" s="7">
        <v>-830.280090332031</v>
      </c>
      <c r="C132" s="8">
        <v>2643.40551757813</v>
      </c>
    </row>
    <row r="133" spans="1:3" ht="12.75">
      <c r="A133" s="6">
        <v>44622.354166666664</v>
      </c>
      <c r="B133" s="7">
        <v>-997.653259277344</v>
      </c>
      <c r="C133" s="8">
        <v>2626.22338867188</v>
      </c>
    </row>
    <row r="134" spans="1:3" ht="12.75">
      <c r="A134" s="6">
        <v>44622.36458333333</v>
      </c>
      <c r="B134" s="7">
        <v>-1086.14270019531</v>
      </c>
      <c r="C134" s="8">
        <v>2624.68310546875</v>
      </c>
    </row>
    <row r="135" spans="1:3" ht="12.75">
      <c r="A135" s="6">
        <v>44622.375</v>
      </c>
      <c r="B135" s="7">
        <v>-1164.22119140625</v>
      </c>
      <c r="C135" s="8">
        <v>2631.64306640625</v>
      </c>
    </row>
    <row r="136" spans="1:3" ht="12.75">
      <c r="A136" s="6">
        <v>44622.385416666664</v>
      </c>
      <c r="B136" s="7">
        <v>-1116.64562988281</v>
      </c>
      <c r="C136" s="8">
        <v>2617.65307617188</v>
      </c>
    </row>
    <row r="137" spans="1:3" ht="12.75">
      <c r="A137" s="6">
        <v>44622.39583333333</v>
      </c>
      <c r="B137" s="7">
        <v>-1114.86645507813</v>
      </c>
      <c r="C137" s="8">
        <v>2614.21069335938</v>
      </c>
    </row>
    <row r="138" spans="1:3" ht="12.75">
      <c r="A138" s="6">
        <v>44622.40625</v>
      </c>
      <c r="B138" s="7">
        <v>-1162.59643554688</v>
      </c>
      <c r="C138" s="8">
        <v>2618.68701171875</v>
      </c>
    </row>
    <row r="139" spans="1:3" ht="12.75">
      <c r="A139" s="6">
        <v>44622.416666666664</v>
      </c>
      <c r="B139" s="7">
        <v>-1230.93957519531</v>
      </c>
      <c r="C139" s="8">
        <v>2612.263671875</v>
      </c>
    </row>
    <row r="140" spans="1:3" ht="12.75">
      <c r="A140" s="6">
        <v>44622.42708333333</v>
      </c>
      <c r="B140" s="7">
        <v>-1021.65118408203</v>
      </c>
      <c r="C140" s="8">
        <v>2612.337890625</v>
      </c>
    </row>
    <row r="141" spans="1:3" ht="12.75">
      <c r="A141" s="6">
        <v>44622.4375</v>
      </c>
      <c r="B141" s="7">
        <v>-1000.61303710938</v>
      </c>
      <c r="C141" s="8">
        <v>2603.71069335938</v>
      </c>
    </row>
    <row r="142" spans="1:3" ht="12.75">
      <c r="A142" s="6">
        <v>44622.447916666664</v>
      </c>
      <c r="B142" s="7">
        <v>-1043.12145996094</v>
      </c>
      <c r="C142" s="8">
        <v>2610.83471679688</v>
      </c>
    </row>
    <row r="143" spans="1:3" ht="12.75">
      <c r="A143" s="6">
        <v>44622.45833333333</v>
      </c>
      <c r="B143" s="7">
        <v>-1052.02172851563</v>
      </c>
      <c r="C143" s="8">
        <v>2600.29345703125</v>
      </c>
    </row>
    <row r="144" spans="1:3" ht="12.75">
      <c r="A144" s="6">
        <v>44622.46875</v>
      </c>
      <c r="B144" s="7">
        <v>-930.106567382813</v>
      </c>
      <c r="C144" s="8">
        <v>2596.67651367188</v>
      </c>
    </row>
    <row r="145" spans="1:3" ht="12.75">
      <c r="A145" s="6">
        <v>44622.479166666664</v>
      </c>
      <c r="B145" s="7">
        <v>-908.128051757813</v>
      </c>
      <c r="C145" s="8">
        <v>2587.86499023438</v>
      </c>
    </row>
    <row r="146" spans="1:3" ht="12.75">
      <c r="A146" s="6">
        <v>44622.48958333333</v>
      </c>
      <c r="B146" s="7">
        <v>-892.664245605469</v>
      </c>
      <c r="C146" s="8">
        <v>2592.04858398438</v>
      </c>
    </row>
    <row r="147" spans="1:3" ht="12.75">
      <c r="A147" s="6">
        <v>44622.5</v>
      </c>
      <c r="B147" s="7">
        <v>-910.305603027344</v>
      </c>
      <c r="C147" s="8">
        <v>2535.80322265625</v>
      </c>
    </row>
    <row r="148" spans="1:3" ht="12.75">
      <c r="A148" s="6">
        <v>44622.510416666664</v>
      </c>
      <c r="B148" s="7">
        <v>-976.757202148438</v>
      </c>
      <c r="C148" s="8">
        <v>2455.05932617188</v>
      </c>
    </row>
    <row r="149" spans="1:3" ht="12.75">
      <c r="A149" s="6">
        <v>44622.52083333333</v>
      </c>
      <c r="B149" s="7">
        <v>-1009.85784912109</v>
      </c>
      <c r="C149" s="8">
        <v>2418.80810546875</v>
      </c>
    </row>
    <row r="150" spans="1:3" ht="12.75">
      <c r="A150" s="6">
        <v>44622.53125</v>
      </c>
      <c r="B150" s="7">
        <v>-995.869445800781</v>
      </c>
      <c r="C150" s="8">
        <v>2455.556640625</v>
      </c>
    </row>
    <row r="151" spans="1:3" ht="12.75">
      <c r="A151" s="6">
        <v>44622.541666666664</v>
      </c>
      <c r="B151" s="7">
        <v>-1020.578125</v>
      </c>
      <c r="C151" s="8">
        <v>2460.2373046875</v>
      </c>
    </row>
    <row r="152" spans="1:3" ht="12.75">
      <c r="A152" s="6">
        <v>44622.55208333333</v>
      </c>
      <c r="B152" s="7">
        <v>-1042.74597167969</v>
      </c>
      <c r="C152" s="8">
        <v>2469.78369140625</v>
      </c>
    </row>
    <row r="153" spans="1:3" ht="12.75">
      <c r="A153" s="6">
        <v>44622.5625</v>
      </c>
      <c r="B153" s="7">
        <v>-1056.70141601563</v>
      </c>
      <c r="C153" s="8">
        <v>2469.13061523438</v>
      </c>
    </row>
    <row r="154" spans="1:3" ht="12.75">
      <c r="A154" s="6">
        <v>44622.572916666664</v>
      </c>
      <c r="B154" s="7">
        <v>-1019.52685546875</v>
      </c>
      <c r="C154" s="8">
        <v>2471.81030273438</v>
      </c>
    </row>
    <row r="155" spans="1:3" ht="12.75">
      <c r="A155" s="6">
        <v>44622.58333333333</v>
      </c>
      <c r="B155" s="7">
        <v>-1027.330078125</v>
      </c>
      <c r="C155" s="8">
        <v>2481.15380859375</v>
      </c>
    </row>
    <row r="156" spans="1:3" ht="12.75">
      <c r="A156" s="6">
        <v>44622.59375</v>
      </c>
      <c r="B156" s="7">
        <v>-1043.84094238281</v>
      </c>
      <c r="C156" s="8">
        <v>2495.50756835938</v>
      </c>
    </row>
    <row r="157" spans="1:3" ht="12.75">
      <c r="A157" s="6">
        <v>44622.604166666664</v>
      </c>
      <c r="B157" s="7">
        <v>-1046.22814941406</v>
      </c>
      <c r="C157" s="8">
        <v>2493.48095703125</v>
      </c>
    </row>
    <row r="158" spans="1:3" ht="12.75">
      <c r="A158" s="6">
        <v>44622.61458333333</v>
      </c>
      <c r="B158" s="7">
        <v>-975.750183105469</v>
      </c>
      <c r="C158" s="8">
        <v>2492.60083007813</v>
      </c>
    </row>
    <row r="159" spans="1:3" ht="12.75">
      <c r="A159" s="6">
        <v>44622.625</v>
      </c>
      <c r="B159" s="7">
        <v>-903.815307617188</v>
      </c>
      <c r="C159" s="8">
        <v>2491.18969726563</v>
      </c>
    </row>
    <row r="160" spans="1:3" ht="12.75">
      <c r="A160" s="6">
        <v>44622.635416666664</v>
      </c>
      <c r="B160" s="7">
        <v>-659.122375488281</v>
      </c>
      <c r="C160" s="8">
        <v>2487.1611328125</v>
      </c>
    </row>
    <row r="161" spans="1:3" ht="12.75">
      <c r="A161" s="6">
        <v>44622.64583333333</v>
      </c>
      <c r="B161" s="7">
        <v>-518.48291015625</v>
      </c>
      <c r="C161" s="8">
        <v>2483.65673828125</v>
      </c>
    </row>
    <row r="162" spans="1:3" ht="12.75">
      <c r="A162" s="6">
        <v>44622.65625</v>
      </c>
      <c r="B162" s="7">
        <v>-438.277618408203</v>
      </c>
      <c r="C162" s="8">
        <v>2480.82983398438</v>
      </c>
    </row>
    <row r="163" spans="1:3" ht="12.75">
      <c r="A163" s="6">
        <v>44622.666666666664</v>
      </c>
      <c r="B163" s="7">
        <v>-394.243194580078</v>
      </c>
      <c r="C163" s="8">
        <v>2476.8984375</v>
      </c>
    </row>
    <row r="164" spans="1:3" ht="12.75">
      <c r="A164" s="6">
        <v>44622.67708333333</v>
      </c>
      <c r="B164" s="7">
        <v>-244.811798095703</v>
      </c>
      <c r="C164" s="8">
        <v>2548.38745117188</v>
      </c>
    </row>
    <row r="165" spans="1:3" ht="12.75">
      <c r="A165" s="6">
        <v>44622.6875</v>
      </c>
      <c r="B165" s="7">
        <v>-118.897720336914</v>
      </c>
      <c r="C165" s="8">
        <v>2585.810546875</v>
      </c>
    </row>
    <row r="166" spans="1:3" ht="12.75">
      <c r="A166" s="6">
        <v>44622.697916666664</v>
      </c>
      <c r="B166" s="7">
        <v>-73.0883941650391</v>
      </c>
      <c r="C166" s="8">
        <v>2582.36474609375</v>
      </c>
    </row>
    <row r="167" spans="1:3" ht="12.75">
      <c r="A167" s="6">
        <v>44622.70833333333</v>
      </c>
      <c r="B167" s="7">
        <v>101.802474975586</v>
      </c>
      <c r="C167" s="8">
        <v>2562.89428710938</v>
      </c>
    </row>
    <row r="168" spans="1:3" ht="12.75">
      <c r="A168" s="6">
        <v>44622.71875</v>
      </c>
      <c r="B168" s="7">
        <v>516.350646972656</v>
      </c>
      <c r="C168" s="8">
        <v>2548.51782226563</v>
      </c>
    </row>
    <row r="169" spans="1:3" ht="12.75">
      <c r="A169" s="6">
        <v>44622.729166666664</v>
      </c>
      <c r="B169" s="7">
        <v>677.763854980469</v>
      </c>
      <c r="C169" s="8">
        <v>2533.10522460938</v>
      </c>
    </row>
    <row r="170" spans="1:3" ht="12.75">
      <c r="A170" s="6">
        <v>44622.73958333333</v>
      </c>
      <c r="B170" s="7">
        <v>676.707885742188</v>
      </c>
      <c r="C170" s="8">
        <v>2521.6875</v>
      </c>
    </row>
    <row r="171" spans="1:3" ht="12.75">
      <c r="A171" s="6">
        <v>44622.75</v>
      </c>
      <c r="B171" s="7">
        <v>706.835205078125</v>
      </c>
      <c r="C171" s="8">
        <v>2509.50366210938</v>
      </c>
    </row>
    <row r="172" spans="1:3" ht="12.75">
      <c r="A172" s="6">
        <v>44622.760416666664</v>
      </c>
      <c r="B172" s="7">
        <v>721.211547851563</v>
      </c>
      <c r="C172" s="8">
        <v>2512.21948242188</v>
      </c>
    </row>
    <row r="173" spans="1:3" ht="12.75">
      <c r="A173" s="6">
        <v>44622.77083333333</v>
      </c>
      <c r="B173" s="7">
        <v>761.220947265625</v>
      </c>
      <c r="C173" s="8">
        <v>2510.28833007813</v>
      </c>
    </row>
    <row r="174" spans="1:3" ht="12.75">
      <c r="A174" s="6">
        <v>44622.78125</v>
      </c>
      <c r="B174" s="7">
        <v>739.859680175781</v>
      </c>
      <c r="C174" s="8">
        <v>2517.4716796875</v>
      </c>
    </row>
    <row r="175" spans="1:3" ht="12.75">
      <c r="A175" s="6">
        <v>44622.791666666664</v>
      </c>
      <c r="B175" s="7">
        <v>706.405334472656</v>
      </c>
      <c r="C175" s="8">
        <v>2526.31958007813</v>
      </c>
    </row>
    <row r="176" spans="1:3" ht="12.75">
      <c r="A176" s="6">
        <v>44622.80208333333</v>
      </c>
      <c r="B176" s="7">
        <v>734.234619140625</v>
      </c>
      <c r="C176" s="8">
        <v>2544.56005859375</v>
      </c>
    </row>
    <row r="177" spans="1:3" ht="12.75">
      <c r="A177" s="6">
        <v>44622.8125</v>
      </c>
      <c r="B177" s="7">
        <v>712.924743652344</v>
      </c>
      <c r="C177" s="8">
        <v>2555.646484375</v>
      </c>
    </row>
    <row r="178" spans="1:3" ht="12.75">
      <c r="A178" s="6">
        <v>44622.822916666664</v>
      </c>
      <c r="B178" s="7">
        <v>748.518737792969</v>
      </c>
      <c r="C178" s="8">
        <v>2567.41015625</v>
      </c>
    </row>
    <row r="179" spans="1:3" ht="12.75">
      <c r="A179" s="6">
        <v>44622.83333333333</v>
      </c>
      <c r="B179" s="7">
        <v>734.919738769531</v>
      </c>
      <c r="C179" s="8">
        <v>2584.27319335938</v>
      </c>
    </row>
    <row r="180" spans="1:3" ht="12.75">
      <c r="A180" s="6">
        <v>44622.84375</v>
      </c>
      <c r="B180" s="7">
        <v>642.289367675781</v>
      </c>
      <c r="C180" s="8">
        <v>2605.7998046875</v>
      </c>
    </row>
    <row r="181" spans="1:3" ht="12.75">
      <c r="A181" s="6">
        <v>44622.854166666664</v>
      </c>
      <c r="B181" s="7">
        <v>611.100646972656</v>
      </c>
      <c r="C181" s="8">
        <v>2623.19140625</v>
      </c>
    </row>
    <row r="182" spans="1:3" ht="12.75">
      <c r="A182" s="6">
        <v>44622.86458333333</v>
      </c>
      <c r="B182" s="7">
        <v>645.969360351563</v>
      </c>
      <c r="C182" s="8">
        <v>2638.875</v>
      </c>
    </row>
    <row r="183" spans="1:3" ht="12.75">
      <c r="A183" s="6">
        <v>44622.875</v>
      </c>
      <c r="B183" s="7">
        <v>681.888549804688</v>
      </c>
      <c r="C183" s="8">
        <v>2605.69311523438</v>
      </c>
    </row>
    <row r="184" spans="1:3" ht="12.75">
      <c r="A184" s="6">
        <v>44622.885416666664</v>
      </c>
      <c r="B184" s="7">
        <v>580.982543945313</v>
      </c>
      <c r="C184" s="8">
        <v>2572.7451171875</v>
      </c>
    </row>
    <row r="185" spans="1:3" ht="12.75">
      <c r="A185" s="6">
        <v>44622.89583333333</v>
      </c>
      <c r="B185" s="7">
        <v>514.464599609375</v>
      </c>
      <c r="C185" s="8">
        <v>2608.51147460938</v>
      </c>
    </row>
    <row r="186" spans="1:3" ht="12.75">
      <c r="A186" s="6">
        <v>44622.90625</v>
      </c>
      <c r="B186" s="7">
        <v>502.699981689453</v>
      </c>
      <c r="C186" s="8">
        <v>2643.57543945313</v>
      </c>
    </row>
    <row r="187" spans="1:3" ht="12.75">
      <c r="A187" s="6">
        <v>44622.916666666664</v>
      </c>
      <c r="B187" s="7">
        <v>486.161865234375</v>
      </c>
      <c r="C187" s="8">
        <v>2687.83203125</v>
      </c>
    </row>
    <row r="188" spans="1:3" ht="12.75">
      <c r="A188" s="6">
        <v>44622.92708333333</v>
      </c>
      <c r="B188" s="7">
        <v>200.347839355469</v>
      </c>
      <c r="C188" s="8">
        <v>2794.94360351563</v>
      </c>
    </row>
    <row r="189" spans="1:3" ht="12.75">
      <c r="A189" s="6">
        <v>44622.9375</v>
      </c>
      <c r="B189" s="7">
        <v>128.391647338867</v>
      </c>
      <c r="C189" s="8">
        <v>2855.83471679688</v>
      </c>
    </row>
    <row r="190" spans="1:3" ht="12.75">
      <c r="A190" s="6">
        <v>44622.947916666664</v>
      </c>
      <c r="B190" s="7">
        <v>114.800315856934</v>
      </c>
      <c r="C190" s="8">
        <v>2888.17236328125</v>
      </c>
    </row>
    <row r="191" spans="1:3" ht="12.75">
      <c r="A191" s="6">
        <v>44622.95833333333</v>
      </c>
      <c r="B191" s="7">
        <v>85.5165634155273</v>
      </c>
      <c r="C191" s="8">
        <v>2923.74731445313</v>
      </c>
    </row>
    <row r="192" spans="1:3" ht="12.75">
      <c r="A192" s="6">
        <v>44622.96875</v>
      </c>
      <c r="B192" s="7">
        <v>24.8090591430664</v>
      </c>
      <c r="C192" s="8">
        <v>2954.45849609375</v>
      </c>
    </row>
    <row r="193" spans="1:3" ht="12.75">
      <c r="A193" s="6">
        <v>44622.979166666664</v>
      </c>
      <c r="B193" s="7">
        <v>-6.29012060165405</v>
      </c>
      <c r="C193" s="8">
        <v>2985.16821289063</v>
      </c>
    </row>
    <row r="194" spans="1:3" ht="12.75">
      <c r="A194" s="6">
        <v>44622.98958333333</v>
      </c>
      <c r="B194" s="7">
        <v>32.1711502075195</v>
      </c>
      <c r="C194" s="8">
        <v>3010.447265625</v>
      </c>
    </row>
    <row r="195" spans="1:3" ht="12.75">
      <c r="A195" s="6">
        <v>44623</v>
      </c>
      <c r="B195" s="7">
        <v>78.2546768188477</v>
      </c>
      <c r="C195" s="8">
        <v>3015.26489257813</v>
      </c>
    </row>
    <row r="196" spans="1:3" ht="12.75">
      <c r="A196" s="6">
        <v>44623.010416666664</v>
      </c>
      <c r="B196" s="7">
        <v>219.889755249023</v>
      </c>
      <c r="C196" s="8">
        <v>3015.419921875</v>
      </c>
    </row>
    <row r="197" spans="1:3" ht="12.75">
      <c r="A197" s="6">
        <v>44623.02083333333</v>
      </c>
      <c r="B197" s="7">
        <v>306.662841796875</v>
      </c>
      <c r="C197" s="8">
        <v>3033.92846679688</v>
      </c>
    </row>
    <row r="198" spans="1:3" ht="12.75">
      <c r="A198" s="6">
        <v>44623.03125</v>
      </c>
      <c r="B198" s="7">
        <v>294.688049316406</v>
      </c>
      <c r="C198" s="8">
        <v>3054.27661132813</v>
      </c>
    </row>
    <row r="199" spans="1:3" ht="12.75">
      <c r="A199" s="6">
        <v>44623.041666666664</v>
      </c>
      <c r="B199" s="7">
        <v>316.890502929688</v>
      </c>
      <c r="C199" s="8">
        <v>3070.51708984375</v>
      </c>
    </row>
    <row r="200" spans="1:3" ht="12.75">
      <c r="A200" s="6">
        <v>44623.05208333333</v>
      </c>
      <c r="B200" s="7">
        <v>277.926696777344</v>
      </c>
      <c r="C200" s="8">
        <v>3089.41015625</v>
      </c>
    </row>
    <row r="201" spans="1:3" ht="12.75">
      <c r="A201" s="6">
        <v>44623.0625</v>
      </c>
      <c r="B201" s="7">
        <v>261.680145263672</v>
      </c>
      <c r="C201" s="8">
        <v>3104.41186523438</v>
      </c>
    </row>
    <row r="202" spans="1:3" ht="12.75">
      <c r="A202" s="6">
        <v>44623.072916666664</v>
      </c>
      <c r="B202" s="7">
        <v>277.856719970703</v>
      </c>
      <c r="C202" s="8">
        <v>3113.67260742188</v>
      </c>
    </row>
    <row r="203" spans="1:3" ht="12.75">
      <c r="A203" s="6">
        <v>44623.08333333333</v>
      </c>
      <c r="B203" s="7">
        <v>286.38232421875</v>
      </c>
      <c r="C203" s="8">
        <v>3125.17749023438</v>
      </c>
    </row>
    <row r="204" spans="1:3" ht="12.75">
      <c r="A204" s="6">
        <v>44623.09375</v>
      </c>
      <c r="B204" s="7">
        <v>265.556701660156</v>
      </c>
      <c r="C204" s="8">
        <v>3131.0390625</v>
      </c>
    </row>
    <row r="205" spans="1:3" ht="12.75">
      <c r="A205" s="6">
        <v>44623.104166666664</v>
      </c>
      <c r="B205" s="7">
        <v>223.950378417969</v>
      </c>
      <c r="C205" s="8">
        <v>3134.70043945313</v>
      </c>
    </row>
    <row r="206" spans="1:3" ht="12.75">
      <c r="A206" s="6">
        <v>44623.11458333333</v>
      </c>
      <c r="B206" s="7">
        <v>236.330154418945</v>
      </c>
      <c r="C206" s="8">
        <v>3135.46801757813</v>
      </c>
    </row>
    <row r="207" spans="1:3" ht="12.75">
      <c r="A207" s="6">
        <v>44623.125</v>
      </c>
      <c r="B207" s="7">
        <v>245.63232421875</v>
      </c>
      <c r="C207" s="8">
        <v>3135.41357421875</v>
      </c>
    </row>
    <row r="208" spans="1:3" ht="12.75">
      <c r="A208" s="6">
        <v>44623.135416666664</v>
      </c>
      <c r="B208" s="7">
        <v>264.921356201172</v>
      </c>
      <c r="C208" s="8">
        <v>3126.13793945313</v>
      </c>
    </row>
    <row r="209" spans="1:3" ht="12.75">
      <c r="A209" s="6">
        <v>44623.14583333333</v>
      </c>
      <c r="B209" s="7">
        <v>295.772521972656</v>
      </c>
      <c r="C209" s="8">
        <v>3117.65283203125</v>
      </c>
    </row>
    <row r="210" spans="1:3" ht="12.75">
      <c r="A210" s="6">
        <v>44623.15625</v>
      </c>
      <c r="B210" s="7">
        <v>277.586639404297</v>
      </c>
      <c r="C210" s="8">
        <v>3108.390625</v>
      </c>
    </row>
    <row r="211" spans="1:3" ht="12.75">
      <c r="A211" s="6">
        <v>44623.166666666664</v>
      </c>
      <c r="B211" s="7">
        <v>272.055297851563</v>
      </c>
      <c r="C211" s="8">
        <v>3091.7001953125</v>
      </c>
    </row>
    <row r="212" spans="1:3" ht="12.75">
      <c r="A212" s="6">
        <v>44623.17708333333</v>
      </c>
      <c r="B212" s="7">
        <v>430.496429443359</v>
      </c>
      <c r="C212" s="8">
        <v>3059.58251953125</v>
      </c>
    </row>
    <row r="213" spans="1:3" ht="12.75">
      <c r="A213" s="6">
        <v>44623.1875</v>
      </c>
      <c r="B213" s="7">
        <v>423.165802001953</v>
      </c>
      <c r="C213" s="8">
        <v>3034.99243164063</v>
      </c>
    </row>
    <row r="214" spans="1:3" ht="12.75">
      <c r="A214" s="6">
        <v>44623.197916666664</v>
      </c>
      <c r="B214" s="7">
        <v>401.619964599609</v>
      </c>
      <c r="C214" s="8">
        <v>3000.6494140625</v>
      </c>
    </row>
    <row r="215" spans="1:3" ht="12.75">
      <c r="A215" s="6">
        <v>44623.20833333333</v>
      </c>
      <c r="B215" s="7">
        <v>426.859710693359</v>
      </c>
      <c r="C215" s="8">
        <v>2968.728515625</v>
      </c>
    </row>
    <row r="216" spans="1:3" ht="12.75">
      <c r="A216" s="6">
        <v>44623.21875</v>
      </c>
      <c r="B216" s="7">
        <v>355.542297363281</v>
      </c>
      <c r="C216" s="8">
        <v>2914.6201171875</v>
      </c>
    </row>
    <row r="217" spans="1:3" ht="12.75">
      <c r="A217" s="6">
        <v>44623.229166666664</v>
      </c>
      <c r="B217" s="7">
        <v>267.035949707031</v>
      </c>
      <c r="C217" s="8">
        <v>2871.90991210938</v>
      </c>
    </row>
    <row r="218" spans="1:3" ht="12.75">
      <c r="A218" s="6">
        <v>44623.23958333333</v>
      </c>
      <c r="B218" s="7">
        <v>253.744781494141</v>
      </c>
      <c r="C218" s="8">
        <v>2826.15161132813</v>
      </c>
    </row>
    <row r="219" spans="1:3" ht="12.75">
      <c r="A219" s="6">
        <v>44623.25</v>
      </c>
      <c r="B219" s="7">
        <v>290.177520751953</v>
      </c>
      <c r="C219" s="8">
        <v>2781.703125</v>
      </c>
    </row>
    <row r="220" spans="1:3" ht="12.75">
      <c r="A220" s="6">
        <v>44623.260416666664</v>
      </c>
      <c r="B220" s="7">
        <v>457.205627441406</v>
      </c>
      <c r="C220" s="8">
        <v>2697.1689453125</v>
      </c>
    </row>
    <row r="221" spans="1:3" ht="12.75">
      <c r="A221" s="6">
        <v>44623.27083333333</v>
      </c>
      <c r="B221" s="7">
        <v>481.109313964844</v>
      </c>
      <c r="C221" s="8">
        <v>2643.85473632813</v>
      </c>
    </row>
    <row r="222" spans="1:3" ht="12.75">
      <c r="A222" s="6">
        <v>44623.28125</v>
      </c>
      <c r="B222" s="7">
        <v>431.071624755859</v>
      </c>
      <c r="C222" s="8">
        <v>2591.72631835938</v>
      </c>
    </row>
    <row r="223" spans="1:3" ht="12.75">
      <c r="A223" s="6">
        <v>44623.291666666664</v>
      </c>
      <c r="B223" s="7">
        <v>221.061325073242</v>
      </c>
      <c r="C223" s="8">
        <v>2559.1376953125</v>
      </c>
    </row>
    <row r="224" spans="1:3" ht="12.75">
      <c r="A224" s="6">
        <v>44623.30208333333</v>
      </c>
      <c r="B224" s="7">
        <v>-181.013961791992</v>
      </c>
      <c r="C224" s="8">
        <v>2600.85229492188</v>
      </c>
    </row>
    <row r="225" spans="1:3" ht="12.75">
      <c r="A225" s="6">
        <v>44623.3125</v>
      </c>
      <c r="B225" s="7">
        <v>-338.463775634766</v>
      </c>
      <c r="C225" s="8">
        <v>2682.28540039063</v>
      </c>
    </row>
    <row r="226" spans="1:3" ht="12.75">
      <c r="A226" s="6">
        <v>44623.322916666664</v>
      </c>
      <c r="B226" s="7">
        <v>-449.245941162109</v>
      </c>
      <c r="C226" s="8">
        <v>2691.75073242188</v>
      </c>
    </row>
    <row r="227" spans="1:3" ht="12.75">
      <c r="A227" s="6">
        <v>44623.33333333333</v>
      </c>
      <c r="B227" s="7">
        <v>-527.257141113281</v>
      </c>
      <c r="C227" s="8">
        <v>2691.98876953125</v>
      </c>
    </row>
    <row r="228" spans="1:3" ht="12.75">
      <c r="A228" s="6">
        <v>44623.34375</v>
      </c>
      <c r="B228" s="7">
        <v>-496.101043701172</v>
      </c>
      <c r="C228" s="8">
        <v>2784.13549804688</v>
      </c>
    </row>
    <row r="229" spans="1:3" ht="12.75">
      <c r="A229" s="6">
        <v>44623.354166666664</v>
      </c>
      <c r="B229" s="7">
        <v>-555.412414550781</v>
      </c>
      <c r="C229" s="8">
        <v>2791.66625976563</v>
      </c>
    </row>
    <row r="230" spans="1:3" ht="12.75">
      <c r="A230" s="6">
        <v>44623.36458333333</v>
      </c>
      <c r="B230" s="7">
        <v>-564.583618164063</v>
      </c>
      <c r="C230" s="8">
        <v>2737.578125</v>
      </c>
    </row>
    <row r="231" spans="1:3" ht="12.75">
      <c r="A231" s="6">
        <v>44623.375</v>
      </c>
      <c r="B231" s="7">
        <v>-612.432800292969</v>
      </c>
      <c r="C231" s="8">
        <v>2770.89526367188</v>
      </c>
    </row>
    <row r="232" spans="1:3" ht="12.75">
      <c r="A232" s="6">
        <v>44623.385416666664</v>
      </c>
      <c r="B232" s="7">
        <v>-905.811462402344</v>
      </c>
      <c r="C232" s="8">
        <v>2748.57861328125</v>
      </c>
    </row>
    <row r="233" spans="1:3" ht="12.75">
      <c r="A233" s="6">
        <v>44623.39583333333</v>
      </c>
      <c r="B233" s="7">
        <v>-996.726623535156</v>
      </c>
      <c r="C233" s="8">
        <v>2783.90185546875</v>
      </c>
    </row>
    <row r="234" spans="1:3" ht="12.75">
      <c r="A234" s="6">
        <v>44623.40625</v>
      </c>
      <c r="B234" s="7">
        <v>-1004.34759521484</v>
      </c>
      <c r="C234" s="8">
        <v>2848.29565429688</v>
      </c>
    </row>
    <row r="235" spans="1:3" ht="12.75">
      <c r="A235" s="6">
        <v>44623.416666666664</v>
      </c>
      <c r="B235" s="7">
        <v>-1201.6572265625</v>
      </c>
      <c r="C235" s="8">
        <v>3076.94140625</v>
      </c>
    </row>
    <row r="236" spans="1:3" ht="12.75">
      <c r="A236" s="6">
        <v>44623.42708333333</v>
      </c>
      <c r="B236" s="7">
        <v>-1302.32543945313</v>
      </c>
      <c r="C236" s="8">
        <v>3098.52124023438</v>
      </c>
    </row>
    <row r="237" spans="1:3" ht="12.75">
      <c r="A237" s="6">
        <v>44623.4375</v>
      </c>
      <c r="B237" s="7">
        <v>-1318.98901367188</v>
      </c>
      <c r="C237" s="8">
        <v>3099.47680664063</v>
      </c>
    </row>
    <row r="238" spans="1:3" ht="12.75">
      <c r="A238" s="6">
        <v>44623.447916666664</v>
      </c>
      <c r="B238" s="7">
        <v>-1311.91918945313</v>
      </c>
      <c r="C238" s="8">
        <v>3090.43530273438</v>
      </c>
    </row>
    <row r="239" spans="1:3" ht="12.75">
      <c r="A239" s="6">
        <v>44623.45833333333</v>
      </c>
      <c r="B239" s="7">
        <v>-1330.46594238281</v>
      </c>
      <c r="C239" s="8">
        <v>3090.7802734375</v>
      </c>
    </row>
    <row r="240" spans="1:3" ht="12.75">
      <c r="A240" s="6">
        <v>44623.46875</v>
      </c>
      <c r="B240" s="7">
        <v>-1388.654296875</v>
      </c>
      <c r="C240" s="8">
        <v>3089.20361328125</v>
      </c>
    </row>
    <row r="241" spans="1:3" ht="12.75">
      <c r="A241" s="6">
        <v>44623.479166666664</v>
      </c>
      <c r="B241" s="7">
        <v>-1429.73510742188</v>
      </c>
      <c r="C241" s="8">
        <v>3090.04711914063</v>
      </c>
    </row>
    <row r="242" spans="1:3" ht="12.75">
      <c r="A242" s="6">
        <v>44623.48958333333</v>
      </c>
      <c r="B242" s="7">
        <v>-1399.29235839844</v>
      </c>
      <c r="C242" s="8">
        <v>3065.181640625</v>
      </c>
    </row>
    <row r="243" spans="1:3" ht="12.75">
      <c r="A243" s="6">
        <v>44623.5</v>
      </c>
      <c r="B243" s="7">
        <v>-1417.45874023438</v>
      </c>
      <c r="C243" s="8">
        <v>2836.61596679688</v>
      </c>
    </row>
    <row r="244" spans="1:3" ht="12.75">
      <c r="A244" s="6">
        <v>44623.510416666664</v>
      </c>
      <c r="B244" s="7">
        <v>-1509.78393554688</v>
      </c>
      <c r="C244" s="8">
        <v>2574.30688476563</v>
      </c>
    </row>
    <row r="245" spans="1:3" ht="12.75">
      <c r="A245" s="6">
        <v>44623.52083333333</v>
      </c>
      <c r="B245" s="7">
        <v>-1477.71337890625</v>
      </c>
      <c r="C245" s="8">
        <v>2476.17700195313</v>
      </c>
    </row>
    <row r="246" spans="1:3" ht="12.75">
      <c r="A246" s="6">
        <v>44623.53125</v>
      </c>
      <c r="B246" s="7">
        <v>-1558.552734375</v>
      </c>
      <c r="C246" s="8">
        <v>2489.67333984375</v>
      </c>
    </row>
    <row r="247" spans="1:3" ht="12.75">
      <c r="A247" s="6">
        <v>44623.541666666664</v>
      </c>
      <c r="B247" s="7">
        <v>-1600.08178710938</v>
      </c>
      <c r="C247" s="8">
        <v>2497.0478515625</v>
      </c>
    </row>
    <row r="248" spans="1:3" ht="12.75">
      <c r="A248" s="6">
        <v>44623.55208333333</v>
      </c>
      <c r="B248" s="7">
        <v>-1581.20495605469</v>
      </c>
      <c r="C248" s="8">
        <v>2506.35766601563</v>
      </c>
    </row>
    <row r="249" spans="1:3" ht="12.75">
      <c r="A249" s="6">
        <v>44623.5625</v>
      </c>
      <c r="B249" s="7">
        <v>-1560.99536132813</v>
      </c>
      <c r="C249" s="8">
        <v>2518.57104492188</v>
      </c>
    </row>
    <row r="250" spans="1:3" ht="12.75">
      <c r="A250" s="6">
        <v>44623.572916666664</v>
      </c>
      <c r="B250" s="7">
        <v>-1576.98718261719</v>
      </c>
      <c r="C250" s="8">
        <v>2541.59350585938</v>
      </c>
    </row>
    <row r="251" spans="1:3" ht="12.75">
      <c r="A251" s="6">
        <v>44623.58333333333</v>
      </c>
      <c r="B251" s="7">
        <v>-1523.30541992188</v>
      </c>
      <c r="C251" s="8">
        <v>2564.47192382813</v>
      </c>
    </row>
    <row r="252" spans="1:3" ht="12.75">
      <c r="A252" s="6">
        <v>44623.59375</v>
      </c>
      <c r="B252" s="7">
        <v>-1492.3837890625</v>
      </c>
      <c r="C252" s="8">
        <v>2581.431640625</v>
      </c>
    </row>
    <row r="253" spans="1:3" ht="12.75">
      <c r="A253" s="6">
        <v>44623.604166666664</v>
      </c>
      <c r="B253" s="7">
        <v>-1378.68713378906</v>
      </c>
      <c r="C253" s="8">
        <v>2594.57983398438</v>
      </c>
    </row>
    <row r="254" spans="1:3" ht="12.75">
      <c r="A254" s="6">
        <v>44623.61458333333</v>
      </c>
      <c r="B254" s="7">
        <v>-1378.44445800781</v>
      </c>
      <c r="C254" s="8">
        <v>2612.06079101563</v>
      </c>
    </row>
    <row r="255" spans="1:3" ht="12.75">
      <c r="A255" s="6">
        <v>44623.625</v>
      </c>
      <c r="B255" s="7">
        <v>-1343.16564941406</v>
      </c>
      <c r="C255" s="8">
        <v>2622.43310546875</v>
      </c>
    </row>
    <row r="256" spans="1:3" ht="12.75">
      <c r="A256" s="6">
        <v>44623.635416666664</v>
      </c>
      <c r="B256" s="7">
        <v>-1177.7783203125</v>
      </c>
      <c r="C256" s="8">
        <v>2631.00659179688</v>
      </c>
    </row>
    <row r="257" spans="1:3" ht="12.75">
      <c r="A257" s="6">
        <v>44623.64583333333</v>
      </c>
      <c r="B257" s="7">
        <v>-1025.70190429688</v>
      </c>
      <c r="C257" s="8">
        <v>2629.205078125</v>
      </c>
    </row>
    <row r="258" spans="1:3" ht="12.75">
      <c r="A258" s="6">
        <v>44623.65625</v>
      </c>
      <c r="B258" s="7">
        <v>-1040.005859375</v>
      </c>
      <c r="C258" s="8">
        <v>2629.20532226563</v>
      </c>
    </row>
    <row r="259" spans="1:3" ht="12.75">
      <c r="A259" s="6">
        <v>44623.666666666664</v>
      </c>
      <c r="B259" s="7">
        <v>-968.730285644531</v>
      </c>
      <c r="C259" s="8">
        <v>2629.8134765625</v>
      </c>
    </row>
    <row r="260" spans="1:3" ht="12.75">
      <c r="A260" s="6">
        <v>44623.67708333333</v>
      </c>
      <c r="B260" s="7">
        <v>-971.868469238281</v>
      </c>
      <c r="C260" s="8">
        <v>2622.27392578125</v>
      </c>
    </row>
    <row r="261" spans="1:3" ht="12.75">
      <c r="A261" s="6">
        <v>44623.6875</v>
      </c>
      <c r="B261" s="7">
        <v>-798.021850585938</v>
      </c>
      <c r="C261" s="8">
        <v>2618.89331054688</v>
      </c>
    </row>
    <row r="262" spans="1:3" ht="12.75">
      <c r="A262" s="6">
        <v>44623.697916666664</v>
      </c>
      <c r="B262" s="7">
        <v>-720.975708007813</v>
      </c>
      <c r="C262" s="8">
        <v>2611.96435546875</v>
      </c>
    </row>
    <row r="263" spans="1:3" ht="12.75">
      <c r="A263" s="6">
        <v>44623.70833333333</v>
      </c>
      <c r="B263" s="7">
        <v>-637.187744140625</v>
      </c>
      <c r="C263" s="8">
        <v>2592.150390625</v>
      </c>
    </row>
    <row r="264" spans="1:3" ht="12.75">
      <c r="A264" s="6">
        <v>44623.71875</v>
      </c>
      <c r="B264" s="7">
        <v>-206.44255065918</v>
      </c>
      <c r="C264" s="8">
        <v>2590.416015625</v>
      </c>
    </row>
    <row r="265" spans="1:3" ht="12.75">
      <c r="A265" s="6">
        <v>44623.729166666664</v>
      </c>
      <c r="B265" s="7">
        <v>-80.1201782226563</v>
      </c>
      <c r="C265" s="8">
        <v>2633.51782226563</v>
      </c>
    </row>
    <row r="266" spans="1:3" ht="12.75">
      <c r="A266" s="6">
        <v>44623.73958333333</v>
      </c>
      <c r="B266" s="7">
        <v>-94.9644241333008</v>
      </c>
      <c r="C266" s="8">
        <v>2655.56103515625</v>
      </c>
    </row>
    <row r="267" spans="1:3" ht="12.75">
      <c r="A267" s="6">
        <v>44623.75</v>
      </c>
      <c r="B267" s="7">
        <v>-96.3022155761719</v>
      </c>
      <c r="C267" s="8">
        <v>2633.42578125</v>
      </c>
    </row>
    <row r="268" spans="1:3" ht="12.75">
      <c r="A268" s="6">
        <v>44623.760416666664</v>
      </c>
      <c r="B268" s="7">
        <v>-104.437286376953</v>
      </c>
      <c r="C268" s="8">
        <v>2618.17749023438</v>
      </c>
    </row>
    <row r="269" spans="1:3" ht="12.75">
      <c r="A269" s="6">
        <v>44623.77083333333</v>
      </c>
      <c r="B269" s="7">
        <v>-109.823997497559</v>
      </c>
      <c r="C269" s="8">
        <v>2603.3447265625</v>
      </c>
    </row>
    <row r="270" spans="1:3" ht="12.75">
      <c r="A270" s="6">
        <v>44623.78125</v>
      </c>
      <c r="B270" s="7">
        <v>-56.199520111084</v>
      </c>
      <c r="C270" s="8">
        <v>2603.478515625</v>
      </c>
    </row>
    <row r="271" spans="1:3" ht="12.75">
      <c r="A271" s="6">
        <v>44623.791666666664</v>
      </c>
      <c r="B271" s="7">
        <v>-56.1769332885742</v>
      </c>
      <c r="C271" s="8">
        <v>2612.193359375</v>
      </c>
    </row>
    <row r="272" spans="1:3" ht="12.75">
      <c r="A272" s="6">
        <v>44623.80208333333</v>
      </c>
      <c r="B272" s="7">
        <v>-94.067008972168</v>
      </c>
      <c r="C272" s="8">
        <v>2522.39379882813</v>
      </c>
    </row>
    <row r="273" spans="1:3" ht="12.75">
      <c r="A273" s="6">
        <v>44623.8125</v>
      </c>
      <c r="B273" s="7">
        <v>-122.326293945313</v>
      </c>
      <c r="C273" s="8">
        <v>2505.78369140625</v>
      </c>
    </row>
    <row r="274" spans="1:3" ht="12.75">
      <c r="A274" s="6">
        <v>44623.822916666664</v>
      </c>
      <c r="B274" s="7">
        <v>-91.0775985717773</v>
      </c>
      <c r="C274" s="8">
        <v>2611.9638671875</v>
      </c>
    </row>
    <row r="275" spans="1:3" ht="12.75">
      <c r="A275" s="6">
        <v>44623.83333333333</v>
      </c>
      <c r="B275" s="7">
        <v>-78.1458358764648</v>
      </c>
      <c r="C275" s="8">
        <v>2614.2001953125</v>
      </c>
    </row>
    <row r="276" spans="1:3" ht="12.75">
      <c r="A276" s="6">
        <v>44623.84375</v>
      </c>
      <c r="B276" s="7">
        <v>34.248592376709</v>
      </c>
      <c r="C276" s="8">
        <v>2636.28466796875</v>
      </c>
    </row>
    <row r="277" spans="1:3" ht="12.75">
      <c r="A277" s="6">
        <v>44623.854166666664</v>
      </c>
      <c r="B277" s="7">
        <v>105.25341796875</v>
      </c>
      <c r="C277" s="8">
        <v>2641.83959960938</v>
      </c>
    </row>
    <row r="278" spans="1:3" ht="12.75">
      <c r="A278" s="6">
        <v>44623.86458333333</v>
      </c>
      <c r="B278" s="7">
        <v>146.454742431641</v>
      </c>
      <c r="C278" s="8">
        <v>2647.35131835938</v>
      </c>
    </row>
    <row r="279" spans="1:3" ht="12.75">
      <c r="A279" s="6">
        <v>44623.875</v>
      </c>
      <c r="B279" s="7">
        <v>63.1692581176758</v>
      </c>
      <c r="C279" s="8">
        <v>2610.79907226563</v>
      </c>
    </row>
    <row r="280" spans="1:3" ht="12.75">
      <c r="A280" s="6">
        <v>44623.885416666664</v>
      </c>
      <c r="B280" s="7">
        <v>-240.154586791992</v>
      </c>
      <c r="C280" s="8">
        <v>2672.02294921875</v>
      </c>
    </row>
    <row r="281" spans="1:3" ht="12.75">
      <c r="A281" s="6">
        <v>44623.89583333333</v>
      </c>
      <c r="B281" s="7">
        <v>-320.189453125</v>
      </c>
      <c r="C281" s="8">
        <v>2704.32153320313</v>
      </c>
    </row>
    <row r="282" spans="1:3" ht="12.75">
      <c r="A282" s="6">
        <v>44623.90625</v>
      </c>
      <c r="B282" s="7">
        <v>-220.961059570313</v>
      </c>
      <c r="C282" s="8">
        <v>2726.33984375</v>
      </c>
    </row>
    <row r="283" spans="1:3" ht="12.75">
      <c r="A283" s="6">
        <v>44623.916666666664</v>
      </c>
      <c r="B283" s="7">
        <v>-231.935958862305</v>
      </c>
      <c r="C283" s="8">
        <v>2750.94140625</v>
      </c>
    </row>
    <row r="284" spans="1:3" ht="12.75">
      <c r="A284" s="6">
        <v>44623.92708333333</v>
      </c>
      <c r="B284" s="7">
        <v>-226.279907226563</v>
      </c>
      <c r="C284" s="8">
        <v>2785.59204101563</v>
      </c>
    </row>
    <row r="285" spans="1:3" ht="12.75">
      <c r="A285" s="6">
        <v>44623.9375</v>
      </c>
      <c r="B285" s="7">
        <v>-295.903839111328</v>
      </c>
      <c r="C285" s="8">
        <v>2809.1767578125</v>
      </c>
    </row>
    <row r="286" spans="1:3" ht="12.75">
      <c r="A286" s="6">
        <v>44623.947916666664</v>
      </c>
      <c r="B286" s="7">
        <v>-251.109222412109</v>
      </c>
      <c r="C286" s="8">
        <v>2833.44140625</v>
      </c>
    </row>
    <row r="287" spans="1:3" ht="12.75">
      <c r="A287" s="6">
        <v>44623.95833333333</v>
      </c>
      <c r="B287" s="7">
        <v>-312.761871337891</v>
      </c>
      <c r="C287" s="8">
        <v>2868.25537109375</v>
      </c>
    </row>
    <row r="288" spans="1:3" ht="12.75">
      <c r="A288" s="6">
        <v>44623.96875</v>
      </c>
      <c r="B288" s="7">
        <v>-400.466369628906</v>
      </c>
      <c r="C288" s="8">
        <v>2903.70825195313</v>
      </c>
    </row>
    <row r="289" spans="1:3" ht="12.75">
      <c r="A289" s="6">
        <v>44623.979166666664</v>
      </c>
      <c r="B289" s="7">
        <v>-527.714904785156</v>
      </c>
      <c r="C289" s="8">
        <v>2930.49755859375</v>
      </c>
    </row>
    <row r="290" spans="1:3" ht="12.75">
      <c r="A290" s="6">
        <v>44623.98958333333</v>
      </c>
      <c r="B290" s="7">
        <v>-540.211242675781</v>
      </c>
      <c r="C290" s="8">
        <v>2954.66821289063</v>
      </c>
    </row>
    <row r="291" spans="1:3" ht="12.75">
      <c r="A291" s="6">
        <v>44624</v>
      </c>
      <c r="B291" s="7">
        <v>-600.424743652344</v>
      </c>
      <c r="C291" s="8">
        <v>2968.74243164063</v>
      </c>
    </row>
    <row r="292" spans="1:3" ht="12.75">
      <c r="A292" s="6">
        <v>44624.010416666664</v>
      </c>
      <c r="B292" s="7">
        <v>-818.16259765625</v>
      </c>
      <c r="C292" s="8">
        <v>2957.11572265625</v>
      </c>
    </row>
    <row r="293" spans="1:3" ht="12.75">
      <c r="A293" s="6">
        <v>44624.02083333333</v>
      </c>
      <c r="B293" s="7">
        <v>-915.553466796875</v>
      </c>
      <c r="C293" s="8">
        <v>2979.34814453125</v>
      </c>
    </row>
    <row r="294" spans="1:3" ht="12.75">
      <c r="A294" s="6">
        <v>44624.03125</v>
      </c>
      <c r="B294" s="7">
        <v>-918.782897949219</v>
      </c>
      <c r="C294" s="8">
        <v>2994.92602539063</v>
      </c>
    </row>
    <row r="295" spans="1:3" ht="12.75">
      <c r="A295" s="6">
        <v>44624.041666666664</v>
      </c>
      <c r="B295" s="7">
        <v>-883.650207519531</v>
      </c>
      <c r="C295" s="8">
        <v>3009.59326171875</v>
      </c>
    </row>
    <row r="296" spans="1:3" ht="12.75">
      <c r="A296" s="6">
        <v>44624.05208333333</v>
      </c>
      <c r="B296" s="7">
        <v>-649.478271484375</v>
      </c>
      <c r="C296" s="8">
        <v>3014.31469726563</v>
      </c>
    </row>
    <row r="297" spans="1:3" ht="12.75">
      <c r="A297" s="6">
        <v>44624.0625</v>
      </c>
      <c r="B297" s="7">
        <v>-610.12060546875</v>
      </c>
      <c r="C297" s="8">
        <v>3023.30590820313</v>
      </c>
    </row>
    <row r="298" spans="1:3" ht="12.75">
      <c r="A298" s="6">
        <v>44624.072916666664</v>
      </c>
      <c r="B298" s="7">
        <v>-600.820678710938</v>
      </c>
      <c r="C298" s="8">
        <v>3030.29516601563</v>
      </c>
    </row>
    <row r="299" spans="1:3" ht="12.75">
      <c r="A299" s="6">
        <v>44624.08333333333</v>
      </c>
      <c r="B299" s="7">
        <v>-611.007446289063</v>
      </c>
      <c r="C299" s="8">
        <v>3036.22436523438</v>
      </c>
    </row>
    <row r="300" spans="1:3" ht="12.75">
      <c r="A300" s="6">
        <v>44624.09375</v>
      </c>
      <c r="B300" s="7">
        <v>-612.764526367188</v>
      </c>
      <c r="C300" s="8">
        <v>3037.04858398438</v>
      </c>
    </row>
    <row r="301" spans="1:3" ht="12.75">
      <c r="A301" s="6">
        <v>44624.104166666664</v>
      </c>
      <c r="B301" s="7">
        <v>-613.163818359375</v>
      </c>
      <c r="C301" s="8">
        <v>3037.22485351563</v>
      </c>
    </row>
    <row r="302" spans="1:3" ht="12.75">
      <c r="A302" s="6">
        <v>44624.11458333333</v>
      </c>
      <c r="B302" s="7">
        <v>-632.200988769531</v>
      </c>
      <c r="C302" s="8">
        <v>3039.87426757813</v>
      </c>
    </row>
    <row r="303" spans="1:3" ht="12.75">
      <c r="A303" s="6">
        <v>44624.125</v>
      </c>
      <c r="B303" s="7">
        <v>-603.6826171875</v>
      </c>
      <c r="C303" s="8">
        <v>3039.58569335938</v>
      </c>
    </row>
    <row r="304" spans="1:3" ht="12.75">
      <c r="A304" s="6">
        <v>44624.135416666664</v>
      </c>
      <c r="B304" s="7">
        <v>-489.901611328125</v>
      </c>
      <c r="C304" s="8">
        <v>3036.1806640625</v>
      </c>
    </row>
    <row r="305" spans="1:3" ht="12.75">
      <c r="A305" s="6">
        <v>44624.14583333333</v>
      </c>
      <c r="B305" s="7">
        <v>-476.881225585938</v>
      </c>
      <c r="C305" s="8">
        <v>3028.59936523438</v>
      </c>
    </row>
    <row r="306" spans="1:3" ht="12.75">
      <c r="A306" s="6">
        <v>44624.15625</v>
      </c>
      <c r="B306" s="7">
        <v>-472.136322021484</v>
      </c>
      <c r="C306" s="8">
        <v>3017.80346679688</v>
      </c>
    </row>
    <row r="307" spans="1:3" ht="12.75">
      <c r="A307" s="6">
        <v>44624.166666666664</v>
      </c>
      <c r="B307" s="7">
        <v>-430.657562255859</v>
      </c>
      <c r="C307" s="8">
        <v>3002.39672851563</v>
      </c>
    </row>
    <row r="308" spans="1:3" ht="12.75">
      <c r="A308" s="6">
        <v>44624.17708333333</v>
      </c>
      <c r="B308" s="7">
        <v>-207.511917114258</v>
      </c>
      <c r="C308" s="8">
        <v>2978.79077148438</v>
      </c>
    </row>
    <row r="309" spans="1:3" ht="12.75">
      <c r="A309" s="6">
        <v>44624.1875</v>
      </c>
      <c r="B309" s="7">
        <v>-109.568153381348</v>
      </c>
      <c r="C309" s="8">
        <v>2959.07055664063</v>
      </c>
    </row>
    <row r="310" spans="1:3" ht="12.75">
      <c r="A310" s="6">
        <v>44624.197916666664</v>
      </c>
      <c r="B310" s="7">
        <v>-129.52619934082</v>
      </c>
      <c r="C310" s="8">
        <v>2934.8212890625</v>
      </c>
    </row>
    <row r="311" spans="1:3" ht="12.75">
      <c r="A311" s="6">
        <v>44624.20833333333</v>
      </c>
      <c r="B311" s="7">
        <v>-114.541389465332</v>
      </c>
      <c r="C311" s="8">
        <v>2906.49438476563</v>
      </c>
    </row>
    <row r="312" spans="1:3" ht="12.75">
      <c r="A312" s="6">
        <v>44624.21875</v>
      </c>
      <c r="B312" s="7">
        <v>15.2194490432739</v>
      </c>
      <c r="C312" s="8">
        <v>2905.32739257813</v>
      </c>
    </row>
    <row r="313" spans="1:3" ht="12.75">
      <c r="A313" s="6">
        <v>44624.229166666664</v>
      </c>
      <c r="B313" s="7">
        <v>68.8246383666992</v>
      </c>
      <c r="C313" s="8">
        <v>2888.79345703125</v>
      </c>
    </row>
    <row r="314" spans="1:3" ht="12.75">
      <c r="A314" s="6">
        <v>44624.23958333333</v>
      </c>
      <c r="B314" s="7">
        <v>22.2725296020508</v>
      </c>
      <c r="C314" s="8">
        <v>2853.29809570313</v>
      </c>
    </row>
    <row r="315" spans="1:3" ht="12.75">
      <c r="A315" s="6">
        <v>44624.25</v>
      </c>
      <c r="B315" s="7">
        <v>50.1039619445801</v>
      </c>
      <c r="C315" s="8">
        <v>2817.53076171875</v>
      </c>
    </row>
    <row r="316" spans="1:3" ht="12.75">
      <c r="A316" s="6">
        <v>44624.260416666664</v>
      </c>
      <c r="B316" s="7">
        <v>393.126831054688</v>
      </c>
      <c r="C316" s="8">
        <v>2756.76953125</v>
      </c>
    </row>
    <row r="317" spans="1:3" ht="12.75">
      <c r="A317" s="6">
        <v>44624.27083333333</v>
      </c>
      <c r="B317" s="7">
        <v>517.98095703125</v>
      </c>
      <c r="C317" s="8">
        <v>2715.44702148438</v>
      </c>
    </row>
    <row r="318" spans="1:3" ht="12.75">
      <c r="A318" s="6">
        <v>44624.28125</v>
      </c>
      <c r="B318" s="7">
        <v>424.391937255859</v>
      </c>
      <c r="C318" s="8">
        <v>2681.63720703125</v>
      </c>
    </row>
    <row r="319" spans="1:3" ht="12.75">
      <c r="A319" s="6">
        <v>44624.291666666664</v>
      </c>
      <c r="B319" s="7">
        <v>306.099273681641</v>
      </c>
      <c r="C319" s="8">
        <v>2652.78784179688</v>
      </c>
    </row>
    <row r="320" spans="1:3" ht="12.75">
      <c r="A320" s="6">
        <v>44624.30208333333</v>
      </c>
      <c r="B320" s="7">
        <v>296.057800292969</v>
      </c>
      <c r="C320" s="8">
        <v>2613.02612304688</v>
      </c>
    </row>
    <row r="321" spans="1:3" ht="12.75">
      <c r="A321" s="6">
        <v>44624.3125</v>
      </c>
      <c r="B321" s="7">
        <v>177.689483642578</v>
      </c>
      <c r="C321" s="8">
        <v>2586.89428710938</v>
      </c>
    </row>
    <row r="322" spans="1:3" ht="12.75">
      <c r="A322" s="6">
        <v>44624.322916666664</v>
      </c>
      <c r="B322" s="7">
        <v>84.3298034667969</v>
      </c>
      <c r="C322" s="8">
        <v>2575.15625</v>
      </c>
    </row>
    <row r="323" spans="1:3" ht="12.75">
      <c r="A323" s="6">
        <v>44624.33333333333</v>
      </c>
      <c r="B323" s="7">
        <v>102.156784057617</v>
      </c>
      <c r="C323" s="8">
        <v>2551.57885742188</v>
      </c>
    </row>
    <row r="324" spans="1:3" ht="12.75">
      <c r="A324" s="6">
        <v>44624.34375</v>
      </c>
      <c r="B324" s="7">
        <v>-17.2392559051514</v>
      </c>
      <c r="C324" s="8">
        <v>2556.3193359375</v>
      </c>
    </row>
    <row r="325" spans="1:3" ht="12.75">
      <c r="A325" s="6">
        <v>44624.354166666664</v>
      </c>
      <c r="B325" s="7">
        <v>-19.7108898162842</v>
      </c>
      <c r="C325" s="8">
        <v>2546.90014648438</v>
      </c>
    </row>
    <row r="326" spans="1:3" ht="12.75">
      <c r="A326" s="6">
        <v>44624.36458333333</v>
      </c>
      <c r="B326" s="7">
        <v>-85.292121887207</v>
      </c>
      <c r="C326" s="8">
        <v>2559.27709960938</v>
      </c>
    </row>
    <row r="327" spans="1:3" ht="12.75">
      <c r="A327" s="6">
        <v>44624.375</v>
      </c>
      <c r="B327" s="7">
        <v>-107.945365905762</v>
      </c>
      <c r="C327" s="8">
        <v>2566.74291992188</v>
      </c>
    </row>
    <row r="328" spans="1:3" ht="12.75">
      <c r="A328" s="6">
        <v>44624.385416666664</v>
      </c>
      <c r="B328" s="7">
        <v>122.906356811523</v>
      </c>
      <c r="C328" s="8">
        <v>2559.6357421875</v>
      </c>
    </row>
    <row r="329" spans="1:3" ht="12.75">
      <c r="A329" s="6">
        <v>44624.39583333333</v>
      </c>
      <c r="B329" s="7">
        <v>255.361663818359</v>
      </c>
      <c r="C329" s="8">
        <v>2575.94653320313</v>
      </c>
    </row>
    <row r="330" spans="1:3" ht="12.75">
      <c r="A330" s="6">
        <v>44624.40625</v>
      </c>
      <c r="B330" s="7">
        <v>176.451019287109</v>
      </c>
      <c r="C330" s="8">
        <v>2578.66748046875</v>
      </c>
    </row>
    <row r="331" spans="1:3" ht="12.75">
      <c r="A331" s="6">
        <v>44624.416666666664</v>
      </c>
      <c r="B331" s="7">
        <v>152.282287597656</v>
      </c>
      <c r="C331" s="8">
        <v>2591.67797851563</v>
      </c>
    </row>
    <row r="332" spans="1:3" ht="12.75">
      <c r="A332" s="6">
        <v>44624.42708333333</v>
      </c>
      <c r="B332" s="7">
        <v>-83.5529479980469</v>
      </c>
      <c r="C332" s="8">
        <v>2615.40087890625</v>
      </c>
    </row>
    <row r="333" spans="1:3" ht="12.75">
      <c r="A333" s="6">
        <v>44624.4375</v>
      </c>
      <c r="B333" s="7">
        <v>-261.151885986328</v>
      </c>
      <c r="C333" s="8">
        <v>2615.61767578125</v>
      </c>
    </row>
    <row r="334" spans="1:3" ht="12.75">
      <c r="A334" s="6">
        <v>44624.447916666664</v>
      </c>
      <c r="B334" s="7">
        <v>-231.562713623047</v>
      </c>
      <c r="C334" s="8">
        <v>2612.29052734375</v>
      </c>
    </row>
    <row r="335" spans="1:3" ht="12.75">
      <c r="A335" s="6">
        <v>44624.45833333333</v>
      </c>
      <c r="B335" s="7">
        <v>-309.737640380859</v>
      </c>
      <c r="C335" s="8">
        <v>2601.72338867188</v>
      </c>
    </row>
    <row r="336" spans="1:3" ht="12.75">
      <c r="A336" s="6">
        <v>44624.46875</v>
      </c>
      <c r="B336" s="7">
        <v>-609.534912109375</v>
      </c>
      <c r="C336" s="8">
        <v>2603.88037109375</v>
      </c>
    </row>
    <row r="337" spans="1:3" ht="12.75">
      <c r="A337" s="6">
        <v>44624.479166666664</v>
      </c>
      <c r="B337" s="7">
        <v>-680.981140136719</v>
      </c>
      <c r="C337" s="8">
        <v>2615.28393554688</v>
      </c>
    </row>
    <row r="338" spans="1:3" ht="12.75">
      <c r="A338" s="6">
        <v>44624.48958333333</v>
      </c>
      <c r="B338" s="7">
        <v>-649.682067871094</v>
      </c>
      <c r="C338" s="8">
        <v>2608.17358398438</v>
      </c>
    </row>
    <row r="339" spans="1:3" ht="12.75">
      <c r="A339" s="6">
        <v>44624.5</v>
      </c>
      <c r="B339" s="7">
        <v>-680.377685546875</v>
      </c>
      <c r="C339" s="8">
        <v>2535.13549804688</v>
      </c>
    </row>
    <row r="340" spans="1:3" ht="12.75">
      <c r="A340" s="6">
        <v>44624.510416666664</v>
      </c>
      <c r="B340" s="7">
        <v>-652.909973144531</v>
      </c>
      <c r="C340" s="8">
        <v>2461.02319335938</v>
      </c>
    </row>
    <row r="341" spans="1:3" ht="12.75">
      <c r="A341" s="6">
        <v>44624.52083333333</v>
      </c>
      <c r="B341" s="7">
        <v>-632.719848632813</v>
      </c>
      <c r="C341" s="8">
        <v>2465.53930664063</v>
      </c>
    </row>
    <row r="342" spans="1:3" ht="12.75">
      <c r="A342" s="6">
        <v>44624.53125</v>
      </c>
      <c r="B342" s="7">
        <v>-539.144897460938</v>
      </c>
      <c r="C342" s="8">
        <v>2461.1142578125</v>
      </c>
    </row>
    <row r="343" spans="1:3" ht="12.75">
      <c r="A343" s="6">
        <v>44624.541666666664</v>
      </c>
      <c r="B343" s="7">
        <v>-630.310241699219</v>
      </c>
      <c r="C343" s="8">
        <v>2454.33276367188</v>
      </c>
    </row>
    <row r="344" spans="1:3" ht="12.75">
      <c r="A344" s="6">
        <v>44624.55208333333</v>
      </c>
      <c r="B344" s="7">
        <v>-675.8701171875</v>
      </c>
      <c r="C344" s="8">
        <v>2467.13647460938</v>
      </c>
    </row>
    <row r="345" spans="1:3" ht="12.75">
      <c r="A345" s="6">
        <v>44624.5625</v>
      </c>
      <c r="B345" s="7">
        <v>-628.859313964844</v>
      </c>
      <c r="C345" s="8">
        <v>2475.96411132813</v>
      </c>
    </row>
    <row r="346" spans="1:3" ht="12.75">
      <c r="A346" s="6">
        <v>44624.572916666664</v>
      </c>
      <c r="B346" s="7">
        <v>-590.086181640625</v>
      </c>
      <c r="C346" s="8">
        <v>2483.68212890625</v>
      </c>
    </row>
    <row r="347" spans="1:3" ht="12.75">
      <c r="A347" s="6">
        <v>44624.58333333333</v>
      </c>
      <c r="B347" s="7">
        <v>-650.657409667969</v>
      </c>
      <c r="C347" s="8">
        <v>2505.85522460938</v>
      </c>
    </row>
    <row r="348" spans="1:3" ht="12.75">
      <c r="A348" s="6">
        <v>44624.59375</v>
      </c>
      <c r="B348" s="7">
        <v>-698.820251464844</v>
      </c>
      <c r="C348" s="8">
        <v>2516.90087890625</v>
      </c>
    </row>
    <row r="349" spans="1:3" ht="12.75">
      <c r="A349" s="6">
        <v>44624.604166666664</v>
      </c>
      <c r="B349" s="7">
        <v>-706.820434570313</v>
      </c>
      <c r="C349" s="8">
        <v>2524.59057617188</v>
      </c>
    </row>
    <row r="350" spans="1:3" ht="12.75">
      <c r="A350" s="6">
        <v>44624.61458333333</v>
      </c>
      <c r="B350" s="7">
        <v>-784.336975097656</v>
      </c>
      <c r="C350" s="8">
        <v>2538.26025390625</v>
      </c>
    </row>
    <row r="351" spans="1:3" ht="12.75">
      <c r="A351" s="6">
        <v>44624.625</v>
      </c>
      <c r="B351" s="7">
        <v>-822.792663574219</v>
      </c>
      <c r="C351" s="8">
        <v>2553.42260742188</v>
      </c>
    </row>
    <row r="352" spans="1:3" ht="12.75">
      <c r="A352" s="6">
        <v>44624.635416666664</v>
      </c>
      <c r="B352" s="7">
        <v>-862.354187011719</v>
      </c>
      <c r="C352" s="8">
        <v>2559.2861328125</v>
      </c>
    </row>
    <row r="353" spans="1:3" ht="12.75">
      <c r="A353" s="6">
        <v>44624.64583333333</v>
      </c>
      <c r="B353" s="7">
        <v>-982.819946289063</v>
      </c>
      <c r="C353" s="8">
        <v>2567.16064453125</v>
      </c>
    </row>
    <row r="354" spans="1:3" ht="12.75">
      <c r="A354" s="6">
        <v>44624.65625</v>
      </c>
      <c r="B354" s="7">
        <v>-995.173400878906</v>
      </c>
      <c r="C354" s="8">
        <v>2577.23461914063</v>
      </c>
    </row>
    <row r="355" spans="1:3" ht="12.75">
      <c r="A355" s="6">
        <v>44624.666666666664</v>
      </c>
      <c r="B355" s="7">
        <v>-924.193664550781</v>
      </c>
      <c r="C355" s="8">
        <v>2576.69921875</v>
      </c>
    </row>
    <row r="356" spans="1:3" ht="12.75">
      <c r="A356" s="6">
        <v>44624.67708333333</v>
      </c>
      <c r="B356" s="7">
        <v>-1064.4375</v>
      </c>
      <c r="C356" s="8">
        <v>2580.2138671875</v>
      </c>
    </row>
    <row r="357" spans="1:3" ht="12.75">
      <c r="A357" s="6">
        <v>44624.6875</v>
      </c>
      <c r="B357" s="7">
        <v>-1047.42578125</v>
      </c>
      <c r="C357" s="8">
        <v>2575.6171875</v>
      </c>
    </row>
    <row r="358" spans="1:3" ht="12.75">
      <c r="A358" s="6">
        <v>44624.697916666664</v>
      </c>
      <c r="B358" s="7">
        <v>-812.568115234375</v>
      </c>
      <c r="C358" s="8">
        <v>2567.19458007813</v>
      </c>
    </row>
    <row r="359" spans="1:3" ht="12.75">
      <c r="A359" s="6">
        <v>44624.70833333333</v>
      </c>
      <c r="B359" s="7">
        <v>-569.627685546875</v>
      </c>
      <c r="C359" s="8">
        <v>2547.2177734375</v>
      </c>
    </row>
    <row r="360" spans="1:3" ht="12.75">
      <c r="A360" s="6">
        <v>44624.71875</v>
      </c>
      <c r="B360" s="7">
        <v>235.825347900391</v>
      </c>
      <c r="C360" s="8">
        <v>2598.90625</v>
      </c>
    </row>
    <row r="361" spans="1:3" ht="12.75">
      <c r="A361" s="6">
        <v>44624.729166666664</v>
      </c>
      <c r="B361" s="7">
        <v>470.890197753906</v>
      </c>
      <c r="C361" s="8">
        <v>2637.7509765625</v>
      </c>
    </row>
    <row r="362" spans="1:3" ht="12.75">
      <c r="A362" s="6">
        <v>44624.73958333333</v>
      </c>
      <c r="B362" s="7">
        <v>466.557952880859</v>
      </c>
      <c r="C362" s="8">
        <v>2616.47802734375</v>
      </c>
    </row>
    <row r="363" spans="1:3" ht="12.75">
      <c r="A363" s="6">
        <v>44624.75</v>
      </c>
      <c r="B363" s="7">
        <v>483.654937744141</v>
      </c>
      <c r="C363" s="8">
        <v>2601.96557617188</v>
      </c>
    </row>
    <row r="364" spans="1:3" ht="12.75">
      <c r="A364" s="6">
        <v>44624.760416666664</v>
      </c>
      <c r="B364" s="7">
        <v>602.251647949219</v>
      </c>
      <c r="C364" s="8">
        <v>2584.1201171875</v>
      </c>
    </row>
    <row r="365" spans="1:3" ht="12.75">
      <c r="A365" s="6">
        <v>44624.77083333333</v>
      </c>
      <c r="B365" s="7">
        <v>553.579956054688</v>
      </c>
      <c r="C365" s="8">
        <v>2580.904296875</v>
      </c>
    </row>
    <row r="366" spans="1:3" ht="12.75">
      <c r="A366" s="6">
        <v>44624.78125</v>
      </c>
      <c r="B366" s="7">
        <v>592.626220703125</v>
      </c>
      <c r="C366" s="8">
        <v>2592.96142578125</v>
      </c>
    </row>
    <row r="367" spans="1:3" ht="12.75">
      <c r="A367" s="6">
        <v>44624.791666666664</v>
      </c>
      <c r="B367" s="7">
        <v>576.162902832031</v>
      </c>
      <c r="C367" s="8">
        <v>2592.48120117188</v>
      </c>
    </row>
    <row r="368" spans="1:3" ht="12.75">
      <c r="A368" s="6">
        <v>44624.80208333333</v>
      </c>
      <c r="B368" s="7">
        <v>318.651245117188</v>
      </c>
      <c r="C368" s="8">
        <v>2608.51245117188</v>
      </c>
    </row>
    <row r="369" spans="1:3" ht="12.75">
      <c r="A369" s="6">
        <v>44624.8125</v>
      </c>
      <c r="B369" s="7">
        <v>312.795715332031</v>
      </c>
      <c r="C369" s="8">
        <v>2633.3603515625</v>
      </c>
    </row>
    <row r="370" spans="1:3" ht="12.75">
      <c r="A370" s="6">
        <v>44624.822916666664</v>
      </c>
      <c r="B370" s="7">
        <v>312.640777587891</v>
      </c>
      <c r="C370" s="8">
        <v>2640.419921875</v>
      </c>
    </row>
    <row r="371" spans="1:3" ht="12.75">
      <c r="A371" s="6">
        <v>44624.83333333333</v>
      </c>
      <c r="B371" s="7">
        <v>331.913177490234</v>
      </c>
      <c r="C371" s="8">
        <v>2603.7138671875</v>
      </c>
    </row>
    <row r="372" spans="1:3" ht="12.75">
      <c r="A372" s="6">
        <v>44624.84375</v>
      </c>
      <c r="B372" s="7">
        <v>288.718811035156</v>
      </c>
      <c r="C372" s="8">
        <v>2540.0166015625</v>
      </c>
    </row>
    <row r="373" spans="1:3" ht="12.75">
      <c r="A373" s="6">
        <v>44624.854166666664</v>
      </c>
      <c r="B373" s="7">
        <v>283.972412109375</v>
      </c>
      <c r="C373" s="8">
        <v>2532.56372070313</v>
      </c>
    </row>
    <row r="374" spans="1:3" ht="12.75">
      <c r="A374" s="6">
        <v>44624.86458333333</v>
      </c>
      <c r="B374" s="7">
        <v>337.242492675781</v>
      </c>
      <c r="C374" s="8">
        <v>2549.95141601563</v>
      </c>
    </row>
    <row r="375" spans="1:3" ht="12.75">
      <c r="A375" s="6">
        <v>44624.875</v>
      </c>
      <c r="B375" s="7">
        <v>294.227447509766</v>
      </c>
      <c r="C375" s="8">
        <v>2559.77685546875</v>
      </c>
    </row>
    <row r="376" spans="1:3" ht="12.75">
      <c r="A376" s="6">
        <v>44624.885416666664</v>
      </c>
      <c r="B376" s="7">
        <v>78.1717529296875</v>
      </c>
      <c r="C376" s="8">
        <v>2581.82104492188</v>
      </c>
    </row>
    <row r="377" spans="1:3" ht="12.75">
      <c r="A377" s="6">
        <v>44624.89583333333</v>
      </c>
      <c r="B377" s="7">
        <v>-35.9162445068359</v>
      </c>
      <c r="C377" s="8">
        <v>2600.19091796875</v>
      </c>
    </row>
    <row r="378" spans="1:3" ht="12.75">
      <c r="A378" s="6">
        <v>44624.90625</v>
      </c>
      <c r="B378" s="7">
        <v>-60.749397277832</v>
      </c>
      <c r="C378" s="8">
        <v>2609.31811523438</v>
      </c>
    </row>
    <row r="379" spans="1:3" ht="12.75">
      <c r="A379" s="6">
        <v>44624.916666666664</v>
      </c>
      <c r="B379" s="7">
        <v>-47.0102500915527</v>
      </c>
      <c r="C379" s="8">
        <v>2630.38745117188</v>
      </c>
    </row>
    <row r="380" spans="1:3" ht="12.75">
      <c r="A380" s="6">
        <v>44624.92708333333</v>
      </c>
      <c r="B380" s="7">
        <v>-166.171249389648</v>
      </c>
      <c r="C380" s="8">
        <v>2667.71606445313</v>
      </c>
    </row>
    <row r="381" spans="1:3" ht="12.75">
      <c r="A381" s="6">
        <v>44624.9375</v>
      </c>
      <c r="B381" s="7">
        <v>-215.217193603516</v>
      </c>
      <c r="C381" s="8">
        <v>2690.02197265625</v>
      </c>
    </row>
    <row r="382" spans="1:3" ht="12.75">
      <c r="A382" s="6">
        <v>44624.947916666664</v>
      </c>
      <c r="B382" s="7">
        <v>-153.994522094727</v>
      </c>
      <c r="C382" s="8">
        <v>2708.18676757813</v>
      </c>
    </row>
    <row r="383" spans="1:3" ht="12.75">
      <c r="A383" s="6">
        <v>44624.95833333333</v>
      </c>
      <c r="B383" s="7">
        <v>-201.622833251953</v>
      </c>
      <c r="C383" s="8">
        <v>2729.08154296875</v>
      </c>
    </row>
    <row r="384" spans="1:3" ht="12.75">
      <c r="A384" s="6">
        <v>44624.96875</v>
      </c>
      <c r="B384" s="7">
        <v>-597.034912109375</v>
      </c>
      <c r="C384" s="8">
        <v>2770.40869140625</v>
      </c>
    </row>
    <row r="385" spans="1:3" ht="12.75">
      <c r="A385" s="6">
        <v>44624.979166666664</v>
      </c>
      <c r="B385" s="7">
        <v>-644.960266113281</v>
      </c>
      <c r="C385" s="8">
        <v>2785.42138671875</v>
      </c>
    </row>
    <row r="386" spans="1:3" ht="12.75">
      <c r="A386" s="6">
        <v>44624.98958333333</v>
      </c>
      <c r="B386" s="7">
        <v>-622.978088378906</v>
      </c>
      <c r="C386" s="8">
        <v>2794.56689453125</v>
      </c>
    </row>
    <row r="387" spans="1:3" ht="12.75">
      <c r="A387" s="6">
        <v>44625</v>
      </c>
      <c r="B387" s="7">
        <v>-578.448059082031</v>
      </c>
      <c r="C387" s="8">
        <v>2818.140625</v>
      </c>
    </row>
    <row r="388" spans="1:3" ht="12.75">
      <c r="A388" s="6">
        <v>44625.010416666664</v>
      </c>
      <c r="B388" s="7">
        <v>-385.606964111328</v>
      </c>
      <c r="C388" s="8">
        <v>2829.49609375</v>
      </c>
    </row>
    <row r="389" spans="1:3" ht="12.75">
      <c r="A389" s="6">
        <v>44625.02083333333</v>
      </c>
      <c r="B389" s="7">
        <v>-247.739822387695</v>
      </c>
      <c r="C389" s="8">
        <v>2850.08862304688</v>
      </c>
    </row>
    <row r="390" spans="1:3" ht="12.75">
      <c r="A390" s="6">
        <v>44625.03125</v>
      </c>
      <c r="B390" s="7">
        <v>-222.185852050781</v>
      </c>
      <c r="C390" s="8">
        <v>2871.6904296875</v>
      </c>
    </row>
    <row r="391" spans="1:3" ht="12.75">
      <c r="A391" s="6">
        <v>44625.041666666664</v>
      </c>
      <c r="B391" s="7">
        <v>-249.827438354492</v>
      </c>
      <c r="C391" s="8">
        <v>2883.47607421875</v>
      </c>
    </row>
    <row r="392" spans="1:3" ht="12.75">
      <c r="A392" s="6">
        <v>44625.05208333333</v>
      </c>
      <c r="B392" s="7">
        <v>-481.161712646484</v>
      </c>
      <c r="C392" s="8">
        <v>2895.08520507813</v>
      </c>
    </row>
    <row r="393" spans="1:3" ht="12.75">
      <c r="A393" s="6">
        <v>44625.0625</v>
      </c>
      <c r="B393" s="7">
        <v>-509.070465087891</v>
      </c>
      <c r="C393" s="8">
        <v>2899.13330078125</v>
      </c>
    </row>
    <row r="394" spans="1:3" ht="12.75">
      <c r="A394" s="6">
        <v>44625.072916666664</v>
      </c>
      <c r="B394" s="7">
        <v>-474.306915283203</v>
      </c>
      <c r="C394" s="8">
        <v>2906.76733398438</v>
      </c>
    </row>
    <row r="395" spans="1:3" ht="12.75">
      <c r="A395" s="6">
        <v>44625.08333333333</v>
      </c>
      <c r="B395" s="7">
        <v>-423.708862304688</v>
      </c>
      <c r="C395" s="8">
        <v>2911.91870117188</v>
      </c>
    </row>
    <row r="396" spans="1:3" ht="12.75">
      <c r="A396" s="6">
        <v>44625.09375</v>
      </c>
      <c r="B396" s="7">
        <v>-411.324554443359</v>
      </c>
      <c r="C396" s="8">
        <v>2921.68481445313</v>
      </c>
    </row>
    <row r="397" spans="1:3" ht="12.75">
      <c r="A397" s="6">
        <v>44625.104166666664</v>
      </c>
      <c r="B397" s="7">
        <v>-400.034362792969</v>
      </c>
      <c r="C397" s="8">
        <v>2928.13598632813</v>
      </c>
    </row>
    <row r="398" spans="1:3" ht="12.75">
      <c r="A398" s="6">
        <v>44625.11458333333</v>
      </c>
      <c r="B398" s="7">
        <v>-382.001098632813</v>
      </c>
      <c r="C398" s="8">
        <v>2942.57421875</v>
      </c>
    </row>
    <row r="399" spans="1:3" ht="12.75">
      <c r="A399" s="6">
        <v>44625.125</v>
      </c>
      <c r="B399" s="7">
        <v>-403.253723144531</v>
      </c>
      <c r="C399" s="8">
        <v>2947.87573242188</v>
      </c>
    </row>
    <row r="400" spans="1:3" ht="12.75">
      <c r="A400" s="6">
        <v>44625.135416666664</v>
      </c>
      <c r="B400" s="7">
        <v>-430.410827636719</v>
      </c>
      <c r="C400" s="8">
        <v>2956.13134765625</v>
      </c>
    </row>
    <row r="401" spans="1:3" ht="12.75">
      <c r="A401" s="6">
        <v>44625.14583333333</v>
      </c>
      <c r="B401" s="7">
        <v>-412.467529296875</v>
      </c>
      <c r="C401" s="8">
        <v>2957.02490234375</v>
      </c>
    </row>
    <row r="402" spans="1:3" ht="12.75">
      <c r="A402" s="6">
        <v>44625.15625</v>
      </c>
      <c r="B402" s="7">
        <v>-396.292724609375</v>
      </c>
      <c r="C402" s="8">
        <v>2952.49169921875</v>
      </c>
    </row>
    <row r="403" spans="1:3" ht="12.75">
      <c r="A403" s="6">
        <v>44625.166666666664</v>
      </c>
      <c r="B403" s="7">
        <v>-454.807159423828</v>
      </c>
      <c r="C403" s="8">
        <v>2964.52612304688</v>
      </c>
    </row>
    <row r="404" spans="1:3" ht="12.75">
      <c r="A404" s="6">
        <v>44625.17708333333</v>
      </c>
      <c r="B404" s="7">
        <v>-423.861785888672</v>
      </c>
      <c r="C404" s="8">
        <v>2953.89526367188</v>
      </c>
    </row>
    <row r="405" spans="1:3" ht="12.75">
      <c r="A405" s="6">
        <v>44625.1875</v>
      </c>
      <c r="B405" s="7">
        <v>-407.445037841797</v>
      </c>
      <c r="C405" s="8">
        <v>2944.2333984375</v>
      </c>
    </row>
    <row r="406" spans="1:3" ht="12.75">
      <c r="A406" s="6">
        <v>44625.197916666664</v>
      </c>
      <c r="B406" s="7">
        <v>-388.810974121094</v>
      </c>
      <c r="C406" s="8">
        <v>2944.78100585938</v>
      </c>
    </row>
    <row r="407" spans="1:3" ht="12.75">
      <c r="A407" s="6">
        <v>44625.20833333333</v>
      </c>
      <c r="B407" s="7">
        <v>-399.081817626953</v>
      </c>
      <c r="C407" s="8">
        <v>2930.80444335938</v>
      </c>
    </row>
    <row r="408" spans="1:3" ht="12.75">
      <c r="A408" s="6">
        <v>44625.21875</v>
      </c>
      <c r="B408" s="7">
        <v>-331.782958984375</v>
      </c>
      <c r="C408" s="8">
        <v>2907.04541015625</v>
      </c>
    </row>
    <row r="409" spans="1:3" ht="12.75">
      <c r="A409" s="6">
        <v>44625.229166666664</v>
      </c>
      <c r="B409" s="7">
        <v>-310.543731689453</v>
      </c>
      <c r="C409" s="8">
        <v>2886.00537109375</v>
      </c>
    </row>
    <row r="410" spans="1:3" ht="12.75">
      <c r="A410" s="6">
        <v>44625.23958333333</v>
      </c>
      <c r="B410" s="7">
        <v>-272.714599609375</v>
      </c>
      <c r="C410" s="8">
        <v>2871.88061523438</v>
      </c>
    </row>
    <row r="411" spans="1:3" ht="12.75">
      <c r="A411" s="6">
        <v>44625.25</v>
      </c>
      <c r="B411" s="7">
        <v>-257.887115478516</v>
      </c>
      <c r="C411" s="8">
        <v>2844.39282226563</v>
      </c>
    </row>
    <row r="412" spans="1:3" ht="12.75">
      <c r="A412" s="6">
        <v>44625.260416666664</v>
      </c>
      <c r="B412" s="7">
        <v>-140.744400024414</v>
      </c>
      <c r="C412" s="8">
        <v>2807.27001953125</v>
      </c>
    </row>
    <row r="413" spans="1:3" ht="12.75">
      <c r="A413" s="6">
        <v>44625.27083333333</v>
      </c>
      <c r="B413" s="7">
        <v>-137.626159667969</v>
      </c>
      <c r="C413" s="8">
        <v>2798.40942382813</v>
      </c>
    </row>
    <row r="414" spans="1:3" ht="12.75">
      <c r="A414" s="6">
        <v>44625.28125</v>
      </c>
      <c r="B414" s="7">
        <v>-184.678237915039</v>
      </c>
      <c r="C414" s="8">
        <v>2765.27563476563</v>
      </c>
    </row>
    <row r="415" spans="1:3" ht="12.75">
      <c r="A415" s="6">
        <v>44625.291666666664</v>
      </c>
      <c r="B415" s="7">
        <v>-307.402404785156</v>
      </c>
      <c r="C415" s="8">
        <v>2749.43725585938</v>
      </c>
    </row>
    <row r="416" spans="1:3" ht="12.75">
      <c r="A416" s="6">
        <v>44625.30208333333</v>
      </c>
      <c r="B416" s="7">
        <v>-662.174682617188</v>
      </c>
      <c r="C416" s="8">
        <v>2720.79809570313</v>
      </c>
    </row>
    <row r="417" spans="1:3" ht="12.75">
      <c r="A417" s="6">
        <v>44625.3125</v>
      </c>
      <c r="B417" s="7">
        <v>-871.57080078125</v>
      </c>
      <c r="C417" s="8">
        <v>2691.57861328125</v>
      </c>
    </row>
    <row r="418" spans="1:3" ht="12.75">
      <c r="A418" s="6">
        <v>44625.322916666664</v>
      </c>
      <c r="B418" s="7">
        <v>-957.019958496094</v>
      </c>
      <c r="C418" s="8">
        <v>2668.84594726563</v>
      </c>
    </row>
    <row r="419" spans="1:3" ht="12.75">
      <c r="A419" s="6">
        <v>44625.33333333333</v>
      </c>
      <c r="B419" s="7">
        <v>-1084.29699707031</v>
      </c>
      <c r="C419" s="8">
        <v>2639.00170898438</v>
      </c>
    </row>
    <row r="420" spans="1:3" ht="12.75">
      <c r="A420" s="6">
        <v>44625.34375</v>
      </c>
      <c r="B420" s="7">
        <v>-1168.37475585938</v>
      </c>
      <c r="C420" s="8">
        <v>2705.61840820313</v>
      </c>
    </row>
    <row r="421" spans="1:3" ht="12.75">
      <c r="A421" s="6">
        <v>44625.354166666664</v>
      </c>
      <c r="B421" s="7">
        <v>-1254.75146484375</v>
      </c>
      <c r="C421" s="8">
        <v>2717.86474609375</v>
      </c>
    </row>
    <row r="422" spans="1:3" ht="12.75">
      <c r="A422" s="6">
        <v>44625.36458333333</v>
      </c>
      <c r="B422" s="7">
        <v>-1561.80908203125</v>
      </c>
      <c r="C422" s="8">
        <v>2698.57666015625</v>
      </c>
    </row>
    <row r="423" spans="1:3" ht="12.75">
      <c r="A423" s="6">
        <v>44625.375</v>
      </c>
      <c r="B423" s="7">
        <v>-1461.39880371094</v>
      </c>
      <c r="C423" s="8">
        <v>2702.35473632813</v>
      </c>
    </row>
    <row r="424" spans="1:3" ht="12.75">
      <c r="A424" s="6">
        <v>44625.385416666664</v>
      </c>
      <c r="B424" s="7">
        <v>-1346.53637695313</v>
      </c>
      <c r="C424" s="8">
        <v>2691.25512695313</v>
      </c>
    </row>
    <row r="425" spans="1:3" ht="12.75">
      <c r="A425" s="6">
        <v>44625.39583333333</v>
      </c>
      <c r="B425" s="7">
        <v>-1494.1826171875</v>
      </c>
      <c r="C425" s="8">
        <v>2692.50122070313</v>
      </c>
    </row>
    <row r="426" spans="1:3" ht="12.75">
      <c r="A426" s="6">
        <v>44625.40625</v>
      </c>
      <c r="B426" s="7">
        <v>-1368.07678222656</v>
      </c>
      <c r="C426" s="8">
        <v>2691.5048828125</v>
      </c>
    </row>
    <row r="427" spans="1:3" ht="12.75">
      <c r="A427" s="6">
        <v>44625.416666666664</v>
      </c>
      <c r="B427" s="7">
        <v>-1329.203125</v>
      </c>
      <c r="C427" s="8">
        <v>2677.345703125</v>
      </c>
    </row>
    <row r="428" spans="1:3" ht="12.75">
      <c r="A428" s="6">
        <v>44625.42708333333</v>
      </c>
      <c r="B428" s="7">
        <v>-1354.05895996094</v>
      </c>
      <c r="C428" s="8">
        <v>2677.42041015625</v>
      </c>
    </row>
    <row r="429" spans="1:3" ht="12.75">
      <c r="A429" s="6">
        <v>44625.4375</v>
      </c>
      <c r="B429" s="7">
        <v>-1209.96179199219</v>
      </c>
      <c r="C429" s="8">
        <v>2687.31176757813</v>
      </c>
    </row>
    <row r="430" spans="1:3" ht="12.75">
      <c r="A430" s="6">
        <v>44625.447916666664</v>
      </c>
      <c r="B430" s="7">
        <v>-1435.73498535156</v>
      </c>
      <c r="C430" s="8">
        <v>2702.02319335938</v>
      </c>
    </row>
    <row r="431" spans="1:3" ht="12.75">
      <c r="A431" s="6">
        <v>44625.45833333333</v>
      </c>
      <c r="B431" s="7">
        <v>-1024.51000976563</v>
      </c>
      <c r="C431" s="8">
        <v>2702.76220703125</v>
      </c>
    </row>
    <row r="432" spans="1:3" ht="12.75">
      <c r="A432" s="6">
        <v>44625.46875</v>
      </c>
      <c r="B432" s="7">
        <v>-884.635803222656</v>
      </c>
      <c r="C432" s="8">
        <v>2699.564453125</v>
      </c>
    </row>
    <row r="433" spans="1:3" ht="12.75">
      <c r="A433" s="6">
        <v>44625.479166666664</v>
      </c>
      <c r="B433" s="7">
        <v>-838.991088867188</v>
      </c>
      <c r="C433" s="8">
        <v>2712.03076171875</v>
      </c>
    </row>
    <row r="434" spans="1:3" ht="12.75">
      <c r="A434" s="6">
        <v>44625.48958333333</v>
      </c>
      <c r="B434" s="7">
        <v>-833.771850585938</v>
      </c>
      <c r="C434" s="8">
        <v>2721.15405273438</v>
      </c>
    </row>
    <row r="435" spans="1:3" ht="12.75">
      <c r="A435" s="6">
        <v>44625.5</v>
      </c>
      <c r="B435" s="7">
        <v>-818.226257324219</v>
      </c>
      <c r="C435" s="8">
        <v>2675.04858398438</v>
      </c>
    </row>
    <row r="436" spans="1:3" ht="12.75">
      <c r="A436" s="6">
        <v>44625.510416666664</v>
      </c>
      <c r="B436" s="7">
        <v>-982.360778808594</v>
      </c>
      <c r="C436" s="8">
        <v>2626.61010742188</v>
      </c>
    </row>
    <row r="437" spans="1:3" ht="12.75">
      <c r="A437" s="6">
        <v>44625.52083333333</v>
      </c>
      <c r="B437" s="7">
        <v>-1013.06744384766</v>
      </c>
      <c r="C437" s="8">
        <v>2648.23803710938</v>
      </c>
    </row>
    <row r="438" spans="1:3" ht="12.75">
      <c r="A438" s="6">
        <v>44625.53125</v>
      </c>
      <c r="B438" s="7">
        <v>-983.523803710938</v>
      </c>
      <c r="C438" s="8">
        <v>2649.876953125</v>
      </c>
    </row>
    <row r="439" spans="1:3" ht="12.75">
      <c r="A439" s="6">
        <v>44625.541666666664</v>
      </c>
      <c r="B439" s="7">
        <v>-1122.43811035156</v>
      </c>
      <c r="C439" s="8">
        <v>2681.169921875</v>
      </c>
    </row>
    <row r="440" spans="1:3" ht="12.75">
      <c r="A440" s="6">
        <v>44625.55208333333</v>
      </c>
      <c r="B440" s="7">
        <v>-1191.20739746094</v>
      </c>
      <c r="C440" s="8">
        <v>2712.50219726563</v>
      </c>
    </row>
    <row r="441" spans="1:3" ht="12.75">
      <c r="A441" s="6">
        <v>44625.5625</v>
      </c>
      <c r="B441" s="7">
        <v>-1211.314453125</v>
      </c>
      <c r="C441" s="8">
        <v>2734.83544921875</v>
      </c>
    </row>
    <row r="442" spans="1:3" ht="12.75">
      <c r="A442" s="6">
        <v>44625.572916666664</v>
      </c>
      <c r="B442" s="7">
        <v>-1180.14538574219</v>
      </c>
      <c r="C442" s="8">
        <v>2749.4296875</v>
      </c>
    </row>
    <row r="443" spans="1:3" ht="12.75">
      <c r="A443" s="6">
        <v>44625.58333333333</v>
      </c>
      <c r="B443" s="7">
        <v>-1323.79895019531</v>
      </c>
      <c r="C443" s="8">
        <v>2764.64086914063</v>
      </c>
    </row>
    <row r="444" spans="1:3" ht="12.75">
      <c r="A444" s="6">
        <v>44625.59375</v>
      </c>
      <c r="B444" s="7">
        <v>-1423.2705078125</v>
      </c>
      <c r="C444" s="8">
        <v>2756.5166015625</v>
      </c>
    </row>
    <row r="445" spans="1:3" ht="12.75">
      <c r="A445" s="6">
        <v>44625.604166666664</v>
      </c>
      <c r="B445" s="7">
        <v>-1441.0888671875</v>
      </c>
      <c r="C445" s="8">
        <v>2747.4453125</v>
      </c>
    </row>
    <row r="446" spans="1:3" ht="12.75">
      <c r="A446" s="6">
        <v>44625.61458333333</v>
      </c>
      <c r="B446" s="7">
        <v>-1420.69934082031</v>
      </c>
      <c r="C446" s="8">
        <v>2781.888671875</v>
      </c>
    </row>
    <row r="447" spans="1:3" ht="12.75">
      <c r="A447" s="6">
        <v>44625.625</v>
      </c>
      <c r="B447" s="7">
        <v>-1284.06665039063</v>
      </c>
      <c r="C447" s="8">
        <v>2790.72143554688</v>
      </c>
    </row>
    <row r="448" spans="1:3" ht="12.75">
      <c r="A448" s="6">
        <v>44625.635416666664</v>
      </c>
      <c r="B448" s="7">
        <v>-1092.80871582031</v>
      </c>
      <c r="C448" s="8">
        <v>2793.58447265625</v>
      </c>
    </row>
    <row r="449" spans="1:3" ht="12.75">
      <c r="A449" s="6">
        <v>44625.64583333333</v>
      </c>
      <c r="B449" s="7">
        <v>-1075.80200195313</v>
      </c>
      <c r="C449" s="8">
        <v>2786.60668945313</v>
      </c>
    </row>
    <row r="450" spans="1:3" ht="12.75">
      <c r="A450" s="6">
        <v>44625.65625</v>
      </c>
      <c r="B450" s="7">
        <v>-1040.18493652344</v>
      </c>
      <c r="C450" s="8">
        <v>2773.35546875</v>
      </c>
    </row>
    <row r="451" spans="1:3" ht="12.75">
      <c r="A451" s="6">
        <v>44625.666666666664</v>
      </c>
      <c r="B451" s="7">
        <v>-945.939697265625</v>
      </c>
      <c r="C451" s="8">
        <v>2771.41040039063</v>
      </c>
    </row>
    <row r="452" spans="1:3" ht="12.75">
      <c r="A452" s="6">
        <v>44625.67708333333</v>
      </c>
      <c r="B452" s="7">
        <v>-964.388977050781</v>
      </c>
      <c r="C452" s="8">
        <v>2760.8251953125</v>
      </c>
    </row>
    <row r="453" spans="1:3" ht="12.75">
      <c r="A453" s="6">
        <v>44625.6875</v>
      </c>
      <c r="B453" s="7">
        <v>-786.647766113281</v>
      </c>
      <c r="C453" s="8">
        <v>2761.10009765625</v>
      </c>
    </row>
    <row r="454" spans="1:3" ht="12.75">
      <c r="A454" s="6">
        <v>44625.697916666664</v>
      </c>
      <c r="B454" s="7">
        <v>-724.870300292969</v>
      </c>
      <c r="C454" s="8">
        <v>2739.96362304688</v>
      </c>
    </row>
    <row r="455" spans="1:3" ht="12.75">
      <c r="A455" s="6">
        <v>44625.70833333333</v>
      </c>
      <c r="B455" s="7">
        <v>-512.619384765625</v>
      </c>
      <c r="C455" s="8">
        <v>2718.56030273438</v>
      </c>
    </row>
    <row r="456" spans="1:3" ht="12.75">
      <c r="A456" s="6">
        <v>44625.71875</v>
      </c>
      <c r="B456" s="7">
        <v>87.3209762573242</v>
      </c>
      <c r="C456" s="8">
        <v>2757.54223632813</v>
      </c>
    </row>
    <row r="457" spans="1:3" ht="12.75">
      <c r="A457" s="6">
        <v>44625.729166666664</v>
      </c>
      <c r="B457" s="7">
        <v>340.421783447266</v>
      </c>
      <c r="C457" s="8">
        <v>2779.94091796875</v>
      </c>
    </row>
    <row r="458" spans="1:3" ht="12.75">
      <c r="A458" s="6">
        <v>44625.73958333333</v>
      </c>
      <c r="B458" s="7">
        <v>386.460845947266</v>
      </c>
      <c r="C458" s="8">
        <v>2753.38891601563</v>
      </c>
    </row>
    <row r="459" spans="1:3" ht="12.75">
      <c r="A459" s="6">
        <v>44625.75</v>
      </c>
      <c r="B459" s="7">
        <v>351.603057861328</v>
      </c>
      <c r="C459" s="8">
        <v>2730.89965820313</v>
      </c>
    </row>
    <row r="460" spans="1:3" ht="12.75">
      <c r="A460" s="6">
        <v>44625.760416666664</v>
      </c>
      <c r="B460" s="7">
        <v>423.826690673828</v>
      </c>
      <c r="C460" s="8">
        <v>2720.45385742188</v>
      </c>
    </row>
    <row r="461" spans="1:3" ht="12.75">
      <c r="A461" s="6">
        <v>44625.77083333333</v>
      </c>
      <c r="B461" s="7">
        <v>450.034912109375</v>
      </c>
      <c r="C461" s="8">
        <v>2699.84741210938</v>
      </c>
    </row>
    <row r="462" spans="1:3" ht="12.75">
      <c r="A462" s="6">
        <v>44625.78125</v>
      </c>
      <c r="B462" s="7">
        <v>442.618835449219</v>
      </c>
      <c r="C462" s="8">
        <v>2700.79760742188</v>
      </c>
    </row>
    <row r="463" spans="1:3" ht="12.75">
      <c r="A463" s="6">
        <v>44625.791666666664</v>
      </c>
      <c r="B463" s="7">
        <v>422.049865722656</v>
      </c>
      <c r="C463" s="8">
        <v>2702.29858398438</v>
      </c>
    </row>
    <row r="464" spans="1:3" ht="12.75">
      <c r="A464" s="6">
        <v>44625.80208333333</v>
      </c>
      <c r="B464" s="7">
        <v>271.940460205078</v>
      </c>
      <c r="C464" s="8">
        <v>2706.828125</v>
      </c>
    </row>
    <row r="465" spans="1:3" ht="12.75">
      <c r="A465" s="6">
        <v>44625.8125</v>
      </c>
      <c r="B465" s="7">
        <v>240.25422668457</v>
      </c>
      <c r="C465" s="8">
        <v>2699.40502929688</v>
      </c>
    </row>
    <row r="466" spans="1:3" ht="12.75">
      <c r="A466" s="6">
        <v>44625.822916666664</v>
      </c>
      <c r="B466" s="7">
        <v>222.821762084961</v>
      </c>
      <c r="C466" s="8">
        <v>2695.4169921875</v>
      </c>
    </row>
    <row r="467" spans="1:3" ht="12.75">
      <c r="A467" s="6">
        <v>44625.83333333333</v>
      </c>
      <c r="B467" s="7">
        <v>244.878402709961</v>
      </c>
      <c r="C467" s="8">
        <v>2704.0634765625</v>
      </c>
    </row>
    <row r="468" spans="1:3" ht="12.75">
      <c r="A468" s="6">
        <v>44625.84375</v>
      </c>
      <c r="B468" s="7">
        <v>268.125518798828</v>
      </c>
      <c r="C468" s="8">
        <v>2702.755859375</v>
      </c>
    </row>
    <row r="469" spans="1:3" ht="12.75">
      <c r="A469" s="6">
        <v>44625.854166666664</v>
      </c>
      <c r="B469" s="7">
        <v>257.044860839844</v>
      </c>
      <c r="C469" s="8">
        <v>2704.478515625</v>
      </c>
    </row>
    <row r="470" spans="1:3" ht="12.75">
      <c r="A470" s="6">
        <v>44625.86458333333</v>
      </c>
      <c r="B470" s="7">
        <v>306.204223632813</v>
      </c>
      <c r="C470" s="8">
        <v>2714.1513671875</v>
      </c>
    </row>
    <row r="471" spans="1:3" ht="12.75">
      <c r="A471" s="6">
        <v>44625.875</v>
      </c>
      <c r="B471" s="7">
        <v>295.297454833984</v>
      </c>
      <c r="C471" s="8">
        <v>2663.59057617188</v>
      </c>
    </row>
    <row r="472" spans="1:3" ht="12.75">
      <c r="A472" s="6">
        <v>44625.885416666664</v>
      </c>
      <c r="B472" s="7">
        <v>25.9440155029297</v>
      </c>
      <c r="C472" s="8">
        <v>2614.07177734375</v>
      </c>
    </row>
    <row r="473" spans="1:3" ht="12.75">
      <c r="A473" s="6">
        <v>44625.89583333333</v>
      </c>
      <c r="B473" s="7">
        <v>-74.7152328491211</v>
      </c>
      <c r="C473" s="8">
        <v>2622.9140625</v>
      </c>
    </row>
    <row r="474" spans="1:3" ht="12.75">
      <c r="A474" s="6">
        <v>44625.90625</v>
      </c>
      <c r="B474" s="7">
        <v>-41.3242301940918</v>
      </c>
      <c r="C474" s="8">
        <v>2636.50805664063</v>
      </c>
    </row>
    <row r="475" spans="1:3" ht="12.75">
      <c r="A475" s="6">
        <v>44625.916666666664</v>
      </c>
      <c r="B475" s="7">
        <v>-17.1156330108643</v>
      </c>
      <c r="C475" s="8">
        <v>2650.78271484375</v>
      </c>
    </row>
    <row r="476" spans="1:3" ht="12.75">
      <c r="A476" s="6">
        <v>44625.92708333333</v>
      </c>
      <c r="B476" s="7">
        <v>28.2753582000732</v>
      </c>
      <c r="C476" s="8">
        <v>2667.44116210938</v>
      </c>
    </row>
    <row r="477" spans="1:3" ht="12.75">
      <c r="A477" s="6">
        <v>44625.9375</v>
      </c>
      <c r="B477" s="7">
        <v>24.6620788574219</v>
      </c>
      <c r="C477" s="8">
        <v>2701.92626953125</v>
      </c>
    </row>
    <row r="478" spans="1:3" ht="12.75">
      <c r="A478" s="6">
        <v>44625.947916666664</v>
      </c>
      <c r="B478" s="7">
        <v>58.8609771728516</v>
      </c>
      <c r="C478" s="8">
        <v>2701.90966796875</v>
      </c>
    </row>
    <row r="479" spans="1:3" ht="12.75">
      <c r="A479" s="6">
        <v>44625.95833333333</v>
      </c>
      <c r="B479" s="7">
        <v>84.1816177368164</v>
      </c>
      <c r="C479" s="8">
        <v>2719.01904296875</v>
      </c>
    </row>
    <row r="480" spans="1:3" ht="12.75">
      <c r="A480" s="6">
        <v>44625.96875</v>
      </c>
      <c r="B480" s="7">
        <v>31.1215000152588</v>
      </c>
      <c r="C480" s="8">
        <v>2750.8955078125</v>
      </c>
    </row>
    <row r="481" spans="1:3" ht="12.75">
      <c r="A481" s="6">
        <v>44625.979166666664</v>
      </c>
      <c r="B481" s="7">
        <v>-60.4904632568359</v>
      </c>
      <c r="C481" s="8">
        <v>2764.0078125</v>
      </c>
    </row>
    <row r="482" spans="1:3" ht="12.75">
      <c r="A482" s="6">
        <v>44625.98958333333</v>
      </c>
      <c r="B482" s="7">
        <v>-15.1585884094238</v>
      </c>
      <c r="C482" s="8">
        <v>2778.7138671875</v>
      </c>
    </row>
    <row r="483" spans="1:3" ht="12.75">
      <c r="A483" s="6">
        <v>44626</v>
      </c>
      <c r="B483" s="7">
        <v>-26.3528327941895</v>
      </c>
      <c r="C483" s="8">
        <v>2792.35083007813</v>
      </c>
    </row>
    <row r="484" spans="1:3" ht="12.75">
      <c r="A484" s="6">
        <v>44626.010416666664</v>
      </c>
      <c r="B484" s="7">
        <v>-445.129211425781</v>
      </c>
      <c r="C484" s="8">
        <v>2791.89965820313</v>
      </c>
    </row>
    <row r="485" spans="1:3" ht="12.75">
      <c r="A485" s="6">
        <v>44626.02083333333</v>
      </c>
      <c r="B485" s="7">
        <v>-544.752807617188</v>
      </c>
      <c r="C485" s="8">
        <v>2779.32690429688</v>
      </c>
    </row>
    <row r="486" spans="1:3" ht="12.75">
      <c r="A486" s="6">
        <v>44626.03125</v>
      </c>
      <c r="B486" s="7">
        <v>-515.193359375</v>
      </c>
      <c r="C486" s="8">
        <v>2771.83154296875</v>
      </c>
    </row>
    <row r="487" spans="1:3" ht="12.75">
      <c r="A487" s="6">
        <v>44626.041666666664</v>
      </c>
      <c r="B487" s="7">
        <v>-478.235473632813</v>
      </c>
      <c r="C487" s="8">
        <v>2772.30712890625</v>
      </c>
    </row>
    <row r="488" spans="1:3" ht="12.75">
      <c r="A488" s="6">
        <v>44626.05208333333</v>
      </c>
      <c r="B488" s="7">
        <v>-487.795776367188</v>
      </c>
      <c r="C488" s="8">
        <v>2757.72875976563</v>
      </c>
    </row>
    <row r="489" spans="1:3" ht="12.75">
      <c r="A489" s="6">
        <v>44626.0625</v>
      </c>
      <c r="B489" s="7">
        <v>-465.628082275391</v>
      </c>
      <c r="C489" s="8">
        <v>2737.71166992188</v>
      </c>
    </row>
    <row r="490" spans="1:3" ht="12.75">
      <c r="A490" s="6">
        <v>44626.072916666664</v>
      </c>
      <c r="B490" s="7">
        <v>-451.991546630859</v>
      </c>
      <c r="C490" s="8">
        <v>2756.84057617188</v>
      </c>
    </row>
    <row r="491" spans="1:3" ht="12.75">
      <c r="A491" s="6">
        <v>44626.08333333333</v>
      </c>
      <c r="B491" s="7">
        <v>-452.518951416016</v>
      </c>
      <c r="C491" s="8">
        <v>2742.9248046875</v>
      </c>
    </row>
    <row r="492" spans="1:3" ht="12.75">
      <c r="A492" s="6">
        <v>44626.09375</v>
      </c>
      <c r="B492" s="7">
        <v>-482.048400878906</v>
      </c>
      <c r="C492" s="8">
        <v>2724.50219726563</v>
      </c>
    </row>
    <row r="493" spans="1:3" ht="12.75">
      <c r="A493" s="6">
        <v>44626.104166666664</v>
      </c>
      <c r="B493" s="7">
        <v>-512.040466308594</v>
      </c>
      <c r="C493" s="8">
        <v>2721.0791015625</v>
      </c>
    </row>
    <row r="494" spans="1:3" ht="12.75">
      <c r="A494" s="6">
        <v>44626.11458333333</v>
      </c>
      <c r="B494" s="7">
        <v>-517.807983398438</v>
      </c>
      <c r="C494" s="8">
        <v>2739.74633789063</v>
      </c>
    </row>
    <row r="495" spans="1:3" ht="12.75">
      <c r="A495" s="6">
        <v>44626.125</v>
      </c>
      <c r="B495" s="7">
        <v>-499.806579589844</v>
      </c>
      <c r="C495" s="8">
        <v>2740.77465820313</v>
      </c>
    </row>
    <row r="496" spans="1:3" ht="12.75">
      <c r="A496" s="6">
        <v>44626.135416666664</v>
      </c>
      <c r="B496" s="7">
        <v>-428.044067382813</v>
      </c>
      <c r="C496" s="8">
        <v>2743.56396484375</v>
      </c>
    </row>
    <row r="497" spans="1:3" ht="12.75">
      <c r="A497" s="6">
        <v>44626.14583333333</v>
      </c>
      <c r="B497" s="7">
        <v>-400.454193115234</v>
      </c>
      <c r="C497" s="8">
        <v>2748.98510742188</v>
      </c>
    </row>
    <row r="498" spans="1:3" ht="12.75">
      <c r="A498" s="6">
        <v>44626.15625</v>
      </c>
      <c r="B498" s="7">
        <v>-355.191711425781</v>
      </c>
      <c r="C498" s="8">
        <v>2737.1181640625</v>
      </c>
    </row>
    <row r="499" spans="1:3" ht="12.75">
      <c r="A499" s="6">
        <v>44626.166666666664</v>
      </c>
      <c r="B499" s="7">
        <v>-338.311950683594</v>
      </c>
      <c r="C499" s="8">
        <v>2725.75610351563</v>
      </c>
    </row>
    <row r="500" spans="1:3" ht="12.75">
      <c r="A500" s="6">
        <v>44626.17708333333</v>
      </c>
      <c r="B500" s="7">
        <v>-145.890701293945</v>
      </c>
      <c r="C500" s="8">
        <v>2720.015625</v>
      </c>
    </row>
    <row r="501" spans="1:3" ht="12.75">
      <c r="A501" s="6">
        <v>44626.1875</v>
      </c>
      <c r="B501" s="7">
        <v>-78.3924407958984</v>
      </c>
      <c r="C501" s="8">
        <v>2709.984375</v>
      </c>
    </row>
    <row r="502" spans="1:3" ht="12.75">
      <c r="A502" s="6">
        <v>44626.197916666664</v>
      </c>
      <c r="B502" s="7">
        <v>-95.4712905883789</v>
      </c>
      <c r="C502" s="8">
        <v>2712.31762695313</v>
      </c>
    </row>
    <row r="503" spans="1:3" ht="12.75">
      <c r="A503" s="6">
        <v>44626.20833333333</v>
      </c>
      <c r="B503" s="7">
        <v>-58.5560493469238</v>
      </c>
      <c r="C503" s="8">
        <v>2700.14721679688</v>
      </c>
    </row>
    <row r="504" spans="1:3" ht="12.75">
      <c r="A504" s="6">
        <v>44626.21875</v>
      </c>
      <c r="B504" s="7">
        <v>63.1767044067383</v>
      </c>
      <c r="C504" s="8">
        <v>2684.74951171875</v>
      </c>
    </row>
    <row r="505" spans="1:3" ht="12.75">
      <c r="A505" s="6">
        <v>44626.229166666664</v>
      </c>
      <c r="B505" s="7">
        <v>96.2178802490234</v>
      </c>
      <c r="C505" s="8">
        <v>2670.41625976563</v>
      </c>
    </row>
    <row r="506" spans="1:3" ht="12.75">
      <c r="A506" s="6">
        <v>44626.23958333333</v>
      </c>
      <c r="B506" s="7">
        <v>113.149124145508</v>
      </c>
      <c r="C506" s="8">
        <v>2666.18090820313</v>
      </c>
    </row>
    <row r="507" spans="1:3" ht="12.75">
      <c r="A507" s="6">
        <v>44626.25</v>
      </c>
      <c r="B507" s="7">
        <v>61.726978302002</v>
      </c>
      <c r="C507" s="8">
        <v>2662.86889648438</v>
      </c>
    </row>
    <row r="508" spans="1:3" ht="12.75">
      <c r="A508" s="6">
        <v>44626.260416666664</v>
      </c>
      <c r="B508" s="7">
        <v>-214.636489868164</v>
      </c>
      <c r="C508" s="8">
        <v>2644.42797851563</v>
      </c>
    </row>
    <row r="509" spans="1:3" ht="12.75">
      <c r="A509" s="6">
        <v>44626.27083333333</v>
      </c>
      <c r="B509" s="7">
        <v>-365.334167480469</v>
      </c>
      <c r="C509" s="8">
        <v>2636.185546875</v>
      </c>
    </row>
    <row r="510" spans="1:3" ht="12.75">
      <c r="A510" s="6">
        <v>44626.28125</v>
      </c>
      <c r="B510" s="7">
        <v>-364.271453857422</v>
      </c>
      <c r="C510" s="8">
        <v>2618.697265625</v>
      </c>
    </row>
    <row r="511" spans="1:3" ht="12.75">
      <c r="A511" s="6">
        <v>44626.291666666664</v>
      </c>
      <c r="B511" s="7">
        <v>-432.819549560547</v>
      </c>
      <c r="C511" s="8">
        <v>2596.931640625</v>
      </c>
    </row>
    <row r="512" spans="1:3" ht="12.75">
      <c r="A512" s="6">
        <v>44626.30208333333</v>
      </c>
      <c r="B512" s="7">
        <v>-532.600402832031</v>
      </c>
      <c r="C512" s="8">
        <v>2577.369140625</v>
      </c>
    </row>
    <row r="513" spans="1:3" ht="12.75">
      <c r="A513" s="6">
        <v>44626.3125</v>
      </c>
      <c r="B513" s="7">
        <v>-671.17529296875</v>
      </c>
      <c r="C513" s="8">
        <v>2549.421875</v>
      </c>
    </row>
    <row r="514" spans="1:3" ht="12.75">
      <c r="A514" s="6">
        <v>44626.322916666664</v>
      </c>
      <c r="B514" s="7">
        <v>-776.31201171875</v>
      </c>
      <c r="C514" s="8">
        <v>2533.72412109375</v>
      </c>
    </row>
    <row r="515" spans="1:3" ht="12.75">
      <c r="A515" s="6">
        <v>44626.33333333333</v>
      </c>
      <c r="B515" s="7">
        <v>-900.498291015625</v>
      </c>
      <c r="C515" s="8">
        <v>2520.41333007813</v>
      </c>
    </row>
    <row r="516" spans="1:3" ht="12.75">
      <c r="A516" s="6">
        <v>44626.34375</v>
      </c>
      <c r="B516" s="7">
        <v>-1229.90209960938</v>
      </c>
      <c r="C516" s="8">
        <v>2602.04272460938</v>
      </c>
    </row>
    <row r="517" spans="1:3" ht="12.75">
      <c r="A517" s="6">
        <v>44626.354166666664</v>
      </c>
      <c r="B517" s="7">
        <v>-1336.91479492188</v>
      </c>
      <c r="C517" s="8">
        <v>2626.30834960938</v>
      </c>
    </row>
    <row r="518" spans="1:3" ht="12.75">
      <c r="A518" s="6">
        <v>44626.36458333333</v>
      </c>
      <c r="B518" s="7">
        <v>-1392.89770507813</v>
      </c>
      <c r="C518" s="8">
        <v>2620.26977539063</v>
      </c>
    </row>
    <row r="519" spans="1:3" ht="12.75">
      <c r="A519" s="6">
        <v>44626.375</v>
      </c>
      <c r="B519" s="7">
        <v>-1434.46032714844</v>
      </c>
      <c r="C519" s="8">
        <v>2611.27099609375</v>
      </c>
    </row>
    <row r="520" spans="1:3" ht="12.75">
      <c r="A520" s="6">
        <v>44626.385416666664</v>
      </c>
      <c r="B520" s="7">
        <v>-1396.39990234375</v>
      </c>
      <c r="C520" s="8">
        <v>2619.57836914063</v>
      </c>
    </row>
    <row r="521" spans="1:3" ht="12.75">
      <c r="A521" s="6">
        <v>44626.39583333333</v>
      </c>
      <c r="B521" s="7">
        <v>-1418.16687011719</v>
      </c>
      <c r="C521" s="8">
        <v>2609.35034179688</v>
      </c>
    </row>
    <row r="522" spans="1:3" ht="12.75">
      <c r="A522" s="6">
        <v>44626.40625</v>
      </c>
      <c r="B522" s="7">
        <v>-1606.36645507813</v>
      </c>
      <c r="C522" s="8">
        <v>2610.14379882813</v>
      </c>
    </row>
    <row r="523" spans="1:3" ht="12.75">
      <c r="A523" s="6">
        <v>44626.416666666664</v>
      </c>
      <c r="B523" s="7">
        <v>-1700.48645019531</v>
      </c>
      <c r="C523" s="8">
        <v>2614.94458007813</v>
      </c>
    </row>
    <row r="524" spans="1:3" ht="12.75">
      <c r="A524" s="6">
        <v>44626.42708333333</v>
      </c>
      <c r="B524" s="7">
        <v>-1748.52844238281</v>
      </c>
      <c r="C524" s="8">
        <v>2622.1064453125</v>
      </c>
    </row>
    <row r="525" spans="1:3" ht="12.75">
      <c r="A525" s="6">
        <v>44626.4375</v>
      </c>
      <c r="B525" s="7">
        <v>-1726.07739257813</v>
      </c>
      <c r="C525" s="8">
        <v>2631.14404296875</v>
      </c>
    </row>
    <row r="526" spans="1:3" ht="12.75">
      <c r="A526" s="6">
        <v>44626.447916666664</v>
      </c>
      <c r="B526" s="7">
        <v>-1742.33117675781</v>
      </c>
      <c r="C526" s="8">
        <v>2646.52221679688</v>
      </c>
    </row>
    <row r="527" spans="1:3" ht="12.75">
      <c r="A527" s="6">
        <v>44626.45833333333</v>
      </c>
      <c r="B527" s="7">
        <v>-1797.27648925781</v>
      </c>
      <c r="C527" s="8">
        <v>2616.47216796875</v>
      </c>
    </row>
    <row r="528" spans="1:3" ht="12.75">
      <c r="A528" s="6">
        <v>44626.46875</v>
      </c>
      <c r="B528" s="7">
        <v>-1815.76574707031</v>
      </c>
      <c r="C528" s="8">
        <v>2542.18041992188</v>
      </c>
    </row>
    <row r="529" spans="1:3" ht="12.75">
      <c r="A529" s="6">
        <v>44626.479166666664</v>
      </c>
      <c r="B529" s="7">
        <v>-1743.62731933594</v>
      </c>
      <c r="C529" s="8">
        <v>2540.25927734375</v>
      </c>
    </row>
    <row r="530" spans="1:3" ht="12.75">
      <c r="A530" s="6">
        <v>44626.48958333333</v>
      </c>
      <c r="B530" s="7">
        <v>-1720.16455078125</v>
      </c>
      <c r="C530" s="8">
        <v>2543.47338867188</v>
      </c>
    </row>
    <row r="531" spans="1:3" ht="12.75">
      <c r="A531" s="6">
        <v>44626.5</v>
      </c>
      <c r="B531" s="7">
        <v>-1691.73364257813</v>
      </c>
      <c r="C531" s="8">
        <v>2538.08618164063</v>
      </c>
    </row>
    <row r="532" spans="1:3" ht="12.75">
      <c r="A532" s="6">
        <v>44626.510416666664</v>
      </c>
      <c r="B532" s="7">
        <v>-1619.79663085938</v>
      </c>
      <c r="C532" s="8">
        <v>2551.75561523438</v>
      </c>
    </row>
    <row r="533" spans="1:3" ht="12.75">
      <c r="A533" s="6">
        <v>44626.52083333333</v>
      </c>
      <c r="B533" s="7">
        <v>-1488.1162109375</v>
      </c>
      <c r="C533" s="8">
        <v>2563.00927734375</v>
      </c>
    </row>
    <row r="534" spans="1:3" ht="12.75">
      <c r="A534" s="6">
        <v>44626.53125</v>
      </c>
      <c r="B534" s="7">
        <v>-1570.19177246094</v>
      </c>
      <c r="C534" s="8">
        <v>2591.34130859375</v>
      </c>
    </row>
    <row r="535" spans="1:3" ht="12.75">
      <c r="A535" s="6">
        <v>44626.541666666664</v>
      </c>
      <c r="B535" s="7">
        <v>-1623.68432617188</v>
      </c>
      <c r="C535" s="8">
        <v>2606.5166015625</v>
      </c>
    </row>
    <row r="536" spans="1:3" ht="12.75">
      <c r="A536" s="6">
        <v>44626.55208333333</v>
      </c>
      <c r="B536" s="7">
        <v>-1768.73962402344</v>
      </c>
      <c r="C536" s="8">
        <v>2626.486328125</v>
      </c>
    </row>
    <row r="537" spans="1:3" ht="12.75">
      <c r="A537" s="6">
        <v>44626.5625</v>
      </c>
      <c r="B537" s="7">
        <v>-1802.79516601563</v>
      </c>
      <c r="C537" s="8">
        <v>2663.58081054688</v>
      </c>
    </row>
    <row r="538" spans="1:3" ht="12.75">
      <c r="A538" s="6">
        <v>44626.572916666664</v>
      </c>
      <c r="B538" s="7">
        <v>-1696.20837402344</v>
      </c>
      <c r="C538" s="8">
        <v>2678.6025390625</v>
      </c>
    </row>
    <row r="539" spans="1:3" ht="12.75">
      <c r="A539" s="6">
        <v>44626.58333333333</v>
      </c>
      <c r="B539" s="7">
        <v>-1722.837890625</v>
      </c>
      <c r="C539" s="8">
        <v>2697.2626953125</v>
      </c>
    </row>
    <row r="540" spans="1:3" ht="12.75">
      <c r="A540" s="6">
        <v>44626.59375</v>
      </c>
      <c r="B540" s="7">
        <v>-1675.59069824219</v>
      </c>
      <c r="C540" s="8">
        <v>2718.4013671875</v>
      </c>
    </row>
    <row r="541" spans="1:3" ht="12.75">
      <c r="A541" s="6">
        <v>44626.604166666664</v>
      </c>
      <c r="B541" s="7">
        <v>-1637.91052246094</v>
      </c>
      <c r="C541" s="8">
        <v>2735.86010742188</v>
      </c>
    </row>
    <row r="542" spans="1:3" ht="12.75">
      <c r="A542" s="6">
        <v>44626.61458333333</v>
      </c>
      <c r="B542" s="7">
        <v>-1683.24047851563</v>
      </c>
      <c r="C542" s="8">
        <v>2730.47241210938</v>
      </c>
    </row>
    <row r="543" spans="1:3" ht="12.75">
      <c r="A543" s="6">
        <v>44626.625</v>
      </c>
      <c r="B543" s="7">
        <v>-1680.50341796875</v>
      </c>
      <c r="C543" s="8">
        <v>2730.21313476563</v>
      </c>
    </row>
    <row r="544" spans="1:3" ht="12.75">
      <c r="A544" s="6">
        <v>44626.635416666664</v>
      </c>
      <c r="B544" s="7">
        <v>-1575.33374023438</v>
      </c>
      <c r="C544" s="8">
        <v>2738.8056640625</v>
      </c>
    </row>
    <row r="545" spans="1:3" ht="12.75">
      <c r="A545" s="6">
        <v>44626.64583333333</v>
      </c>
      <c r="B545" s="7">
        <v>-1540.1904296875</v>
      </c>
      <c r="C545" s="8">
        <v>2728.5166015625</v>
      </c>
    </row>
    <row r="546" spans="1:3" ht="12.75">
      <c r="A546" s="6">
        <v>44626.65625</v>
      </c>
      <c r="B546" s="7">
        <v>-1422.82458496094</v>
      </c>
      <c r="C546" s="8">
        <v>2711.10864257813</v>
      </c>
    </row>
    <row r="547" spans="1:3" ht="12.75">
      <c r="A547" s="6">
        <v>44626.666666666664</v>
      </c>
      <c r="B547" s="7">
        <v>-1057.33642578125</v>
      </c>
      <c r="C547" s="8">
        <v>2733.00268554688</v>
      </c>
    </row>
    <row r="548" spans="1:3" ht="12.75">
      <c r="A548" s="6">
        <v>44626.67708333333</v>
      </c>
      <c r="B548" s="7">
        <v>-521.294799804688</v>
      </c>
      <c r="C548" s="8">
        <v>2705.96997070313</v>
      </c>
    </row>
    <row r="549" spans="1:3" ht="12.75">
      <c r="A549" s="6">
        <v>44626.6875</v>
      </c>
      <c r="B549" s="7">
        <v>-314.062469482422</v>
      </c>
      <c r="C549" s="8">
        <v>2695.92822265625</v>
      </c>
    </row>
    <row r="550" spans="1:3" ht="12.75">
      <c r="A550" s="6">
        <v>44626.697916666664</v>
      </c>
      <c r="B550" s="7">
        <v>-208.141754150391</v>
      </c>
      <c r="C550" s="8">
        <v>2694.884765625</v>
      </c>
    </row>
    <row r="551" spans="1:3" ht="12.75">
      <c r="A551" s="6">
        <v>44626.70833333333</v>
      </c>
      <c r="B551" s="7">
        <v>-12.7992897033691</v>
      </c>
      <c r="C551" s="8">
        <v>2648.89379882813</v>
      </c>
    </row>
    <row r="552" spans="1:3" ht="12.75">
      <c r="A552" s="6">
        <v>44626.71875</v>
      </c>
      <c r="B552" s="7">
        <v>209.54573059082</v>
      </c>
      <c r="C552" s="8">
        <v>2639.0107421875</v>
      </c>
    </row>
    <row r="553" spans="1:3" ht="12.75">
      <c r="A553" s="6">
        <v>44626.729166666664</v>
      </c>
      <c r="B553" s="7">
        <v>349.431671142578</v>
      </c>
      <c r="C553" s="8">
        <v>2606.16235351563</v>
      </c>
    </row>
    <row r="554" spans="1:3" ht="12.75">
      <c r="A554" s="6">
        <v>44626.73958333333</v>
      </c>
      <c r="B554" s="7">
        <v>351.196319580078</v>
      </c>
      <c r="C554" s="8">
        <v>2613.27392578125</v>
      </c>
    </row>
    <row r="555" spans="1:3" ht="12.75">
      <c r="A555" s="6">
        <v>44626.75</v>
      </c>
      <c r="B555" s="7">
        <v>350.342895507813</v>
      </c>
      <c r="C555" s="8">
        <v>2670.34008789063</v>
      </c>
    </row>
    <row r="556" spans="1:3" ht="12.75">
      <c r="A556" s="6">
        <v>44626.760416666664</v>
      </c>
      <c r="B556" s="7">
        <v>541.063110351563</v>
      </c>
      <c r="C556" s="8">
        <v>2641.67602539063</v>
      </c>
    </row>
    <row r="557" spans="1:3" ht="12.75">
      <c r="A557" s="6">
        <v>44626.77083333333</v>
      </c>
      <c r="B557" s="7">
        <v>635.531982421875</v>
      </c>
      <c r="C557" s="8">
        <v>2613.28344726563</v>
      </c>
    </row>
    <row r="558" spans="1:3" ht="12.75">
      <c r="A558" s="6">
        <v>44626.78125</v>
      </c>
      <c r="B558" s="7">
        <v>634.103759765625</v>
      </c>
      <c r="C558" s="8">
        <v>2610.611328125</v>
      </c>
    </row>
    <row r="559" spans="1:3" ht="12.75">
      <c r="A559" s="6">
        <v>44626.791666666664</v>
      </c>
      <c r="B559" s="7">
        <v>636.541076660156</v>
      </c>
      <c r="C559" s="8">
        <v>2620.06860351563</v>
      </c>
    </row>
    <row r="560" spans="1:3" ht="12.75">
      <c r="A560" s="6">
        <v>44626.80208333333</v>
      </c>
      <c r="B560" s="7">
        <v>641.323791503906</v>
      </c>
      <c r="C560" s="8">
        <v>2626.111328125</v>
      </c>
    </row>
    <row r="561" spans="1:3" ht="12.75">
      <c r="A561" s="6">
        <v>44626.8125</v>
      </c>
      <c r="B561" s="7">
        <v>654.760681152344</v>
      </c>
      <c r="C561" s="8">
        <v>2633.78979492188</v>
      </c>
    </row>
    <row r="562" spans="1:3" ht="12.75">
      <c r="A562" s="6">
        <v>44626.822916666664</v>
      </c>
      <c r="B562" s="7">
        <v>695.198181152344</v>
      </c>
      <c r="C562" s="8">
        <v>2628.21826171875</v>
      </c>
    </row>
    <row r="563" spans="1:3" ht="12.75">
      <c r="A563" s="6">
        <v>44626.83333333333</v>
      </c>
      <c r="B563" s="7">
        <v>567.664855957031</v>
      </c>
      <c r="C563" s="8">
        <v>2660.12548828125</v>
      </c>
    </row>
    <row r="564" spans="1:3" ht="12.75">
      <c r="A564" s="6">
        <v>44626.84375</v>
      </c>
      <c r="B564" s="7">
        <v>369.477081298828</v>
      </c>
      <c r="C564" s="8">
        <v>2780.94506835938</v>
      </c>
    </row>
    <row r="565" spans="1:3" ht="12.75">
      <c r="A565" s="6">
        <v>44626.854166666664</v>
      </c>
      <c r="B565" s="7">
        <v>382.294036865234</v>
      </c>
      <c r="C565" s="8">
        <v>2788.72192382813</v>
      </c>
    </row>
    <row r="566" spans="1:3" ht="12.75">
      <c r="A566" s="6">
        <v>44626.86458333333</v>
      </c>
      <c r="B566" s="7">
        <v>422.17236328125</v>
      </c>
      <c r="C566" s="8">
        <v>2795.0107421875</v>
      </c>
    </row>
    <row r="567" spans="1:3" ht="12.75">
      <c r="A567" s="6">
        <v>44626.875</v>
      </c>
      <c r="B567" s="7">
        <v>419.346282958984</v>
      </c>
      <c r="C567" s="8">
        <v>2749.31005859375</v>
      </c>
    </row>
    <row r="568" spans="1:3" ht="12.75">
      <c r="A568" s="6">
        <v>44626.885416666664</v>
      </c>
      <c r="B568" s="7">
        <v>192.722793579102</v>
      </c>
      <c r="C568" s="8">
        <v>2694.03833007813</v>
      </c>
    </row>
    <row r="569" spans="1:3" ht="12.75">
      <c r="A569" s="6">
        <v>44626.89583333333</v>
      </c>
      <c r="B569" s="7">
        <v>154.973236083984</v>
      </c>
      <c r="C569" s="8">
        <v>2712.59765625</v>
      </c>
    </row>
    <row r="570" spans="1:3" ht="12.75">
      <c r="A570" s="6">
        <v>44626.90625</v>
      </c>
      <c r="B570" s="7">
        <v>180.192138671875</v>
      </c>
      <c r="C570" s="8">
        <v>2732.98657226563</v>
      </c>
    </row>
    <row r="571" spans="1:3" ht="12.75">
      <c r="A571" s="6">
        <v>44626.916666666664</v>
      </c>
      <c r="B571" s="7">
        <v>302.293182373047</v>
      </c>
      <c r="C571" s="8">
        <v>2747.05688476563</v>
      </c>
    </row>
    <row r="572" spans="1:3" ht="12.75">
      <c r="A572" s="6">
        <v>44626.92708333333</v>
      </c>
      <c r="B572" s="7">
        <v>697.597229003906</v>
      </c>
      <c r="C572" s="8">
        <v>2691.57348632813</v>
      </c>
    </row>
    <row r="573" spans="1:3" ht="12.75">
      <c r="A573" s="6">
        <v>44626.9375</v>
      </c>
      <c r="B573" s="7">
        <v>881.910766601563</v>
      </c>
      <c r="C573" s="8">
        <v>2689.9755859375</v>
      </c>
    </row>
    <row r="574" spans="1:3" ht="12.75">
      <c r="A574" s="6">
        <v>44626.947916666664</v>
      </c>
      <c r="B574" s="7">
        <v>841.643493652344</v>
      </c>
      <c r="C574" s="8">
        <v>2719.35766601563</v>
      </c>
    </row>
    <row r="575" spans="1:3" ht="12.75">
      <c r="A575" s="6">
        <v>44626.95833333333</v>
      </c>
      <c r="B575" s="7">
        <v>738.127197265625</v>
      </c>
      <c r="C575" s="8">
        <v>2748.55639648438</v>
      </c>
    </row>
    <row r="576" spans="1:3" ht="12.75">
      <c r="A576" s="6">
        <v>44626.96875</v>
      </c>
      <c r="B576" s="7">
        <v>466.587860107422</v>
      </c>
      <c r="C576" s="8">
        <v>2775.33178710938</v>
      </c>
    </row>
    <row r="577" spans="1:3" ht="12.75">
      <c r="A577" s="6">
        <v>44626.979166666664</v>
      </c>
      <c r="B577" s="7">
        <v>390.991912841797</v>
      </c>
      <c r="C577" s="8">
        <v>2798.77563476563</v>
      </c>
    </row>
    <row r="578" spans="1:3" ht="12.75">
      <c r="A578" s="6">
        <v>44626.98958333333</v>
      </c>
      <c r="B578" s="7">
        <v>394.673095703125</v>
      </c>
      <c r="C578" s="8">
        <v>2821.7646484375</v>
      </c>
    </row>
    <row r="579" spans="1:3" ht="12.75">
      <c r="A579" s="6">
        <v>44627</v>
      </c>
      <c r="B579" s="7">
        <v>451.096649169922</v>
      </c>
      <c r="C579" s="8">
        <v>2837.07299804688</v>
      </c>
    </row>
    <row r="580" spans="1:3" ht="12.75">
      <c r="A580" s="6">
        <v>44627.010416666664</v>
      </c>
      <c r="B580" s="7">
        <v>708.815551757813</v>
      </c>
      <c r="C580" s="8">
        <v>2838.8154296875</v>
      </c>
    </row>
    <row r="581" spans="1:3" ht="12.75">
      <c r="A581" s="6">
        <v>44627.02083333333</v>
      </c>
      <c r="B581" s="7">
        <v>824.658508300781</v>
      </c>
      <c r="C581" s="8">
        <v>2830.57592773438</v>
      </c>
    </row>
    <row r="582" spans="1:3" ht="12.75">
      <c r="A582" s="6">
        <v>44627.03125</v>
      </c>
      <c r="B582" s="7">
        <v>863.841857910156</v>
      </c>
      <c r="C582" s="8">
        <v>2813.2353515625</v>
      </c>
    </row>
    <row r="583" spans="1:3" ht="12.75">
      <c r="A583" s="6">
        <v>44627.041666666664</v>
      </c>
      <c r="B583" s="7">
        <v>874.635620117188</v>
      </c>
      <c r="C583" s="8">
        <v>2811.9189453125</v>
      </c>
    </row>
    <row r="584" spans="1:3" ht="12.75">
      <c r="A584" s="6">
        <v>44627.05208333333</v>
      </c>
      <c r="B584" s="7">
        <v>861.68359375</v>
      </c>
      <c r="C584" s="8">
        <v>2821.19604492188</v>
      </c>
    </row>
    <row r="585" spans="1:3" ht="12.75">
      <c r="A585" s="6">
        <v>44627.0625</v>
      </c>
      <c r="B585" s="7">
        <v>852.803039550781</v>
      </c>
      <c r="C585" s="8">
        <v>2800.79248046875</v>
      </c>
    </row>
    <row r="586" spans="1:3" ht="12.75">
      <c r="A586" s="6">
        <v>44627.072916666664</v>
      </c>
      <c r="B586" s="7">
        <v>812.6435546875</v>
      </c>
      <c r="C586" s="8">
        <v>2787.42431640625</v>
      </c>
    </row>
    <row r="587" spans="1:3" ht="12.75">
      <c r="A587" s="6">
        <v>44627.08333333333</v>
      </c>
      <c r="B587" s="7">
        <v>790.602783203125</v>
      </c>
      <c r="C587" s="8">
        <v>2768.57421875</v>
      </c>
    </row>
    <row r="588" spans="1:3" ht="12.75">
      <c r="A588" s="6">
        <v>44627.09375</v>
      </c>
      <c r="B588" s="7">
        <v>726.995361328125</v>
      </c>
      <c r="C588" s="8">
        <v>2762.69360351563</v>
      </c>
    </row>
    <row r="589" spans="1:3" ht="12.75">
      <c r="A589" s="6">
        <v>44627.104166666664</v>
      </c>
      <c r="B589" s="7">
        <v>681.745910644531</v>
      </c>
      <c r="C589" s="8">
        <v>2753.8466796875</v>
      </c>
    </row>
    <row r="590" spans="1:3" ht="12.75">
      <c r="A590" s="6">
        <v>44627.11458333333</v>
      </c>
      <c r="B590" s="7">
        <v>684.40673828125</v>
      </c>
      <c r="C590" s="8">
        <v>2759.33959960938</v>
      </c>
    </row>
    <row r="591" spans="1:3" ht="12.75">
      <c r="A591" s="6">
        <v>44627.125</v>
      </c>
      <c r="B591" s="7">
        <v>649.488708496094</v>
      </c>
      <c r="C591" s="8">
        <v>2760.20361328125</v>
      </c>
    </row>
    <row r="592" spans="1:3" ht="12.75">
      <c r="A592" s="6">
        <v>44627.135416666664</v>
      </c>
      <c r="B592" s="7">
        <v>654.890075683594</v>
      </c>
      <c r="C592" s="8">
        <v>2785.0830078125</v>
      </c>
    </row>
    <row r="593" spans="1:3" ht="12.75">
      <c r="A593" s="6">
        <v>44627.14583333333</v>
      </c>
      <c r="B593" s="7">
        <v>694.095825195313</v>
      </c>
      <c r="C593" s="8">
        <v>2789.642578125</v>
      </c>
    </row>
    <row r="594" spans="1:3" ht="12.75">
      <c r="A594" s="6">
        <v>44627.15625</v>
      </c>
      <c r="B594" s="7">
        <v>749.659851074219</v>
      </c>
      <c r="C594" s="8">
        <v>2788.92504882813</v>
      </c>
    </row>
    <row r="595" spans="1:3" ht="12.75">
      <c r="A595" s="6">
        <v>44627.166666666664</v>
      </c>
      <c r="B595" s="7">
        <v>722.110168457031</v>
      </c>
      <c r="C595" s="8">
        <v>2789.84130859375</v>
      </c>
    </row>
    <row r="596" spans="1:3" ht="12.75">
      <c r="A596" s="6">
        <v>44627.17708333333</v>
      </c>
      <c r="B596" s="7">
        <v>796.759826660156</v>
      </c>
      <c r="C596" s="8">
        <v>2766.45825195313</v>
      </c>
    </row>
    <row r="597" spans="1:3" ht="12.75">
      <c r="A597" s="6">
        <v>44627.1875</v>
      </c>
      <c r="B597" s="7">
        <v>826.349670410156</v>
      </c>
      <c r="C597" s="8">
        <v>2728.2978515625</v>
      </c>
    </row>
    <row r="598" spans="1:3" ht="12.75">
      <c r="A598" s="6">
        <v>44627.197916666664</v>
      </c>
      <c r="B598" s="7">
        <v>783.879211425781</v>
      </c>
      <c r="C598" s="8">
        <v>2697.79833984375</v>
      </c>
    </row>
    <row r="599" spans="1:3" ht="12.75">
      <c r="A599" s="6">
        <v>44627.20833333333</v>
      </c>
      <c r="B599" s="7">
        <v>718.85888671875</v>
      </c>
      <c r="C599" s="8">
        <v>2666.89208984375</v>
      </c>
    </row>
    <row r="600" spans="1:3" ht="12.75">
      <c r="A600" s="6">
        <v>44627.21875</v>
      </c>
      <c r="B600" s="7">
        <v>504.055114746094</v>
      </c>
      <c r="C600" s="8">
        <v>2687.47436523438</v>
      </c>
    </row>
    <row r="601" spans="1:3" ht="12.75">
      <c r="A601" s="6">
        <v>44627.229166666664</v>
      </c>
      <c r="B601" s="7">
        <v>310.732635498047</v>
      </c>
      <c r="C601" s="8">
        <v>2683.2314453125</v>
      </c>
    </row>
    <row r="602" spans="1:3" ht="12.75">
      <c r="A602" s="6">
        <v>44627.23958333333</v>
      </c>
      <c r="B602" s="7">
        <v>272.976501464844</v>
      </c>
      <c r="C602" s="8">
        <v>2653.03125</v>
      </c>
    </row>
    <row r="603" spans="1:3" ht="12.75">
      <c r="A603" s="6">
        <v>44627.25</v>
      </c>
      <c r="B603" s="7">
        <v>405.05712890625</v>
      </c>
      <c r="C603" s="8">
        <v>2610.70288085938</v>
      </c>
    </row>
    <row r="604" spans="1:3" ht="12.75">
      <c r="A604" s="6">
        <v>44627.260416666664</v>
      </c>
      <c r="B604" s="7">
        <v>724.875427246094</v>
      </c>
      <c r="C604" s="8">
        <v>2542.13940429688</v>
      </c>
    </row>
    <row r="605" spans="1:3" ht="12.75">
      <c r="A605" s="6">
        <v>44627.27083333333</v>
      </c>
      <c r="B605" s="7">
        <v>705.559814453125</v>
      </c>
      <c r="C605" s="8">
        <v>2502.76611328125</v>
      </c>
    </row>
    <row r="606" spans="1:3" ht="12.75">
      <c r="A606" s="6">
        <v>44627.28125</v>
      </c>
      <c r="B606" s="7">
        <v>610.769409179688</v>
      </c>
      <c r="C606" s="8">
        <v>2461.98486328125</v>
      </c>
    </row>
    <row r="607" spans="1:3" ht="12.75">
      <c r="A607" s="6">
        <v>44627.291666666664</v>
      </c>
      <c r="B607" s="7">
        <v>431.125823974609</v>
      </c>
      <c r="C607" s="8">
        <v>2440.35791015625</v>
      </c>
    </row>
    <row r="608" spans="1:3" ht="12.75">
      <c r="A608" s="6">
        <v>44627.30208333333</v>
      </c>
      <c r="B608" s="7">
        <v>296.767120361328</v>
      </c>
      <c r="C608" s="8">
        <v>2409.93188476563</v>
      </c>
    </row>
    <row r="609" spans="1:3" ht="12.75">
      <c r="A609" s="6">
        <v>44627.3125</v>
      </c>
      <c r="B609" s="7">
        <v>163.492889404297</v>
      </c>
      <c r="C609" s="8">
        <v>2383.27001953125</v>
      </c>
    </row>
    <row r="610" spans="1:3" ht="12.75">
      <c r="A610" s="6">
        <v>44627.322916666664</v>
      </c>
      <c r="B610" s="7">
        <v>6.32246541976929</v>
      </c>
      <c r="C610" s="8">
        <v>2373.1279296875</v>
      </c>
    </row>
    <row r="611" spans="1:3" ht="12.75">
      <c r="A611" s="6">
        <v>44627.33333333333</v>
      </c>
      <c r="B611" s="7">
        <v>-288.181671142578</v>
      </c>
      <c r="C611" s="8">
        <v>2369.62133789063</v>
      </c>
    </row>
    <row r="612" spans="1:3" ht="12.75">
      <c r="A612" s="6">
        <v>44627.34375</v>
      </c>
      <c r="B612" s="7">
        <v>-981.428466796875</v>
      </c>
      <c r="C612" s="8">
        <v>2386.51806640625</v>
      </c>
    </row>
    <row r="613" spans="1:3" ht="12.75">
      <c r="A613" s="6">
        <v>44627.354166666664</v>
      </c>
      <c r="B613" s="7">
        <v>-1212.31042480469</v>
      </c>
      <c r="C613" s="8">
        <v>2379.91088867188</v>
      </c>
    </row>
    <row r="614" spans="1:3" ht="12.75">
      <c r="A614" s="6">
        <v>44627.36458333333</v>
      </c>
      <c r="B614" s="7">
        <v>-1346.03674316406</v>
      </c>
      <c r="C614" s="8">
        <v>2268.1552734375</v>
      </c>
    </row>
    <row r="615" spans="1:3" ht="12.75">
      <c r="A615" s="6">
        <v>44627.375</v>
      </c>
      <c r="B615" s="7">
        <v>-1454.24926757813</v>
      </c>
      <c r="C615" s="8">
        <v>2303.78076171875</v>
      </c>
    </row>
    <row r="616" spans="1:3" ht="12.75">
      <c r="A616" s="6">
        <v>44627.385416666664</v>
      </c>
      <c r="B616" s="7">
        <v>-1258.96813964844</v>
      </c>
      <c r="C616" s="8">
        <v>2422.1357421875</v>
      </c>
    </row>
    <row r="617" spans="1:3" ht="12.75">
      <c r="A617" s="6">
        <v>44627.39583333333</v>
      </c>
      <c r="B617" s="7">
        <v>-1269.18151855469</v>
      </c>
      <c r="C617" s="8">
        <v>2441.79321289063</v>
      </c>
    </row>
    <row r="618" spans="1:3" ht="12.75">
      <c r="A618" s="6">
        <v>44627.40625</v>
      </c>
      <c r="B618" s="7">
        <v>-1267.71240234375</v>
      </c>
      <c r="C618" s="8">
        <v>2439.67358398438</v>
      </c>
    </row>
    <row r="619" spans="1:3" ht="12.75">
      <c r="A619" s="6">
        <v>44627.416666666664</v>
      </c>
      <c r="B619" s="7">
        <v>-1371.84790039063</v>
      </c>
      <c r="C619" s="8">
        <v>2470.5419921875</v>
      </c>
    </row>
    <row r="620" spans="1:3" ht="12.75">
      <c r="A620" s="6">
        <v>44627.42708333333</v>
      </c>
      <c r="B620" s="7">
        <v>-1498.94946289063</v>
      </c>
      <c r="C620" s="8">
        <v>2482.412109375</v>
      </c>
    </row>
    <row r="621" spans="1:3" ht="12.75">
      <c r="A621" s="6">
        <v>44627.4375</v>
      </c>
      <c r="B621" s="7">
        <v>-1550.76892089844</v>
      </c>
      <c r="C621" s="8">
        <v>2423.69921875</v>
      </c>
    </row>
    <row r="622" spans="1:3" ht="12.75">
      <c r="A622" s="6">
        <v>44627.447916666664</v>
      </c>
      <c r="B622" s="7">
        <v>-1553.29077148438</v>
      </c>
      <c r="C622" s="8">
        <v>2362.23291015625</v>
      </c>
    </row>
    <row r="623" spans="1:3" ht="12.75">
      <c r="A623" s="6">
        <v>44627.45833333333</v>
      </c>
      <c r="B623" s="7">
        <v>-1539.85925292969</v>
      </c>
      <c r="C623" s="8">
        <v>2358.73779296875</v>
      </c>
    </row>
    <row r="624" spans="1:3" ht="12.75">
      <c r="A624" s="6">
        <v>44627.46875</v>
      </c>
      <c r="B624" s="7">
        <v>-1503.32238769531</v>
      </c>
      <c r="C624" s="8">
        <v>2343.57788085938</v>
      </c>
    </row>
    <row r="625" spans="1:3" ht="12.75">
      <c r="A625" s="6">
        <v>44627.479166666664</v>
      </c>
      <c r="B625" s="7">
        <v>-1545.49084472656</v>
      </c>
      <c r="C625" s="8">
        <v>2336.40869140625</v>
      </c>
    </row>
    <row r="626" spans="1:3" ht="12.75">
      <c r="A626" s="6">
        <v>44627.48958333333</v>
      </c>
      <c r="B626" s="7">
        <v>-1544.59680175781</v>
      </c>
      <c r="C626" s="8">
        <v>2333.84985351563</v>
      </c>
    </row>
    <row r="627" spans="1:3" ht="12.75">
      <c r="A627" s="6">
        <v>44627.5</v>
      </c>
      <c r="B627" s="7">
        <v>-1587.60766601563</v>
      </c>
      <c r="C627" s="8">
        <v>2364.908203125</v>
      </c>
    </row>
    <row r="628" spans="1:3" ht="12.75">
      <c r="A628" s="6">
        <v>44627.510416666664</v>
      </c>
      <c r="B628" s="7">
        <v>-1585.38293457031</v>
      </c>
      <c r="C628" s="8">
        <v>2386.56640625</v>
      </c>
    </row>
    <row r="629" spans="1:3" ht="12.75">
      <c r="A629" s="6">
        <v>44627.52083333333</v>
      </c>
      <c r="B629" s="7">
        <v>-1629.7998046875</v>
      </c>
      <c r="C629" s="8">
        <v>2392.58911132813</v>
      </c>
    </row>
    <row r="630" spans="1:3" ht="12.75">
      <c r="A630" s="6">
        <v>44627.53125</v>
      </c>
      <c r="B630" s="7">
        <v>-1629.82214355469</v>
      </c>
      <c r="C630" s="8">
        <v>2401.03051757813</v>
      </c>
    </row>
    <row r="631" spans="1:3" ht="12.75">
      <c r="A631" s="6">
        <v>44627.541666666664</v>
      </c>
      <c r="B631" s="7">
        <v>-1572.02416992188</v>
      </c>
      <c r="C631" s="8">
        <v>2415.64404296875</v>
      </c>
    </row>
    <row r="632" spans="1:3" ht="12.75">
      <c r="A632" s="6">
        <v>44627.55208333333</v>
      </c>
      <c r="B632" s="7">
        <v>-1425.30187988281</v>
      </c>
      <c r="C632" s="8">
        <v>2431.43530273438</v>
      </c>
    </row>
    <row r="633" spans="1:3" ht="12.75">
      <c r="A633" s="6">
        <v>44627.5625</v>
      </c>
      <c r="B633" s="7">
        <v>-1372.466796875</v>
      </c>
      <c r="C633" s="8">
        <v>2438.27001953125</v>
      </c>
    </row>
    <row r="634" spans="1:3" ht="12.75">
      <c r="A634" s="6">
        <v>44627.572916666664</v>
      </c>
      <c r="B634" s="7">
        <v>-1332.60485839844</v>
      </c>
      <c r="C634" s="8">
        <v>2449.5888671875</v>
      </c>
    </row>
    <row r="635" spans="1:3" ht="12.75">
      <c r="A635" s="6">
        <v>44627.58333333333</v>
      </c>
      <c r="B635" s="7">
        <v>-1263.82312011719</v>
      </c>
      <c r="C635" s="8">
        <v>2453.9560546875</v>
      </c>
    </row>
    <row r="636" spans="1:3" ht="12.75">
      <c r="A636" s="6">
        <v>44627.59375</v>
      </c>
      <c r="B636" s="7">
        <v>-1307.95300292969</v>
      </c>
      <c r="C636" s="8">
        <v>2471.58666992188</v>
      </c>
    </row>
    <row r="637" spans="1:3" ht="12.75">
      <c r="A637" s="6">
        <v>44627.604166666664</v>
      </c>
      <c r="B637" s="7">
        <v>-1242.33544921875</v>
      </c>
      <c r="C637" s="8">
        <v>2491.21533203125</v>
      </c>
    </row>
    <row r="638" spans="1:3" ht="12.75">
      <c r="A638" s="6">
        <v>44627.61458333333</v>
      </c>
      <c r="B638" s="7">
        <v>-1213.92944335938</v>
      </c>
      <c r="C638" s="8">
        <v>2508.38940429688</v>
      </c>
    </row>
    <row r="639" spans="1:3" ht="12.75">
      <c r="A639" s="6">
        <v>44627.625</v>
      </c>
      <c r="B639" s="7">
        <v>-1251.63586425781</v>
      </c>
      <c r="C639" s="8">
        <v>2516.55737304688</v>
      </c>
    </row>
    <row r="640" spans="1:3" ht="12.75">
      <c r="A640" s="6">
        <v>44627.635416666664</v>
      </c>
      <c r="B640" s="7">
        <v>-1183.00744628906</v>
      </c>
      <c r="C640" s="8">
        <v>2518.96142578125</v>
      </c>
    </row>
    <row r="641" spans="1:3" ht="12.75">
      <c r="A641" s="6">
        <v>44627.64583333333</v>
      </c>
      <c r="B641" s="7">
        <v>-1130.73193359375</v>
      </c>
      <c r="C641" s="8">
        <v>2525.12329101563</v>
      </c>
    </row>
    <row r="642" spans="1:3" ht="12.75">
      <c r="A642" s="6">
        <v>44627.65625</v>
      </c>
      <c r="B642" s="7">
        <v>-1113.45166015625</v>
      </c>
      <c r="C642" s="8">
        <v>2528.07177734375</v>
      </c>
    </row>
    <row r="643" spans="1:3" ht="12.75">
      <c r="A643" s="6">
        <v>44627.666666666664</v>
      </c>
      <c r="B643" s="7">
        <v>-946.163269042969</v>
      </c>
      <c r="C643" s="8">
        <v>2525.67651367188</v>
      </c>
    </row>
    <row r="644" spans="1:3" ht="12.75">
      <c r="A644" s="6">
        <v>44627.67708333333</v>
      </c>
      <c r="B644" s="7">
        <v>-813.989868164063</v>
      </c>
      <c r="C644" s="8">
        <v>2518.58374023438</v>
      </c>
    </row>
    <row r="645" spans="1:3" ht="12.75">
      <c r="A645" s="6">
        <v>44627.6875</v>
      </c>
      <c r="B645" s="7">
        <v>-840.789123535156</v>
      </c>
      <c r="C645" s="8">
        <v>2506.82006835938</v>
      </c>
    </row>
    <row r="646" spans="1:3" ht="12.75">
      <c r="A646" s="6">
        <v>44627.697916666664</v>
      </c>
      <c r="B646" s="7">
        <v>-774.173583984375</v>
      </c>
      <c r="C646" s="8">
        <v>2490.38793945313</v>
      </c>
    </row>
    <row r="647" spans="1:3" ht="12.75">
      <c r="A647" s="6">
        <v>44627.70833333333</v>
      </c>
      <c r="B647" s="7">
        <v>-543.297119140625</v>
      </c>
      <c r="C647" s="8">
        <v>2467.23999023438</v>
      </c>
    </row>
    <row r="648" spans="1:3" ht="12.75">
      <c r="A648" s="6">
        <v>44627.71875</v>
      </c>
      <c r="B648" s="7">
        <v>107.705108642578</v>
      </c>
      <c r="C648" s="8">
        <v>2442.55517578125</v>
      </c>
    </row>
    <row r="649" spans="1:3" ht="12.75">
      <c r="A649" s="6">
        <v>44627.729166666664</v>
      </c>
      <c r="B649" s="7">
        <v>349.36083984375</v>
      </c>
      <c r="C649" s="8">
        <v>2411.3076171875</v>
      </c>
    </row>
    <row r="650" spans="1:3" ht="12.75">
      <c r="A650" s="6">
        <v>44627.73958333333</v>
      </c>
      <c r="B650" s="7">
        <v>297.247192382813</v>
      </c>
      <c r="C650" s="8">
        <v>2387.48950195313</v>
      </c>
    </row>
    <row r="651" spans="1:3" ht="12.75">
      <c r="A651" s="6">
        <v>44627.75</v>
      </c>
      <c r="B651" s="7">
        <v>267.582122802734</v>
      </c>
      <c r="C651" s="8">
        <v>2361.986328125</v>
      </c>
    </row>
    <row r="652" spans="1:3" ht="12.75">
      <c r="A652" s="6">
        <v>44627.760416666664</v>
      </c>
      <c r="B652" s="7">
        <v>237.656127929688</v>
      </c>
      <c r="C652" s="8">
        <v>2440.34814453125</v>
      </c>
    </row>
    <row r="653" spans="1:3" ht="12.75">
      <c r="A653" s="6">
        <v>44627.77083333333</v>
      </c>
      <c r="B653" s="7">
        <v>237.849517822266</v>
      </c>
      <c r="C653" s="8">
        <v>2483.28002929688</v>
      </c>
    </row>
    <row r="654" spans="1:3" ht="12.75">
      <c r="A654" s="6">
        <v>44627.78125</v>
      </c>
      <c r="B654" s="7">
        <v>209.269195556641</v>
      </c>
      <c r="C654" s="8">
        <v>2477.97241210938</v>
      </c>
    </row>
    <row r="655" spans="1:3" ht="12.75">
      <c r="A655" s="6">
        <v>44627.791666666664</v>
      </c>
      <c r="B655" s="7">
        <v>230.189147949219</v>
      </c>
      <c r="C655" s="8">
        <v>2403.88256835938</v>
      </c>
    </row>
    <row r="656" spans="1:3" ht="12.75">
      <c r="A656" s="6">
        <v>44627.80208333333</v>
      </c>
      <c r="B656" s="7">
        <v>209.113494873047</v>
      </c>
      <c r="C656" s="8">
        <v>2326.27172851563</v>
      </c>
    </row>
    <row r="657" spans="1:3" ht="12.75">
      <c r="A657" s="6">
        <v>44627.8125</v>
      </c>
      <c r="B657" s="7">
        <v>237.968841552734</v>
      </c>
      <c r="C657" s="8">
        <v>2339.95629882813</v>
      </c>
    </row>
    <row r="658" spans="1:3" ht="12.75">
      <c r="A658" s="6">
        <v>44627.822916666664</v>
      </c>
      <c r="B658" s="7">
        <v>253.600509643555</v>
      </c>
      <c r="C658" s="8">
        <v>2351.54345703125</v>
      </c>
    </row>
    <row r="659" spans="1:3" ht="12.75">
      <c r="A659" s="6">
        <v>44627.83333333333</v>
      </c>
      <c r="B659" s="7">
        <v>300.60009765625</v>
      </c>
      <c r="C659" s="8">
        <v>2366.50048828125</v>
      </c>
    </row>
    <row r="660" spans="1:3" ht="12.75">
      <c r="A660" s="6">
        <v>44627.84375</v>
      </c>
      <c r="B660" s="7">
        <v>376.516876220703</v>
      </c>
      <c r="C660" s="8">
        <v>2398.1064453125</v>
      </c>
    </row>
    <row r="661" spans="1:3" ht="12.75">
      <c r="A661" s="6">
        <v>44627.854166666664</v>
      </c>
      <c r="B661" s="7">
        <v>438.048675537109</v>
      </c>
      <c r="C661" s="8">
        <v>2422.15844726563</v>
      </c>
    </row>
    <row r="662" spans="1:3" ht="12.75">
      <c r="A662" s="6">
        <v>44627.86458333333</v>
      </c>
      <c r="B662" s="7">
        <v>433.462585449219</v>
      </c>
      <c r="C662" s="8">
        <v>2453.74487304688</v>
      </c>
    </row>
    <row r="663" spans="1:3" ht="12.75">
      <c r="A663" s="6">
        <v>44627.875</v>
      </c>
      <c r="B663" s="7">
        <v>389.488647460938</v>
      </c>
      <c r="C663" s="8">
        <v>2485.63256835938</v>
      </c>
    </row>
    <row r="664" spans="1:3" ht="12.75">
      <c r="A664" s="6">
        <v>44627.885416666664</v>
      </c>
      <c r="B664" s="7">
        <v>362.238311767578</v>
      </c>
      <c r="C664" s="8">
        <v>2525.169921875</v>
      </c>
    </row>
    <row r="665" spans="1:3" ht="12.75">
      <c r="A665" s="6">
        <v>44627.89583333333</v>
      </c>
      <c r="B665" s="7">
        <v>349.750640869141</v>
      </c>
      <c r="C665" s="8">
        <v>2561.90576171875</v>
      </c>
    </row>
    <row r="666" spans="1:3" ht="12.75">
      <c r="A666" s="6">
        <v>44627.90625</v>
      </c>
      <c r="B666" s="7">
        <v>360.617156982422</v>
      </c>
      <c r="C666" s="8">
        <v>2600.17919921875</v>
      </c>
    </row>
    <row r="667" spans="1:3" ht="12.75">
      <c r="A667" s="6">
        <v>44627.916666666664</v>
      </c>
      <c r="B667" s="7">
        <v>393.754180908203</v>
      </c>
      <c r="C667" s="8">
        <v>2637.52514648438</v>
      </c>
    </row>
    <row r="668" spans="1:3" ht="12.75">
      <c r="A668" s="6">
        <v>44627.92708333333</v>
      </c>
      <c r="B668" s="7">
        <v>470.068023681641</v>
      </c>
      <c r="C668" s="8">
        <v>2689.70581054688</v>
      </c>
    </row>
    <row r="669" spans="1:3" ht="12.75">
      <c r="A669" s="6">
        <v>44627.9375</v>
      </c>
      <c r="B669" s="7">
        <v>472.319946289063</v>
      </c>
      <c r="C669" s="8">
        <v>2723.58325195313</v>
      </c>
    </row>
    <row r="670" spans="1:3" ht="12.75">
      <c r="A670" s="6">
        <v>44627.947916666664</v>
      </c>
      <c r="B670" s="7">
        <v>568.082214355469</v>
      </c>
      <c r="C670" s="8">
        <v>2764.31103515625</v>
      </c>
    </row>
    <row r="671" spans="1:3" ht="12.75">
      <c r="A671" s="6">
        <v>44627.95833333333</v>
      </c>
      <c r="B671" s="7">
        <v>496.081024169922</v>
      </c>
      <c r="C671" s="8">
        <v>2803.470703125</v>
      </c>
    </row>
    <row r="672" spans="1:3" ht="12.75">
      <c r="A672" s="6">
        <v>44627.96875</v>
      </c>
      <c r="B672" s="7">
        <v>569.971435546875</v>
      </c>
      <c r="C672" s="8">
        <v>2845.744140625</v>
      </c>
    </row>
    <row r="673" spans="1:3" ht="12.75">
      <c r="A673" s="6">
        <v>44627.979166666664</v>
      </c>
      <c r="B673" s="7">
        <v>569.917541503906</v>
      </c>
      <c r="C673" s="8">
        <v>2875.4609375</v>
      </c>
    </row>
    <row r="674" spans="1:3" ht="12.75">
      <c r="A674" s="6">
        <v>44627.98958333333</v>
      </c>
      <c r="B674" s="7">
        <v>565.933471679688</v>
      </c>
      <c r="C674" s="8">
        <v>2902.3447265625</v>
      </c>
    </row>
    <row r="675" spans="1:3" ht="12.75">
      <c r="A675" s="6">
        <v>44628</v>
      </c>
      <c r="B675" s="7">
        <v>483.705780029297</v>
      </c>
      <c r="C675" s="8">
        <v>2926.96875</v>
      </c>
    </row>
    <row r="676" spans="1:3" ht="12.75">
      <c r="A676" s="6">
        <v>44628.010416666664</v>
      </c>
      <c r="B676" s="7">
        <v>5.24947929382324</v>
      </c>
      <c r="C676" s="8">
        <v>2957.3720703125</v>
      </c>
    </row>
    <row r="677" spans="1:3" ht="12.75">
      <c r="A677" s="6">
        <v>44628.02083333333</v>
      </c>
      <c r="B677" s="7">
        <v>-120.515213012695</v>
      </c>
      <c r="C677" s="8">
        <v>2977.5048828125</v>
      </c>
    </row>
    <row r="678" spans="1:3" ht="12.75">
      <c r="A678" s="6">
        <v>44628.03125</v>
      </c>
      <c r="B678" s="7">
        <v>-147.625137329102</v>
      </c>
      <c r="C678" s="8">
        <v>2995.8369140625</v>
      </c>
    </row>
    <row r="679" spans="1:3" ht="12.75">
      <c r="A679" s="6">
        <v>44628.041666666664</v>
      </c>
      <c r="B679" s="7">
        <v>-131.052261352539</v>
      </c>
      <c r="C679" s="8">
        <v>3008.9697265625</v>
      </c>
    </row>
    <row r="680" spans="1:3" ht="12.75">
      <c r="A680" s="6">
        <v>44628.05208333333</v>
      </c>
      <c r="B680" s="7">
        <v>-114.829025268555</v>
      </c>
      <c r="C680" s="8">
        <v>3019.18237304688</v>
      </c>
    </row>
    <row r="681" spans="1:3" ht="12.75">
      <c r="A681" s="6">
        <v>44628.0625</v>
      </c>
      <c r="B681" s="7">
        <v>-147.631744384766</v>
      </c>
      <c r="C681" s="8">
        <v>3027.78686523438</v>
      </c>
    </row>
    <row r="682" spans="1:3" ht="12.75">
      <c r="A682" s="6">
        <v>44628.072916666664</v>
      </c>
      <c r="B682" s="7">
        <v>-160.227661132813</v>
      </c>
      <c r="C682" s="8">
        <v>3036.87768554688</v>
      </c>
    </row>
    <row r="683" spans="1:3" ht="12.75">
      <c r="A683" s="6">
        <v>44628.08333333333</v>
      </c>
      <c r="B683" s="7">
        <v>-147.955718994141</v>
      </c>
      <c r="C683" s="8">
        <v>3046.93286132813</v>
      </c>
    </row>
    <row r="684" spans="1:3" ht="12.75">
      <c r="A684" s="6">
        <v>44628.09375</v>
      </c>
      <c r="B684" s="7">
        <v>-181.943710327148</v>
      </c>
      <c r="C684" s="8">
        <v>3048.87182617188</v>
      </c>
    </row>
    <row r="685" spans="1:3" ht="12.75">
      <c r="A685" s="6">
        <v>44628.104166666664</v>
      </c>
      <c r="B685" s="7">
        <v>-195.555603027344</v>
      </c>
      <c r="C685" s="8">
        <v>3052.01928710938</v>
      </c>
    </row>
    <row r="686" spans="1:3" ht="12.75">
      <c r="A686" s="6">
        <v>44628.11458333333</v>
      </c>
      <c r="B686" s="7">
        <v>-263.071136474609</v>
      </c>
      <c r="C686" s="8">
        <v>3052.84033203125</v>
      </c>
    </row>
    <row r="687" spans="1:3" ht="12.75">
      <c r="A687" s="6">
        <v>44628.125</v>
      </c>
      <c r="B687" s="7">
        <v>-253.733581542969</v>
      </c>
      <c r="C687" s="8">
        <v>3050.09130859375</v>
      </c>
    </row>
    <row r="688" spans="1:3" ht="12.75">
      <c r="A688" s="6">
        <v>44628.135416666664</v>
      </c>
      <c r="B688" s="7">
        <v>-176.165969848633</v>
      </c>
      <c r="C688" s="8">
        <v>3044.2548828125</v>
      </c>
    </row>
    <row r="689" spans="1:3" ht="12.75">
      <c r="A689" s="6">
        <v>44628.14583333333</v>
      </c>
      <c r="B689" s="7">
        <v>-183.386688232422</v>
      </c>
      <c r="C689" s="8">
        <v>3038.56030273438</v>
      </c>
    </row>
    <row r="690" spans="1:3" ht="12.75">
      <c r="A690" s="6">
        <v>44628.15625</v>
      </c>
      <c r="B690" s="7">
        <v>-199.656845092773</v>
      </c>
      <c r="C690" s="8">
        <v>3030.1318359375</v>
      </c>
    </row>
    <row r="691" spans="1:3" ht="12.75">
      <c r="A691" s="6">
        <v>44628.166666666664</v>
      </c>
      <c r="B691" s="7">
        <v>-177.420059204102</v>
      </c>
      <c r="C691" s="8">
        <v>3018.26416015625</v>
      </c>
    </row>
    <row r="692" spans="1:3" ht="12.75">
      <c r="A692" s="6">
        <v>44628.17708333333</v>
      </c>
      <c r="B692" s="7">
        <v>26.2610263824463</v>
      </c>
      <c r="C692" s="8">
        <v>2987.02294921875</v>
      </c>
    </row>
    <row r="693" spans="1:3" ht="12.75">
      <c r="A693" s="6">
        <v>44628.1875</v>
      </c>
      <c r="B693" s="7">
        <v>55.3182067871094</v>
      </c>
      <c r="C693" s="8">
        <v>2962.60375976563</v>
      </c>
    </row>
    <row r="694" spans="1:3" ht="12.75">
      <c r="A694" s="6">
        <v>44628.197916666664</v>
      </c>
      <c r="B694" s="7">
        <v>89.5812149047852</v>
      </c>
      <c r="C694" s="8">
        <v>2934.19702148438</v>
      </c>
    </row>
    <row r="695" spans="1:3" ht="12.75">
      <c r="A695" s="6">
        <v>44628.20833333333</v>
      </c>
      <c r="B695" s="7">
        <v>24.207727432251</v>
      </c>
      <c r="C695" s="8">
        <v>2898.39208984375</v>
      </c>
    </row>
    <row r="696" spans="1:3" ht="12.75">
      <c r="A696" s="6">
        <v>44628.21875</v>
      </c>
      <c r="B696" s="7">
        <v>-164.616546630859</v>
      </c>
      <c r="C696" s="8">
        <v>2898.80615234375</v>
      </c>
    </row>
    <row r="697" spans="1:3" ht="12.75">
      <c r="A697" s="6">
        <v>44628.229166666664</v>
      </c>
      <c r="B697" s="7">
        <v>-291.287170410156</v>
      </c>
      <c r="C697" s="8">
        <v>2882.85595703125</v>
      </c>
    </row>
    <row r="698" spans="1:3" ht="12.75">
      <c r="A698" s="6">
        <v>44628.23958333333</v>
      </c>
      <c r="B698" s="7">
        <v>-330.194793701172</v>
      </c>
      <c r="C698" s="8">
        <v>2848.65747070313</v>
      </c>
    </row>
    <row r="699" spans="1:3" ht="12.75">
      <c r="A699" s="6">
        <v>44628.25</v>
      </c>
      <c r="B699" s="7">
        <v>-207.170989990234</v>
      </c>
      <c r="C699" s="8">
        <v>2771.490234375</v>
      </c>
    </row>
    <row r="700" spans="1:3" ht="12.75">
      <c r="A700" s="6">
        <v>44628.260416666664</v>
      </c>
      <c r="B700" s="7">
        <v>308.629333496094</v>
      </c>
      <c r="C700" s="8">
        <v>2640.08642578125</v>
      </c>
    </row>
    <row r="701" spans="1:3" ht="12.75">
      <c r="A701" s="6">
        <v>44628.27083333333</v>
      </c>
      <c r="B701" s="7">
        <v>342.718414306641</v>
      </c>
      <c r="C701" s="8">
        <v>2580.45629882813</v>
      </c>
    </row>
    <row r="702" spans="1:3" ht="12.75">
      <c r="A702" s="6">
        <v>44628.28125</v>
      </c>
      <c r="B702" s="7">
        <v>216.072296142578</v>
      </c>
      <c r="C702" s="8">
        <v>2533.79345703125</v>
      </c>
    </row>
    <row r="703" spans="1:3" ht="12.75">
      <c r="A703" s="6">
        <v>44628.291666666664</v>
      </c>
      <c r="B703" s="7">
        <v>38.0567245483398</v>
      </c>
      <c r="C703" s="8">
        <v>2502.90771484375</v>
      </c>
    </row>
    <row r="704" spans="1:3" ht="12.75">
      <c r="A704" s="6">
        <v>44628.30208333333</v>
      </c>
      <c r="B704" s="7">
        <v>-141.627807617188</v>
      </c>
      <c r="C704" s="8">
        <v>2561.48583984375</v>
      </c>
    </row>
    <row r="705" spans="1:3" ht="12.75">
      <c r="A705" s="6">
        <v>44628.3125</v>
      </c>
      <c r="B705" s="7">
        <v>-285.64892578125</v>
      </c>
      <c r="C705" s="8">
        <v>2592.29443359375</v>
      </c>
    </row>
    <row r="706" spans="1:3" ht="12.75">
      <c r="A706" s="6">
        <v>44628.322916666664</v>
      </c>
      <c r="B706" s="7">
        <v>-391.411071777344</v>
      </c>
      <c r="C706" s="8">
        <v>2578.24536132813</v>
      </c>
    </row>
    <row r="707" spans="1:3" ht="12.75">
      <c r="A707" s="6">
        <v>44628.33333333333</v>
      </c>
      <c r="B707" s="7">
        <v>-556.699890136719</v>
      </c>
      <c r="C707" s="8">
        <v>2567.30444335938</v>
      </c>
    </row>
    <row r="708" spans="1:3" ht="12.75">
      <c r="A708" s="6">
        <v>44628.34375</v>
      </c>
      <c r="B708" s="7">
        <v>-761.893005371094</v>
      </c>
      <c r="C708" s="8">
        <v>2567.49194335938</v>
      </c>
    </row>
    <row r="709" spans="1:3" ht="12.75">
      <c r="A709" s="6">
        <v>44628.354166666664</v>
      </c>
      <c r="B709" s="7">
        <v>-815.217712402344</v>
      </c>
      <c r="C709" s="8">
        <v>2559.59301757813</v>
      </c>
    </row>
    <row r="710" spans="1:3" ht="12.75">
      <c r="A710" s="6">
        <v>44628.36458333333</v>
      </c>
      <c r="B710" s="7">
        <v>-773.714111328125</v>
      </c>
      <c r="C710" s="8">
        <v>2566.9970703125</v>
      </c>
    </row>
    <row r="711" spans="1:3" ht="12.75">
      <c r="A711" s="6">
        <v>44628.375</v>
      </c>
      <c r="B711" s="7">
        <v>-807.107604980469</v>
      </c>
      <c r="C711" s="8">
        <v>2569.32006835938</v>
      </c>
    </row>
    <row r="712" spans="1:3" ht="12.75">
      <c r="A712" s="6">
        <v>44628.385416666664</v>
      </c>
      <c r="B712" s="7">
        <v>-834.878662109375</v>
      </c>
      <c r="C712" s="8">
        <v>2570.63842773438</v>
      </c>
    </row>
    <row r="713" spans="1:3" ht="12.75">
      <c r="A713" s="6">
        <v>44628.39583333333</v>
      </c>
      <c r="B713" s="7">
        <v>-905.843017578125</v>
      </c>
      <c r="C713" s="8">
        <v>2569.84252929688</v>
      </c>
    </row>
    <row r="714" spans="1:3" ht="12.75">
      <c r="A714" s="6">
        <v>44628.40625</v>
      </c>
      <c r="B714" s="7">
        <v>-959.060180664063</v>
      </c>
      <c r="C714" s="8">
        <v>2568.63623046875</v>
      </c>
    </row>
    <row r="715" spans="1:3" ht="12.75">
      <c r="A715" s="6">
        <v>44628.416666666664</v>
      </c>
      <c r="B715" s="7">
        <v>-1009.33392333984</v>
      </c>
      <c r="C715" s="8">
        <v>2561.43432617188</v>
      </c>
    </row>
    <row r="716" spans="1:3" ht="12.75">
      <c r="A716" s="6">
        <v>44628.42708333333</v>
      </c>
      <c r="B716" s="7">
        <v>-1132.98852539063</v>
      </c>
      <c r="C716" s="8">
        <v>2558.400390625</v>
      </c>
    </row>
    <row r="717" spans="1:3" ht="12.75">
      <c r="A717" s="6">
        <v>44628.4375</v>
      </c>
      <c r="B717" s="7">
        <v>-1292.03576660156</v>
      </c>
      <c r="C717" s="8">
        <v>2560.55151367188</v>
      </c>
    </row>
    <row r="718" spans="1:3" ht="12.75">
      <c r="A718" s="6">
        <v>44628.447916666664</v>
      </c>
      <c r="B718" s="7">
        <v>-1329.15795898438</v>
      </c>
      <c r="C718" s="8">
        <v>2557.95727539063</v>
      </c>
    </row>
    <row r="719" spans="1:3" ht="12.75">
      <c r="A719" s="6">
        <v>44628.45833333333</v>
      </c>
      <c r="B719" s="7">
        <v>-1504.65234375</v>
      </c>
      <c r="C719" s="8">
        <v>2489.57250976563</v>
      </c>
    </row>
    <row r="720" spans="1:3" ht="12.75">
      <c r="A720" s="6">
        <v>44628.46875</v>
      </c>
      <c r="B720" s="7">
        <v>-1409.72106933594</v>
      </c>
      <c r="C720" s="8">
        <v>2412.90307617188</v>
      </c>
    </row>
    <row r="721" spans="1:3" ht="12.75">
      <c r="A721" s="6">
        <v>44628.479166666664</v>
      </c>
      <c r="B721" s="7">
        <v>-1444.58337402344</v>
      </c>
      <c r="C721" s="8">
        <v>2420.6923828125</v>
      </c>
    </row>
    <row r="722" spans="1:3" ht="12.75">
      <c r="A722" s="6">
        <v>44628.48958333333</v>
      </c>
      <c r="B722" s="7">
        <v>-1489.29016113281</v>
      </c>
      <c r="C722" s="8">
        <v>2422.97192382813</v>
      </c>
    </row>
    <row r="723" spans="1:3" ht="12.75">
      <c r="A723" s="6">
        <v>44628.5</v>
      </c>
      <c r="B723" s="7">
        <v>-1512.69921875</v>
      </c>
      <c r="C723" s="8">
        <v>2426.787109375</v>
      </c>
    </row>
    <row r="724" spans="1:3" ht="12.75">
      <c r="A724" s="6">
        <v>44628.510416666664</v>
      </c>
      <c r="B724" s="7">
        <v>-1571.01696777344</v>
      </c>
      <c r="C724" s="8">
        <v>2425.67919921875</v>
      </c>
    </row>
    <row r="725" spans="1:3" ht="12.75">
      <c r="A725" s="6">
        <v>44628.52083333333</v>
      </c>
      <c r="B725" s="7">
        <v>-1544.48217773438</v>
      </c>
      <c r="C725" s="8">
        <v>2423.79931640625</v>
      </c>
    </row>
    <row r="726" spans="1:3" ht="12.75">
      <c r="A726" s="6">
        <v>44628.53125</v>
      </c>
      <c r="B726" s="7">
        <v>-1532.58984375</v>
      </c>
      <c r="C726" s="8">
        <v>2424.70483398438</v>
      </c>
    </row>
    <row r="727" spans="1:3" ht="12.75">
      <c r="A727" s="6">
        <v>44628.541666666664</v>
      </c>
      <c r="B727" s="7">
        <v>-1519.40026855469</v>
      </c>
      <c r="C727" s="8">
        <v>2432.93505859375</v>
      </c>
    </row>
    <row r="728" spans="1:3" ht="12.75">
      <c r="A728" s="6">
        <v>44628.55208333333</v>
      </c>
      <c r="B728" s="7">
        <v>-1473.05969238281</v>
      </c>
      <c r="C728" s="8">
        <v>2439.517578125</v>
      </c>
    </row>
    <row r="729" spans="1:3" ht="12.75">
      <c r="A729" s="6">
        <v>44628.5625</v>
      </c>
      <c r="B729" s="7">
        <v>-1346.9765625</v>
      </c>
      <c r="C729" s="8">
        <v>2451.6162109375</v>
      </c>
    </row>
    <row r="730" spans="1:3" ht="12.75">
      <c r="A730" s="6">
        <v>44628.572916666664</v>
      </c>
      <c r="B730" s="7">
        <v>-1245.00842285156</v>
      </c>
      <c r="C730" s="8">
        <v>2469.37670898438</v>
      </c>
    </row>
    <row r="731" spans="1:3" ht="12.75">
      <c r="A731" s="6">
        <v>44628.58333333333</v>
      </c>
      <c r="B731" s="7">
        <v>-1123.62524414063</v>
      </c>
      <c r="C731" s="8">
        <v>2471.67724609375</v>
      </c>
    </row>
    <row r="732" spans="1:3" ht="12.75">
      <c r="A732" s="6">
        <v>44628.59375</v>
      </c>
      <c r="B732" s="7">
        <v>-952.399536132813</v>
      </c>
      <c r="C732" s="8">
        <v>2476.93286132813</v>
      </c>
    </row>
    <row r="733" spans="1:3" ht="12.75">
      <c r="A733" s="6">
        <v>44628.604166666664</v>
      </c>
      <c r="B733" s="7">
        <v>-986.012939453125</v>
      </c>
      <c r="C733" s="8">
        <v>2492.20532226563</v>
      </c>
    </row>
    <row r="734" spans="1:3" ht="12.75">
      <c r="A734" s="6">
        <v>44628.61458333333</v>
      </c>
      <c r="B734" s="7">
        <v>-944.782531738281</v>
      </c>
      <c r="C734" s="8">
        <v>2511.08984375</v>
      </c>
    </row>
    <row r="735" spans="1:3" ht="12.75">
      <c r="A735" s="6">
        <v>44628.625</v>
      </c>
      <c r="B735" s="7">
        <v>-826.156433105469</v>
      </c>
      <c r="C735" s="8">
        <v>2517.08715820313</v>
      </c>
    </row>
    <row r="736" spans="1:3" ht="12.75">
      <c r="A736" s="6">
        <v>44628.635416666664</v>
      </c>
      <c r="B736" s="7">
        <v>-771.072082519531</v>
      </c>
      <c r="C736" s="8">
        <v>2523.10522460938</v>
      </c>
    </row>
    <row r="737" spans="1:3" ht="12.75">
      <c r="A737" s="6">
        <v>44628.64583333333</v>
      </c>
      <c r="B737" s="7">
        <v>-729.052001953125</v>
      </c>
      <c r="C737" s="8">
        <v>2523.45263671875</v>
      </c>
    </row>
    <row r="738" spans="1:3" ht="12.75">
      <c r="A738" s="6">
        <v>44628.65625</v>
      </c>
      <c r="B738" s="7">
        <v>-667.832885742188</v>
      </c>
      <c r="C738" s="8">
        <v>2522.43041992188</v>
      </c>
    </row>
    <row r="739" spans="1:3" ht="12.75">
      <c r="A739" s="6">
        <v>44628.666666666664</v>
      </c>
      <c r="B739" s="7">
        <v>-627.943298339844</v>
      </c>
      <c r="C739" s="8">
        <v>2518.42431640625</v>
      </c>
    </row>
    <row r="740" spans="1:3" ht="12.75">
      <c r="A740" s="6">
        <v>44628.67708333333</v>
      </c>
      <c r="B740" s="7">
        <v>-370.502990722656</v>
      </c>
      <c r="C740" s="8">
        <v>2511.91015625</v>
      </c>
    </row>
    <row r="741" spans="1:3" ht="12.75">
      <c r="A741" s="6">
        <v>44628.6875</v>
      </c>
      <c r="B741" s="7">
        <v>-131.263229370117</v>
      </c>
      <c r="C741" s="8">
        <v>2503.44409179688</v>
      </c>
    </row>
    <row r="742" spans="1:3" ht="12.75">
      <c r="A742" s="6">
        <v>44628.697916666664</v>
      </c>
      <c r="B742" s="7">
        <v>-130.56201171875</v>
      </c>
      <c r="C742" s="8">
        <v>2492.77514648438</v>
      </c>
    </row>
    <row r="743" spans="1:3" ht="12.75">
      <c r="A743" s="6">
        <v>44628.70833333333</v>
      </c>
      <c r="B743" s="7">
        <v>3.40265440940857</v>
      </c>
      <c r="C743" s="8">
        <v>2472.65869140625</v>
      </c>
    </row>
    <row r="744" spans="1:3" ht="12.75">
      <c r="A744" s="6">
        <v>44628.71875</v>
      </c>
      <c r="B744" s="7">
        <v>512.813598632813</v>
      </c>
      <c r="C744" s="8">
        <v>2534.89819335938</v>
      </c>
    </row>
    <row r="745" spans="1:3" ht="12.75">
      <c r="A745" s="6">
        <v>44628.729166666664</v>
      </c>
      <c r="B745" s="7">
        <v>784.263854980469</v>
      </c>
      <c r="C745" s="8">
        <v>2600.23266601563</v>
      </c>
    </row>
    <row r="746" spans="1:3" ht="12.75">
      <c r="A746" s="6">
        <v>44628.73958333333</v>
      </c>
      <c r="B746" s="7">
        <v>747.935302734375</v>
      </c>
      <c r="C746" s="8">
        <v>2589.76049804688</v>
      </c>
    </row>
    <row r="747" spans="1:3" ht="12.75">
      <c r="A747" s="6">
        <v>44628.75</v>
      </c>
      <c r="B747" s="7">
        <v>705.415771484375</v>
      </c>
      <c r="C747" s="8">
        <v>2564.60180664063</v>
      </c>
    </row>
    <row r="748" spans="1:3" ht="12.75">
      <c r="A748" s="6">
        <v>44628.760416666664</v>
      </c>
      <c r="B748" s="7">
        <v>648.252380371094</v>
      </c>
      <c r="C748" s="8">
        <v>2557.51318359375</v>
      </c>
    </row>
    <row r="749" spans="1:3" ht="12.75">
      <c r="A749" s="6">
        <v>44628.77083333333</v>
      </c>
      <c r="B749" s="7">
        <v>623.627563476563</v>
      </c>
      <c r="C749" s="8">
        <v>2543.23193359375</v>
      </c>
    </row>
    <row r="750" spans="1:3" ht="12.75">
      <c r="A750" s="6">
        <v>44628.78125</v>
      </c>
      <c r="B750" s="7">
        <v>622.656372070313</v>
      </c>
      <c r="C750" s="8">
        <v>2538.07055664063</v>
      </c>
    </row>
    <row r="751" spans="1:3" ht="12.75">
      <c r="A751" s="6">
        <v>44628.791666666664</v>
      </c>
      <c r="B751" s="7">
        <v>647.982543945313</v>
      </c>
      <c r="C751" s="8">
        <v>2535.92065429688</v>
      </c>
    </row>
    <row r="752" spans="1:3" ht="12.75">
      <c r="A752" s="6">
        <v>44628.80208333333</v>
      </c>
      <c r="B752" s="7">
        <v>676.912231445313</v>
      </c>
      <c r="C752" s="8">
        <v>2536.7236328125</v>
      </c>
    </row>
    <row r="753" spans="1:3" ht="12.75">
      <c r="A753" s="6">
        <v>44628.8125</v>
      </c>
      <c r="B753" s="7">
        <v>698.017822265625</v>
      </c>
      <c r="C753" s="8">
        <v>2535.24487304688</v>
      </c>
    </row>
    <row r="754" spans="1:3" ht="12.75">
      <c r="A754" s="6">
        <v>44628.822916666664</v>
      </c>
      <c r="B754" s="7">
        <v>704.552001953125</v>
      </c>
      <c r="C754" s="8">
        <v>2534.65771484375</v>
      </c>
    </row>
    <row r="755" spans="1:3" ht="12.75">
      <c r="A755" s="6">
        <v>44628.83333333333</v>
      </c>
      <c r="B755" s="7">
        <v>736.587890625</v>
      </c>
      <c r="C755" s="8">
        <v>2541.81909179688</v>
      </c>
    </row>
    <row r="756" spans="1:3" ht="12.75">
      <c r="A756" s="6">
        <v>44628.84375</v>
      </c>
      <c r="B756" s="7">
        <v>726.684509277344</v>
      </c>
      <c r="C756" s="8">
        <v>2551.75659179688</v>
      </c>
    </row>
    <row r="757" spans="1:3" ht="12.75">
      <c r="A757" s="6">
        <v>44628.854166666664</v>
      </c>
      <c r="B757" s="7">
        <v>738.560485839844</v>
      </c>
      <c r="C757" s="8">
        <v>2560.67407226563</v>
      </c>
    </row>
    <row r="758" spans="1:3" ht="12.75">
      <c r="A758" s="6">
        <v>44628.86458333333</v>
      </c>
      <c r="B758" s="7">
        <v>730.709411621094</v>
      </c>
      <c r="C758" s="8">
        <v>2573.15625</v>
      </c>
    </row>
    <row r="759" spans="1:3" ht="12.75">
      <c r="A759" s="6">
        <v>44628.875</v>
      </c>
      <c r="B759" s="7">
        <v>679.568542480469</v>
      </c>
      <c r="C759" s="8">
        <v>2529.92846679688</v>
      </c>
    </row>
    <row r="760" spans="1:3" ht="12.75">
      <c r="A760" s="6">
        <v>44628.885416666664</v>
      </c>
      <c r="B760" s="7">
        <v>573.068725585938</v>
      </c>
      <c r="C760" s="8">
        <v>2486.72827148438</v>
      </c>
    </row>
    <row r="761" spans="1:3" ht="12.75">
      <c r="A761" s="6">
        <v>44628.89583333333</v>
      </c>
      <c r="B761" s="7">
        <v>534.286071777344</v>
      </c>
      <c r="C761" s="8">
        <v>2512.92407226563</v>
      </c>
    </row>
    <row r="762" spans="1:3" ht="12.75">
      <c r="A762" s="6">
        <v>44628.90625</v>
      </c>
      <c r="B762" s="7">
        <v>543.111694335938</v>
      </c>
      <c r="C762" s="8">
        <v>2543.67602539063</v>
      </c>
    </row>
    <row r="763" spans="1:3" ht="12.75">
      <c r="A763" s="6">
        <v>44628.916666666664</v>
      </c>
      <c r="B763" s="7">
        <v>388.064575195313</v>
      </c>
      <c r="C763" s="8">
        <v>2584.01928710938</v>
      </c>
    </row>
    <row r="764" spans="1:3" ht="12.75">
      <c r="A764" s="6">
        <v>44628.92708333333</v>
      </c>
      <c r="B764" s="7">
        <v>-4.95655632019043</v>
      </c>
      <c r="C764" s="8">
        <v>2697.81567382813</v>
      </c>
    </row>
    <row r="765" spans="1:3" ht="12.75">
      <c r="A765" s="6">
        <v>44628.9375</v>
      </c>
      <c r="B765" s="7">
        <v>-115.45858001709</v>
      </c>
      <c r="C765" s="8">
        <v>2762.77490234375</v>
      </c>
    </row>
    <row r="766" spans="1:3" ht="12.75">
      <c r="A766" s="6">
        <v>44628.947916666664</v>
      </c>
      <c r="B766" s="7">
        <v>-37.9538536071777</v>
      </c>
      <c r="C766" s="8">
        <v>2786.2294921875</v>
      </c>
    </row>
    <row r="767" spans="1:3" ht="12.75">
      <c r="A767" s="6">
        <v>44628.95833333333</v>
      </c>
      <c r="B767" s="7">
        <v>-111.807952880859</v>
      </c>
      <c r="C767" s="8">
        <v>2813.49633789063</v>
      </c>
    </row>
    <row r="768" spans="1:3" ht="12.75">
      <c r="A768" s="6">
        <v>44628.96875</v>
      </c>
      <c r="B768" s="7">
        <v>-73.0382614135742</v>
      </c>
      <c r="C768" s="8">
        <v>2847.81494140625</v>
      </c>
    </row>
    <row r="769" spans="1:3" ht="12.75">
      <c r="A769" s="6">
        <v>44628.979166666664</v>
      </c>
      <c r="B769" s="7">
        <v>-30.3044548034668</v>
      </c>
      <c r="C769" s="8">
        <v>2857.48559570313</v>
      </c>
    </row>
    <row r="770" spans="1:3" ht="12.75">
      <c r="A770" s="6">
        <v>44628.98958333333</v>
      </c>
      <c r="B770" s="7">
        <v>43.733585357666</v>
      </c>
      <c r="C770" s="8">
        <v>2822.220703125</v>
      </c>
    </row>
    <row r="771" spans="1:3" ht="12.75">
      <c r="A771" s="6">
        <v>44629</v>
      </c>
      <c r="B771" s="7">
        <v>32.1780204772949</v>
      </c>
      <c r="C771" s="8">
        <v>2817.65356445313</v>
      </c>
    </row>
    <row r="772" spans="1:3" ht="12.75">
      <c r="A772" s="6">
        <v>44629.010416666664</v>
      </c>
      <c r="B772" s="7">
        <v>-20.8885612487793</v>
      </c>
      <c r="C772" s="8">
        <v>2840.48315429688</v>
      </c>
    </row>
    <row r="773" spans="1:3" ht="12.75">
      <c r="A773" s="6">
        <v>44629.02083333333</v>
      </c>
      <c r="B773" s="7">
        <v>-75.3239974975586</v>
      </c>
      <c r="C773" s="8">
        <v>2850.91796875</v>
      </c>
    </row>
    <row r="774" spans="1:3" ht="12.75">
      <c r="A774" s="6">
        <v>44629.03125</v>
      </c>
      <c r="B774" s="7">
        <v>-45.5706977844238</v>
      </c>
      <c r="C774" s="8">
        <v>2858.9833984375</v>
      </c>
    </row>
    <row r="775" spans="1:3" ht="12.75">
      <c r="A775" s="6">
        <v>44629.041666666664</v>
      </c>
      <c r="B775" s="7">
        <v>3.46278500556946</v>
      </c>
      <c r="C775" s="8">
        <v>2851.65112304688</v>
      </c>
    </row>
    <row r="776" spans="1:3" ht="12.75">
      <c r="A776" s="6">
        <v>44629.05208333333</v>
      </c>
      <c r="B776" s="7">
        <v>-43.9305839538574</v>
      </c>
      <c r="C776" s="8">
        <v>2817.63305664063</v>
      </c>
    </row>
    <row r="777" spans="1:3" ht="12.75">
      <c r="A777" s="6">
        <v>44629.0625</v>
      </c>
      <c r="B777" s="7">
        <v>-89.9473190307617</v>
      </c>
      <c r="C777" s="8">
        <v>2807.599609375</v>
      </c>
    </row>
    <row r="778" spans="1:3" ht="12.75">
      <c r="A778" s="6">
        <v>44629.072916666664</v>
      </c>
      <c r="B778" s="7">
        <v>-88.4434356689453</v>
      </c>
      <c r="C778" s="8">
        <v>2812.67578125</v>
      </c>
    </row>
    <row r="779" spans="1:3" ht="12.75">
      <c r="A779" s="6">
        <v>44629.08333333333</v>
      </c>
      <c r="B779" s="7">
        <v>-56.6277923583984</v>
      </c>
      <c r="C779" s="8">
        <v>2821.42700195313</v>
      </c>
    </row>
    <row r="780" spans="1:3" ht="12.75">
      <c r="A780" s="6">
        <v>44629.09375</v>
      </c>
      <c r="B780" s="7">
        <v>-60.5540771484375</v>
      </c>
      <c r="C780" s="8">
        <v>2820.41723632813</v>
      </c>
    </row>
    <row r="781" spans="1:3" ht="12.75">
      <c r="A781" s="6">
        <v>44629.104166666664</v>
      </c>
      <c r="B781" s="7">
        <v>-45.9682350158691</v>
      </c>
      <c r="C781" s="8">
        <v>2823.04150390625</v>
      </c>
    </row>
    <row r="782" spans="1:3" ht="12.75">
      <c r="A782" s="6">
        <v>44629.11458333333</v>
      </c>
      <c r="B782" s="7">
        <v>-56.2429504394531</v>
      </c>
      <c r="C782" s="8">
        <v>2831.38696289063</v>
      </c>
    </row>
    <row r="783" spans="1:3" ht="12.75">
      <c r="A783" s="6">
        <v>44629.125</v>
      </c>
      <c r="B783" s="7">
        <v>-46.8106842041016</v>
      </c>
      <c r="C783" s="8">
        <v>2825.49487304688</v>
      </c>
    </row>
    <row r="784" spans="1:3" ht="12.75">
      <c r="A784" s="6">
        <v>44629.135416666664</v>
      </c>
      <c r="B784" s="7">
        <v>-29.3155841827393</v>
      </c>
      <c r="C784" s="8">
        <v>2817.19067382813</v>
      </c>
    </row>
    <row r="785" spans="1:3" ht="12.75">
      <c r="A785" s="6">
        <v>44629.14583333333</v>
      </c>
      <c r="B785" s="7">
        <v>-20.5047245025635</v>
      </c>
      <c r="C785" s="8">
        <v>2818.91162109375</v>
      </c>
    </row>
    <row r="786" spans="1:3" ht="12.75">
      <c r="A786" s="6">
        <v>44629.15625</v>
      </c>
      <c r="B786" s="7">
        <v>-23.0955791473389</v>
      </c>
      <c r="C786" s="8">
        <v>2816.18505859375</v>
      </c>
    </row>
    <row r="787" spans="1:3" ht="12.75">
      <c r="A787" s="6">
        <v>44629.166666666664</v>
      </c>
      <c r="B787" s="7">
        <v>13.1342496871948</v>
      </c>
      <c r="C787" s="8">
        <v>2815.353515625</v>
      </c>
    </row>
    <row r="788" spans="1:3" ht="12.75">
      <c r="A788" s="6">
        <v>44629.17708333333</v>
      </c>
      <c r="B788" s="7">
        <v>76.1302032470703</v>
      </c>
      <c r="C788" s="8">
        <v>2787.96264648438</v>
      </c>
    </row>
    <row r="789" spans="1:3" ht="12.75">
      <c r="A789" s="6">
        <v>44629.1875</v>
      </c>
      <c r="B789" s="7">
        <v>77.1560211181641</v>
      </c>
      <c r="C789" s="8">
        <v>2761.43115234375</v>
      </c>
    </row>
    <row r="790" spans="1:3" ht="12.75">
      <c r="A790" s="6">
        <v>44629.197916666664</v>
      </c>
      <c r="B790" s="7">
        <v>94.4789657592773</v>
      </c>
      <c r="C790" s="8">
        <v>2734.58471679688</v>
      </c>
    </row>
    <row r="791" spans="1:3" ht="12.75">
      <c r="A791" s="6">
        <v>44629.20833333333</v>
      </c>
      <c r="B791" s="7">
        <v>136.202438354492</v>
      </c>
      <c r="C791" s="8">
        <v>2709.54833984375</v>
      </c>
    </row>
    <row r="792" spans="1:3" ht="12.75">
      <c r="A792" s="6">
        <v>44629.21875</v>
      </c>
      <c r="B792" s="7">
        <v>213.927520751953</v>
      </c>
      <c r="C792" s="8">
        <v>2823.49560546875</v>
      </c>
    </row>
    <row r="793" spans="1:3" ht="12.75">
      <c r="A793" s="6">
        <v>44629.229166666664</v>
      </c>
      <c r="B793" s="7">
        <v>212.149642944336</v>
      </c>
      <c r="C793" s="8">
        <v>2835.13916015625</v>
      </c>
    </row>
    <row r="794" spans="1:3" ht="12.75">
      <c r="A794" s="6">
        <v>44629.23958333333</v>
      </c>
      <c r="B794" s="7">
        <v>146.723388671875</v>
      </c>
      <c r="C794" s="8">
        <v>2803.66723632813</v>
      </c>
    </row>
    <row r="795" spans="1:3" ht="12.75">
      <c r="A795" s="6">
        <v>44629.25</v>
      </c>
      <c r="B795" s="7">
        <v>349.719787597656</v>
      </c>
      <c r="C795" s="8">
        <v>2770.61083984375</v>
      </c>
    </row>
    <row r="796" spans="1:3" ht="12.75">
      <c r="A796" s="6">
        <v>44629.260416666664</v>
      </c>
      <c r="B796" s="7">
        <v>865.038452148438</v>
      </c>
      <c r="C796" s="8">
        <v>2710.98559570313</v>
      </c>
    </row>
    <row r="797" spans="1:3" ht="12.75">
      <c r="A797" s="6">
        <v>44629.27083333333</v>
      </c>
      <c r="B797" s="7">
        <v>955.319458007813</v>
      </c>
      <c r="C797" s="8">
        <v>2673.8701171875</v>
      </c>
    </row>
    <row r="798" spans="1:3" ht="12.75">
      <c r="A798" s="6">
        <v>44629.28125</v>
      </c>
      <c r="B798" s="7">
        <v>916.979187011719</v>
      </c>
      <c r="C798" s="8">
        <v>2647.6767578125</v>
      </c>
    </row>
    <row r="799" spans="1:3" ht="12.75">
      <c r="A799" s="6">
        <v>44629.291666666664</v>
      </c>
      <c r="B799" s="7">
        <v>598.232604980469</v>
      </c>
      <c r="C799" s="8">
        <v>2656.53125</v>
      </c>
    </row>
    <row r="800" spans="1:3" ht="12.75">
      <c r="A800" s="6">
        <v>44629.30208333333</v>
      </c>
      <c r="B800" s="7">
        <v>-352.712860107422</v>
      </c>
      <c r="C800" s="8">
        <v>2639.0888671875</v>
      </c>
    </row>
    <row r="801" spans="1:3" ht="12.75">
      <c r="A801" s="6">
        <v>44629.3125</v>
      </c>
      <c r="B801" s="7">
        <v>-730.304870605469</v>
      </c>
      <c r="C801" s="8">
        <v>2619.24291992188</v>
      </c>
    </row>
    <row r="802" spans="1:3" ht="12.75">
      <c r="A802" s="6">
        <v>44629.322916666664</v>
      </c>
      <c r="B802" s="7">
        <v>-759.670104980469</v>
      </c>
      <c r="C802" s="8">
        <v>2612.12768554688</v>
      </c>
    </row>
    <row r="803" spans="1:3" ht="12.75">
      <c r="A803" s="6">
        <v>44629.33333333333</v>
      </c>
      <c r="B803" s="7">
        <v>-801.180541992188</v>
      </c>
      <c r="C803" s="8">
        <v>2614.64208984375</v>
      </c>
    </row>
    <row r="804" spans="1:3" ht="12.75">
      <c r="A804" s="6">
        <v>44629.34375</v>
      </c>
      <c r="B804" s="7">
        <v>-710.968322753906</v>
      </c>
      <c r="C804" s="8">
        <v>2505.88305664063</v>
      </c>
    </row>
    <row r="805" spans="1:3" ht="12.75">
      <c r="A805" s="6">
        <v>44629.354166666664</v>
      </c>
      <c r="B805" s="7">
        <v>-719.996276855469</v>
      </c>
      <c r="C805" s="8">
        <v>2451.15185546875</v>
      </c>
    </row>
    <row r="806" spans="1:3" ht="12.75">
      <c r="A806" s="6">
        <v>44629.36458333333</v>
      </c>
      <c r="B806" s="7">
        <v>-761.107727050781</v>
      </c>
      <c r="C806" s="8">
        <v>2464.73193359375</v>
      </c>
    </row>
    <row r="807" spans="1:3" ht="12.75">
      <c r="A807" s="6">
        <v>44629.375</v>
      </c>
      <c r="B807" s="7">
        <v>-747.549560546875</v>
      </c>
      <c r="C807" s="8">
        <v>2487.59936523438</v>
      </c>
    </row>
    <row r="808" spans="1:3" ht="12.75">
      <c r="A808" s="6">
        <v>44629.385416666664</v>
      </c>
      <c r="B808" s="7">
        <v>-864.108825683594</v>
      </c>
      <c r="C808" s="8">
        <v>2513.755859375</v>
      </c>
    </row>
    <row r="809" spans="1:3" ht="12.75">
      <c r="A809" s="6">
        <v>44629.39583333333</v>
      </c>
      <c r="B809" s="7">
        <v>-887.560119628906</v>
      </c>
      <c r="C809" s="8">
        <v>2530.16918945313</v>
      </c>
    </row>
    <row r="810" spans="1:3" ht="12.75">
      <c r="A810" s="6">
        <v>44629.40625</v>
      </c>
      <c r="B810" s="7">
        <v>-976.679565429688</v>
      </c>
      <c r="C810" s="8">
        <v>2548.19409179688</v>
      </c>
    </row>
    <row r="811" spans="1:3" ht="12.75">
      <c r="A811" s="6">
        <v>44629.416666666664</v>
      </c>
      <c r="B811" s="7">
        <v>-941.513366699219</v>
      </c>
      <c r="C811" s="8">
        <v>2568.71459960938</v>
      </c>
    </row>
    <row r="812" spans="1:3" ht="12.75">
      <c r="A812" s="6">
        <v>44629.42708333333</v>
      </c>
      <c r="B812" s="7">
        <v>-774.443359375</v>
      </c>
      <c r="C812" s="8">
        <v>2589.02905273438</v>
      </c>
    </row>
    <row r="813" spans="1:3" ht="12.75">
      <c r="A813" s="6">
        <v>44629.4375</v>
      </c>
      <c r="B813" s="7">
        <v>-696.280456542969</v>
      </c>
      <c r="C813" s="8">
        <v>2612.48461914063</v>
      </c>
    </row>
    <row r="814" spans="1:3" ht="12.75">
      <c r="A814" s="6">
        <v>44629.447916666664</v>
      </c>
      <c r="B814" s="7">
        <v>-897.055480957031</v>
      </c>
      <c r="C814" s="8">
        <v>2634.49096679688</v>
      </c>
    </row>
    <row r="815" spans="1:3" ht="12.75">
      <c r="A815" s="6">
        <v>44629.45833333333</v>
      </c>
      <c r="B815" s="7">
        <v>-1121.64489746094</v>
      </c>
      <c r="C815" s="8">
        <v>2650.53662109375</v>
      </c>
    </row>
    <row r="816" spans="1:3" ht="12.75">
      <c r="A816" s="6">
        <v>44629.46875</v>
      </c>
      <c r="B816" s="7">
        <v>-1102.87976074219</v>
      </c>
      <c r="C816" s="8">
        <v>2667.89965820313</v>
      </c>
    </row>
    <row r="817" spans="1:3" ht="12.75">
      <c r="A817" s="6">
        <v>44629.479166666664</v>
      </c>
      <c r="B817" s="7">
        <v>-1082.91625976563</v>
      </c>
      <c r="C817" s="8">
        <v>2678.58178710938</v>
      </c>
    </row>
    <row r="818" spans="1:3" ht="12.75">
      <c r="A818" s="6">
        <v>44629.48958333333</v>
      </c>
      <c r="B818" s="7">
        <v>-1063.72131347656</v>
      </c>
      <c r="C818" s="8">
        <v>2676.5966796875</v>
      </c>
    </row>
    <row r="819" spans="1:3" ht="12.75">
      <c r="A819" s="6">
        <v>44629.5</v>
      </c>
      <c r="B819" s="7">
        <v>-978.745178222656</v>
      </c>
      <c r="C819" s="8">
        <v>2615.92553710938</v>
      </c>
    </row>
    <row r="820" spans="1:3" ht="12.75">
      <c r="A820" s="6">
        <v>44629.510416666664</v>
      </c>
      <c r="B820" s="7">
        <v>-1016.52886962891</v>
      </c>
      <c r="C820" s="8">
        <v>2539.16821289063</v>
      </c>
    </row>
    <row r="821" spans="1:3" ht="12.75">
      <c r="A821" s="6">
        <v>44629.52083333333</v>
      </c>
      <c r="B821" s="7">
        <v>-1006.76672363281</v>
      </c>
      <c r="C821" s="8">
        <v>2540.53979492188</v>
      </c>
    </row>
    <row r="822" spans="1:3" ht="12.75">
      <c r="A822" s="6">
        <v>44629.53125</v>
      </c>
      <c r="B822" s="7">
        <v>-954.969543457031</v>
      </c>
      <c r="C822" s="8">
        <v>2549.86376953125</v>
      </c>
    </row>
    <row r="823" spans="1:3" ht="12.75">
      <c r="A823" s="6">
        <v>44629.541666666664</v>
      </c>
      <c r="B823" s="7">
        <v>-914.771789550781</v>
      </c>
      <c r="C823" s="8">
        <v>2548.32397460938</v>
      </c>
    </row>
    <row r="824" spans="1:3" ht="12.75">
      <c r="A824" s="6">
        <v>44629.55208333333</v>
      </c>
      <c r="B824" s="7">
        <v>-828.49560546875</v>
      </c>
      <c r="C824" s="8">
        <v>2557.14306640625</v>
      </c>
    </row>
    <row r="825" spans="1:3" ht="12.75">
      <c r="A825" s="6">
        <v>44629.5625</v>
      </c>
      <c r="B825" s="7">
        <v>-849.168212890625</v>
      </c>
      <c r="C825" s="8">
        <v>2568.40747070313</v>
      </c>
    </row>
    <row r="826" spans="1:3" ht="12.75">
      <c r="A826" s="6">
        <v>44629.572916666664</v>
      </c>
      <c r="B826" s="7">
        <v>-834.4384765625</v>
      </c>
      <c r="C826" s="8">
        <v>2575.44702148438</v>
      </c>
    </row>
    <row r="827" spans="1:3" ht="12.75">
      <c r="A827" s="6">
        <v>44629.58333333333</v>
      </c>
      <c r="B827" s="7">
        <v>-850.509765625</v>
      </c>
      <c r="C827" s="8">
        <v>2578.43090820313</v>
      </c>
    </row>
    <row r="828" spans="1:3" ht="12.75">
      <c r="A828" s="6">
        <v>44629.59375</v>
      </c>
      <c r="B828" s="7">
        <v>-817.468872070313</v>
      </c>
      <c r="C828" s="8">
        <v>2580.84057617188</v>
      </c>
    </row>
    <row r="829" spans="1:3" ht="12.75">
      <c r="A829" s="6">
        <v>44629.604166666664</v>
      </c>
      <c r="B829" s="7">
        <v>-818.916198730469</v>
      </c>
      <c r="C829" s="8">
        <v>2589.06005859375</v>
      </c>
    </row>
    <row r="830" spans="1:3" ht="12.75">
      <c r="A830" s="6">
        <v>44629.61458333333</v>
      </c>
      <c r="B830" s="7">
        <v>-757.504211425781</v>
      </c>
      <c r="C830" s="8">
        <v>2602.82104492188</v>
      </c>
    </row>
    <row r="831" spans="1:3" ht="12.75">
      <c r="A831" s="6">
        <v>44629.625</v>
      </c>
      <c r="B831" s="7">
        <v>-776.758117675781</v>
      </c>
      <c r="C831" s="8">
        <v>2613.716796875</v>
      </c>
    </row>
    <row r="832" spans="1:3" ht="12.75">
      <c r="A832" s="6">
        <v>44629.635416666664</v>
      </c>
      <c r="B832" s="7">
        <v>-762.039611816406</v>
      </c>
      <c r="C832" s="8">
        <v>2619.85498046875</v>
      </c>
    </row>
    <row r="833" spans="1:3" ht="12.75">
      <c r="A833" s="6">
        <v>44629.64583333333</v>
      </c>
      <c r="B833" s="7">
        <v>-636.960021972656</v>
      </c>
      <c r="C833" s="8">
        <v>2630.21313476563</v>
      </c>
    </row>
    <row r="834" spans="1:3" ht="12.75">
      <c r="A834" s="6">
        <v>44629.65625</v>
      </c>
      <c r="B834" s="7">
        <v>-363.549041748047</v>
      </c>
      <c r="C834" s="8">
        <v>2636.26684570313</v>
      </c>
    </row>
    <row r="835" spans="1:3" ht="12.75">
      <c r="A835" s="6">
        <v>44629.666666666664</v>
      </c>
      <c r="B835" s="7">
        <v>-317.550262451172</v>
      </c>
      <c r="C835" s="8">
        <v>2632.29907226563</v>
      </c>
    </row>
    <row r="836" spans="1:3" ht="12.75">
      <c r="A836" s="6">
        <v>44629.67708333333</v>
      </c>
      <c r="B836" s="7">
        <v>-369.873321533203</v>
      </c>
      <c r="C836" s="8">
        <v>2625.052734375</v>
      </c>
    </row>
    <row r="837" spans="1:3" ht="12.75">
      <c r="A837" s="6">
        <v>44629.6875</v>
      </c>
      <c r="B837" s="7">
        <v>-358.695098876953</v>
      </c>
      <c r="C837" s="8">
        <v>2612.07739257813</v>
      </c>
    </row>
    <row r="838" spans="1:3" ht="12.75">
      <c r="A838" s="6">
        <v>44629.697916666664</v>
      </c>
      <c r="B838" s="7">
        <v>-320.587554931641</v>
      </c>
      <c r="C838" s="8">
        <v>2597.66259765625</v>
      </c>
    </row>
    <row r="839" spans="1:3" ht="12.75">
      <c r="A839" s="6">
        <v>44629.70833333333</v>
      </c>
      <c r="B839" s="7">
        <v>-38.300365447998</v>
      </c>
      <c r="C839" s="8">
        <v>2581.14770507813</v>
      </c>
    </row>
    <row r="840" spans="1:3" ht="12.75">
      <c r="A840" s="6">
        <v>44629.71875</v>
      </c>
      <c r="B840" s="7">
        <v>740.952087402344</v>
      </c>
      <c r="C840" s="8">
        <v>2587.95190429688</v>
      </c>
    </row>
    <row r="841" spans="1:3" ht="12.75">
      <c r="A841" s="6">
        <v>44629.729166666664</v>
      </c>
      <c r="B841" s="7">
        <v>970.495666503906</v>
      </c>
      <c r="C841" s="8">
        <v>2650.21875</v>
      </c>
    </row>
    <row r="842" spans="1:3" ht="12.75">
      <c r="A842" s="6">
        <v>44629.73958333333</v>
      </c>
      <c r="B842" s="7">
        <v>924.343200683594</v>
      </c>
      <c r="C842" s="8">
        <v>2628.62426757813</v>
      </c>
    </row>
    <row r="843" spans="1:3" ht="12.75">
      <c r="A843" s="6">
        <v>44629.75</v>
      </c>
      <c r="B843" s="7">
        <v>847.502136230469</v>
      </c>
      <c r="C843" s="8">
        <v>2595.9287109375</v>
      </c>
    </row>
    <row r="844" spans="1:3" ht="12.75">
      <c r="A844" s="6">
        <v>44629.760416666664</v>
      </c>
      <c r="B844" s="7">
        <v>890.339721679688</v>
      </c>
      <c r="C844" s="8">
        <v>2571.84228515625</v>
      </c>
    </row>
    <row r="845" spans="1:3" ht="12.75">
      <c r="A845" s="6">
        <v>44629.77083333333</v>
      </c>
      <c r="B845" s="7">
        <v>831.096984863281</v>
      </c>
      <c r="C845" s="8">
        <v>2536.564453125</v>
      </c>
    </row>
    <row r="846" spans="1:3" ht="12.75">
      <c r="A846" s="6">
        <v>44629.78125</v>
      </c>
      <c r="B846" s="7">
        <v>838.230224609375</v>
      </c>
      <c r="C846" s="8">
        <v>2504.15454101563</v>
      </c>
    </row>
    <row r="847" spans="1:3" ht="12.75">
      <c r="A847" s="6">
        <v>44629.791666666664</v>
      </c>
      <c r="B847" s="7">
        <v>807.057373046875</v>
      </c>
      <c r="C847" s="8">
        <v>2490.74536132813</v>
      </c>
    </row>
    <row r="848" spans="1:3" ht="12.75">
      <c r="A848" s="6">
        <v>44629.80208333333</v>
      </c>
      <c r="B848" s="7">
        <v>803.847045898438</v>
      </c>
      <c r="C848" s="8">
        <v>2485.16040039063</v>
      </c>
    </row>
    <row r="849" spans="1:3" ht="12.75">
      <c r="A849" s="6">
        <v>44629.8125</v>
      </c>
      <c r="B849" s="7">
        <v>816.383544921875</v>
      </c>
      <c r="C849" s="8">
        <v>2482.36059570313</v>
      </c>
    </row>
    <row r="850" spans="1:3" ht="12.75">
      <c r="A850" s="6">
        <v>44629.822916666664</v>
      </c>
      <c r="B850" s="7">
        <v>820.537780761719</v>
      </c>
      <c r="C850" s="8">
        <v>2482.55590820313</v>
      </c>
    </row>
    <row r="851" spans="1:3" ht="12.75">
      <c r="A851" s="6">
        <v>44629.83333333333</v>
      </c>
      <c r="B851" s="7">
        <v>856.2890625</v>
      </c>
      <c r="C851" s="8">
        <v>2490.533203125</v>
      </c>
    </row>
    <row r="852" spans="1:3" ht="12.75">
      <c r="A852" s="6">
        <v>44629.84375</v>
      </c>
      <c r="B852" s="7">
        <v>940.827758789063</v>
      </c>
      <c r="C852" s="8">
        <v>2491.72729492188</v>
      </c>
    </row>
    <row r="853" spans="1:3" ht="12.75">
      <c r="A853" s="6">
        <v>44629.854166666664</v>
      </c>
      <c r="B853" s="7">
        <v>992.879211425781</v>
      </c>
      <c r="C853" s="8">
        <v>2499.38427734375</v>
      </c>
    </row>
    <row r="854" spans="1:3" ht="12.75">
      <c r="A854" s="6">
        <v>44629.86458333333</v>
      </c>
      <c r="B854" s="7">
        <v>966.020385742188</v>
      </c>
      <c r="C854" s="8">
        <v>2507.57568359375</v>
      </c>
    </row>
    <row r="855" spans="1:3" ht="12.75">
      <c r="A855" s="6">
        <v>44629.875</v>
      </c>
      <c r="B855" s="7">
        <v>974.030944824219</v>
      </c>
      <c r="C855" s="8">
        <v>2522.76049804688</v>
      </c>
    </row>
    <row r="856" spans="1:3" ht="12.75">
      <c r="A856" s="6">
        <v>44629.885416666664</v>
      </c>
      <c r="B856" s="7">
        <v>962.044616699219</v>
      </c>
      <c r="C856" s="8">
        <v>2537.78686523438</v>
      </c>
    </row>
    <row r="857" spans="1:3" ht="12.75">
      <c r="A857" s="6">
        <v>44629.89583333333</v>
      </c>
      <c r="B857" s="7">
        <v>749.954956054688</v>
      </c>
      <c r="C857" s="8">
        <v>2553.326171875</v>
      </c>
    </row>
    <row r="858" spans="1:3" ht="12.75">
      <c r="A858" s="6">
        <v>44629.90625</v>
      </c>
      <c r="B858" s="7">
        <v>780.765991210938</v>
      </c>
      <c r="C858" s="8">
        <v>2577.271484375</v>
      </c>
    </row>
    <row r="859" spans="1:3" ht="12.75">
      <c r="A859" s="6">
        <v>44629.916666666664</v>
      </c>
      <c r="B859" s="7">
        <v>705.684936523438</v>
      </c>
      <c r="C859" s="8">
        <v>2603.90551757813</v>
      </c>
    </row>
    <row r="860" spans="1:3" ht="12.75">
      <c r="A860" s="6">
        <v>44629.92708333333</v>
      </c>
      <c r="B860" s="7">
        <v>138.890762329102</v>
      </c>
      <c r="C860" s="8">
        <v>2643.77026367188</v>
      </c>
    </row>
    <row r="861" spans="1:3" ht="12.75">
      <c r="A861" s="6">
        <v>44629.9375</v>
      </c>
      <c r="B861" s="7">
        <v>-11.2463855743408</v>
      </c>
      <c r="C861" s="8">
        <v>2666.07397460938</v>
      </c>
    </row>
    <row r="862" spans="1:3" ht="12.75">
      <c r="A862" s="6">
        <v>44629.947916666664</v>
      </c>
      <c r="B862" s="7">
        <v>73.5831832885742</v>
      </c>
      <c r="C862" s="8">
        <v>2687.96728515625</v>
      </c>
    </row>
    <row r="863" spans="1:3" ht="12.75">
      <c r="A863" s="6">
        <v>44629.95833333333</v>
      </c>
      <c r="B863" s="7">
        <v>85.9121017456055</v>
      </c>
      <c r="C863" s="8">
        <v>2706.5908203125</v>
      </c>
    </row>
    <row r="864" spans="1:3" ht="12.75">
      <c r="A864" s="6">
        <v>44629.96875</v>
      </c>
      <c r="B864" s="7">
        <v>-257.165222167969</v>
      </c>
      <c r="C864" s="8">
        <v>2730.79516601563</v>
      </c>
    </row>
    <row r="865" spans="1:3" ht="12.75">
      <c r="A865" s="6">
        <v>44629.979166666664</v>
      </c>
      <c r="B865" s="7">
        <v>-260.711944580078</v>
      </c>
      <c r="C865" s="8">
        <v>2745.2900390625</v>
      </c>
    </row>
    <row r="866" spans="1:3" ht="12.75">
      <c r="A866" s="6">
        <v>44629.98958333333</v>
      </c>
      <c r="B866" s="7">
        <v>-195.458618164063</v>
      </c>
      <c r="C866" s="8">
        <v>2741.08374023438</v>
      </c>
    </row>
    <row r="867" spans="1:3" ht="12.75">
      <c r="A867" s="6">
        <v>44630</v>
      </c>
      <c r="B867" s="7">
        <v>-109.45433807373</v>
      </c>
      <c r="C867" s="8">
        <v>2676.8857421875</v>
      </c>
    </row>
    <row r="868" spans="1:3" ht="12.75">
      <c r="A868" s="6">
        <v>44630.010416666664</v>
      </c>
      <c r="B868" s="7">
        <v>44.4257316589355</v>
      </c>
      <c r="C868" s="8">
        <v>2597.65795898438</v>
      </c>
    </row>
    <row r="869" spans="1:3" ht="12.75">
      <c r="A869" s="6">
        <v>44630.02083333333</v>
      </c>
      <c r="B869" s="7">
        <v>79.8136672973633</v>
      </c>
      <c r="C869" s="8">
        <v>2592.87963867188</v>
      </c>
    </row>
    <row r="870" spans="1:3" ht="12.75">
      <c r="A870" s="6">
        <v>44630.03125</v>
      </c>
      <c r="B870" s="7">
        <v>88.9425506591797</v>
      </c>
      <c r="C870" s="8">
        <v>2580.29638671875</v>
      </c>
    </row>
    <row r="871" spans="1:3" ht="12.75">
      <c r="A871" s="6">
        <v>44630.041666666664</v>
      </c>
      <c r="B871" s="7">
        <v>94.6931686401367</v>
      </c>
      <c r="C871" s="8">
        <v>2575.625</v>
      </c>
    </row>
    <row r="872" spans="1:3" ht="12.75">
      <c r="A872" s="6">
        <v>44630.05208333333</v>
      </c>
      <c r="B872" s="7">
        <v>69.6212158203125</v>
      </c>
      <c r="C872" s="8">
        <v>2563.94580078125</v>
      </c>
    </row>
    <row r="873" spans="1:3" ht="12.75">
      <c r="A873" s="6">
        <v>44630.0625</v>
      </c>
      <c r="B873" s="7">
        <v>93.576789855957</v>
      </c>
      <c r="C873" s="8">
        <v>2553.19213867188</v>
      </c>
    </row>
    <row r="874" spans="1:3" ht="12.75">
      <c r="A874" s="6">
        <v>44630.072916666664</v>
      </c>
      <c r="B874" s="7">
        <v>124.522117614746</v>
      </c>
      <c r="C874" s="8">
        <v>2546.33325195313</v>
      </c>
    </row>
    <row r="875" spans="1:3" ht="12.75">
      <c r="A875" s="6">
        <v>44630.08333333333</v>
      </c>
      <c r="B875" s="7">
        <v>191.162139892578</v>
      </c>
      <c r="C875" s="8">
        <v>2549.44555664063</v>
      </c>
    </row>
    <row r="876" spans="1:3" ht="12.75">
      <c r="A876" s="6">
        <v>44630.09375</v>
      </c>
      <c r="B876" s="7">
        <v>209.779312133789</v>
      </c>
      <c r="C876" s="8">
        <v>2615.46484375</v>
      </c>
    </row>
    <row r="877" spans="1:3" ht="12.75">
      <c r="A877" s="6">
        <v>44630.104166666664</v>
      </c>
      <c r="B877" s="7">
        <v>216.959533691406</v>
      </c>
      <c r="C877" s="8">
        <v>2737.79150390625</v>
      </c>
    </row>
    <row r="878" spans="1:3" ht="12.75">
      <c r="A878" s="6">
        <v>44630.11458333333</v>
      </c>
      <c r="B878" s="7">
        <v>226.191116333008</v>
      </c>
      <c r="C878" s="8">
        <v>2730.92944335938</v>
      </c>
    </row>
    <row r="879" spans="1:3" ht="12.75">
      <c r="A879" s="6">
        <v>44630.125</v>
      </c>
      <c r="B879" s="7">
        <v>208.716369628906</v>
      </c>
      <c r="C879" s="8">
        <v>2721.44555664063</v>
      </c>
    </row>
    <row r="880" spans="1:3" ht="12.75">
      <c r="A880" s="6">
        <v>44630.135416666664</v>
      </c>
      <c r="B880" s="7">
        <v>199.235977172852</v>
      </c>
      <c r="C880" s="8">
        <v>2725.51928710938</v>
      </c>
    </row>
    <row r="881" spans="1:3" ht="12.75">
      <c r="A881" s="6">
        <v>44630.14583333333</v>
      </c>
      <c r="B881" s="7">
        <v>217.44059753418</v>
      </c>
      <c r="C881" s="8">
        <v>2785.31372070313</v>
      </c>
    </row>
    <row r="882" spans="1:3" ht="12.75">
      <c r="A882" s="6">
        <v>44630.15625</v>
      </c>
      <c r="B882" s="7">
        <v>222.834320068359</v>
      </c>
      <c r="C882" s="8">
        <v>2789.1728515625</v>
      </c>
    </row>
    <row r="883" spans="1:3" ht="12.75">
      <c r="A883" s="6">
        <v>44630.166666666664</v>
      </c>
      <c r="B883" s="7">
        <v>213.557006835938</v>
      </c>
      <c r="C883" s="8">
        <v>2819.89501953125</v>
      </c>
    </row>
    <row r="884" spans="1:3" ht="12.75">
      <c r="A884" s="6">
        <v>44630.17708333333</v>
      </c>
      <c r="B884" s="7">
        <v>160.11784362793</v>
      </c>
      <c r="C884" s="8">
        <v>2862.40649414063</v>
      </c>
    </row>
    <row r="885" spans="1:3" ht="12.75">
      <c r="A885" s="6">
        <v>44630.1875</v>
      </c>
      <c r="B885" s="7">
        <v>96.4972305297852</v>
      </c>
      <c r="C885" s="8">
        <v>2861.0859375</v>
      </c>
    </row>
    <row r="886" spans="1:3" ht="12.75">
      <c r="A886" s="6">
        <v>44630.197916666664</v>
      </c>
      <c r="B886" s="7">
        <v>72.7275085449219</v>
      </c>
      <c r="C886" s="8">
        <v>2890.82299804688</v>
      </c>
    </row>
    <row r="887" spans="1:3" ht="12.75">
      <c r="A887" s="6">
        <v>44630.20833333333</v>
      </c>
      <c r="B887" s="7">
        <v>53.5211982727051</v>
      </c>
      <c r="C887" s="8">
        <v>2901.90478515625</v>
      </c>
    </row>
    <row r="888" spans="1:3" ht="12.75">
      <c r="A888" s="6">
        <v>44630.21875</v>
      </c>
      <c r="B888" s="7">
        <v>249.335250854492</v>
      </c>
      <c r="C888" s="8">
        <v>3118.09301757813</v>
      </c>
    </row>
    <row r="889" spans="1:3" ht="12.75">
      <c r="A889" s="6">
        <v>44630.229166666664</v>
      </c>
      <c r="B889" s="7">
        <v>198.971771240234</v>
      </c>
      <c r="C889" s="8">
        <v>3167.17797851563</v>
      </c>
    </row>
    <row r="890" spans="1:3" ht="12.75">
      <c r="A890" s="6">
        <v>44630.23958333333</v>
      </c>
      <c r="B890" s="7">
        <v>170.753540039063</v>
      </c>
      <c r="C890" s="8">
        <v>3148.13427734375</v>
      </c>
    </row>
    <row r="891" spans="1:3" ht="12.75">
      <c r="A891" s="6">
        <v>44630.25</v>
      </c>
      <c r="B891" s="7">
        <v>352.795623779297</v>
      </c>
      <c r="C891" s="8">
        <v>3133.26611328125</v>
      </c>
    </row>
    <row r="892" spans="1:3" ht="12.75">
      <c r="A892" s="6">
        <v>44630.260416666664</v>
      </c>
      <c r="B892" s="7">
        <v>933.052551269531</v>
      </c>
      <c r="C892" s="8">
        <v>3103.41479492188</v>
      </c>
    </row>
    <row r="893" spans="1:3" ht="12.75">
      <c r="A893" s="6">
        <v>44630.27083333333</v>
      </c>
      <c r="B893" s="7">
        <v>1085.97241210938</v>
      </c>
      <c r="C893" s="8">
        <v>3082.24169921875</v>
      </c>
    </row>
    <row r="894" spans="1:3" ht="12.75">
      <c r="A894" s="6">
        <v>44630.28125</v>
      </c>
      <c r="B894" s="7">
        <v>968.731628417969</v>
      </c>
      <c r="C894" s="8">
        <v>3078.63696289063</v>
      </c>
    </row>
    <row r="895" spans="1:3" ht="12.75">
      <c r="A895" s="6">
        <v>44630.291666666664</v>
      </c>
      <c r="B895" s="7">
        <v>731.534484863281</v>
      </c>
      <c r="C895" s="8">
        <v>3070.92919921875</v>
      </c>
    </row>
    <row r="896" spans="1:3" ht="12.75">
      <c r="A896" s="6">
        <v>44630.30208333333</v>
      </c>
      <c r="B896" s="7">
        <v>76.2049789428711</v>
      </c>
      <c r="C896" s="8">
        <v>3063.90576171875</v>
      </c>
    </row>
    <row r="897" spans="1:3" ht="12.75">
      <c r="A897" s="6">
        <v>44630.3125</v>
      </c>
      <c r="B897" s="7">
        <v>-165.412887573242</v>
      </c>
      <c r="C897" s="8">
        <v>3059.77075195313</v>
      </c>
    </row>
    <row r="898" spans="1:3" ht="12.75">
      <c r="A898" s="6">
        <v>44630.322916666664</v>
      </c>
      <c r="B898" s="7">
        <v>-271.089874267578</v>
      </c>
      <c r="C898" s="8">
        <v>3060.64428710938</v>
      </c>
    </row>
    <row r="899" spans="1:3" ht="12.75">
      <c r="A899" s="6">
        <v>44630.33333333333</v>
      </c>
      <c r="B899" s="7">
        <v>-437.596984863281</v>
      </c>
      <c r="C899" s="8">
        <v>3064.16235351563</v>
      </c>
    </row>
    <row r="900" spans="1:3" ht="12.75">
      <c r="A900" s="6">
        <v>44630.34375</v>
      </c>
      <c r="B900" s="7">
        <v>-949.078918457031</v>
      </c>
      <c r="C900" s="8">
        <v>3064.490234375</v>
      </c>
    </row>
    <row r="901" spans="1:3" ht="12.75">
      <c r="A901" s="6">
        <v>44630.354166666664</v>
      </c>
      <c r="B901" s="7">
        <v>-1094.65661621094</v>
      </c>
      <c r="C901" s="8">
        <v>3070.08862304688</v>
      </c>
    </row>
    <row r="902" spans="1:3" ht="12.75">
      <c r="A902" s="6">
        <v>44630.36458333333</v>
      </c>
      <c r="B902" s="7">
        <v>-1090.40356445313</v>
      </c>
      <c r="C902" s="8">
        <v>3061.84814453125</v>
      </c>
    </row>
    <row r="903" spans="1:3" ht="12.75">
      <c r="A903" s="6">
        <v>44630.375</v>
      </c>
      <c r="B903" s="7">
        <v>-1185.06066894531</v>
      </c>
      <c r="C903" s="8">
        <v>3020.55249023438</v>
      </c>
    </row>
    <row r="904" spans="1:3" ht="12.75">
      <c r="A904" s="6">
        <v>44630.385416666664</v>
      </c>
      <c r="B904" s="7">
        <v>-1211.74169921875</v>
      </c>
      <c r="C904" s="8">
        <v>3085.43725585938</v>
      </c>
    </row>
    <row r="905" spans="1:3" ht="12.75">
      <c r="A905" s="6">
        <v>44630.39583333333</v>
      </c>
      <c r="B905" s="7">
        <v>-1236.76611328125</v>
      </c>
      <c r="C905" s="8">
        <v>3082.01953125</v>
      </c>
    </row>
    <row r="906" spans="1:3" ht="12.75">
      <c r="A906" s="6">
        <v>44630.40625</v>
      </c>
      <c r="B906" s="7">
        <v>-1254.65234375</v>
      </c>
      <c r="C906" s="8">
        <v>3042.9990234375</v>
      </c>
    </row>
    <row r="907" spans="1:3" ht="12.75">
      <c r="A907" s="6">
        <v>44630.416666666664</v>
      </c>
      <c r="B907" s="7">
        <v>-1303.44006347656</v>
      </c>
      <c r="C907" s="8">
        <v>3014.28564453125</v>
      </c>
    </row>
    <row r="908" spans="1:3" ht="12.75">
      <c r="A908" s="6">
        <v>44630.42708333333</v>
      </c>
      <c r="B908" s="7">
        <v>-999.41357421875</v>
      </c>
      <c r="C908" s="8">
        <v>3117.78491210938</v>
      </c>
    </row>
    <row r="909" spans="1:3" ht="12.75">
      <c r="A909" s="6">
        <v>44630.4375</v>
      </c>
      <c r="B909" s="7">
        <v>-1082.81164550781</v>
      </c>
      <c r="C909" s="8">
        <v>3086.54711914063</v>
      </c>
    </row>
    <row r="910" spans="1:3" ht="12.75">
      <c r="A910" s="6">
        <v>44630.447916666664</v>
      </c>
      <c r="B910" s="7">
        <v>-1172.41162109375</v>
      </c>
      <c r="C910" s="8">
        <v>3035.5458984375</v>
      </c>
    </row>
    <row r="911" spans="1:3" ht="12.75">
      <c r="A911" s="6">
        <v>44630.45833333333</v>
      </c>
      <c r="B911" s="7">
        <v>-1139.13635253906</v>
      </c>
      <c r="C911" s="8">
        <v>3033.9306640625</v>
      </c>
    </row>
    <row r="912" spans="1:3" ht="12.75">
      <c r="A912" s="6">
        <v>44630.46875</v>
      </c>
      <c r="B912" s="7">
        <v>-1177.20788574219</v>
      </c>
      <c r="C912" s="8">
        <v>3041.8046875</v>
      </c>
    </row>
    <row r="913" spans="1:3" ht="12.75">
      <c r="A913" s="6">
        <v>44630.479166666664</v>
      </c>
      <c r="B913" s="7">
        <v>-1168.13037109375</v>
      </c>
      <c r="C913" s="8">
        <v>3003.28271484375</v>
      </c>
    </row>
    <row r="914" spans="1:3" ht="12.75">
      <c r="A914" s="6">
        <v>44630.48958333333</v>
      </c>
      <c r="B914" s="7">
        <v>-1160.18566894531</v>
      </c>
      <c r="C914" s="8">
        <v>2946.99536132813</v>
      </c>
    </row>
    <row r="915" spans="1:3" ht="12.75">
      <c r="A915" s="6">
        <v>44630.5</v>
      </c>
      <c r="B915" s="7">
        <v>-1150.63989257813</v>
      </c>
      <c r="C915" s="8">
        <v>2953.62841796875</v>
      </c>
    </row>
    <row r="916" spans="1:3" ht="12.75">
      <c r="A916" s="6">
        <v>44630.510416666664</v>
      </c>
      <c r="B916" s="7">
        <v>-1089.63623046875</v>
      </c>
      <c r="C916" s="8">
        <v>3056.0439453125</v>
      </c>
    </row>
    <row r="917" spans="1:3" ht="12.75">
      <c r="A917" s="6">
        <v>44630.52083333333</v>
      </c>
      <c r="B917" s="7">
        <v>-1085.03515625</v>
      </c>
      <c r="C917" s="8">
        <v>3112.810546875</v>
      </c>
    </row>
    <row r="918" spans="1:3" ht="12.75">
      <c r="A918" s="6">
        <v>44630.53125</v>
      </c>
      <c r="B918" s="7">
        <v>-1068.11364746094</v>
      </c>
      <c r="C918" s="8">
        <v>3105.25219726563</v>
      </c>
    </row>
    <row r="919" spans="1:3" ht="12.75">
      <c r="A919" s="6">
        <v>44630.541666666664</v>
      </c>
      <c r="B919" s="7">
        <v>-1086.51013183594</v>
      </c>
      <c r="C919" s="8">
        <v>3075.18188476563</v>
      </c>
    </row>
    <row r="920" spans="1:3" ht="12.75">
      <c r="A920" s="6">
        <v>44630.55208333333</v>
      </c>
      <c r="B920" s="7">
        <v>-1065.03100585938</v>
      </c>
      <c r="C920" s="8">
        <v>3003.75048828125</v>
      </c>
    </row>
    <row r="921" spans="1:3" ht="12.75">
      <c r="A921" s="6">
        <v>44630.5625</v>
      </c>
      <c r="B921" s="7">
        <v>-1055.70825195313</v>
      </c>
      <c r="C921" s="8">
        <v>2978.68969726563</v>
      </c>
    </row>
    <row r="922" spans="1:3" ht="12.75">
      <c r="A922" s="6">
        <v>44630.572916666664</v>
      </c>
      <c r="B922" s="7">
        <v>-1080.4765625</v>
      </c>
      <c r="C922" s="8">
        <v>2998.95678710938</v>
      </c>
    </row>
    <row r="923" spans="1:3" ht="12.75">
      <c r="A923" s="6">
        <v>44630.58333333333</v>
      </c>
      <c r="B923" s="7">
        <v>-1105.97033691406</v>
      </c>
      <c r="C923" s="8">
        <v>2921.63842773438</v>
      </c>
    </row>
    <row r="924" spans="1:3" ht="12.75">
      <c r="A924" s="6">
        <v>44630.59375</v>
      </c>
      <c r="B924" s="7">
        <v>-1278.92211914063</v>
      </c>
      <c r="C924" s="8">
        <v>2922.08032226563</v>
      </c>
    </row>
    <row r="925" spans="1:3" ht="12.75">
      <c r="A925" s="6">
        <v>44630.604166666664</v>
      </c>
      <c r="B925" s="7">
        <v>-1318.20629882813</v>
      </c>
      <c r="C925" s="8">
        <v>3044.9091796875</v>
      </c>
    </row>
    <row r="926" spans="1:3" ht="12.75">
      <c r="A926" s="6">
        <v>44630.61458333333</v>
      </c>
      <c r="B926" s="7">
        <v>-1314.97924804688</v>
      </c>
      <c r="C926" s="8">
        <v>3092.22973632813</v>
      </c>
    </row>
    <row r="927" spans="1:3" ht="12.75">
      <c r="A927" s="6">
        <v>44630.625</v>
      </c>
      <c r="B927" s="7">
        <v>-1314.57214355469</v>
      </c>
      <c r="C927" s="8">
        <v>3124.34643554688</v>
      </c>
    </row>
    <row r="928" spans="1:3" ht="12.75">
      <c r="A928" s="6">
        <v>44630.635416666664</v>
      </c>
      <c r="B928" s="7">
        <v>-1302.22143554688</v>
      </c>
      <c r="C928" s="8">
        <v>3001.25756835938</v>
      </c>
    </row>
    <row r="929" spans="1:3" ht="12.75">
      <c r="A929" s="6">
        <v>44630.64583333333</v>
      </c>
      <c r="B929" s="7">
        <v>-1204.9296875</v>
      </c>
      <c r="C929" s="8">
        <v>3091.1826171875</v>
      </c>
    </row>
    <row r="930" spans="1:3" ht="12.75">
      <c r="A930" s="6">
        <v>44630.65625</v>
      </c>
      <c r="B930" s="7">
        <v>-1037.24523925781</v>
      </c>
      <c r="C930" s="8">
        <v>3129.55395507813</v>
      </c>
    </row>
    <row r="931" spans="1:3" ht="12.75">
      <c r="A931" s="6">
        <v>44630.666666666664</v>
      </c>
      <c r="B931" s="7">
        <v>-855.675476074219</v>
      </c>
      <c r="C931" s="8">
        <v>3008.44213867188</v>
      </c>
    </row>
    <row r="932" spans="1:3" ht="12.75">
      <c r="A932" s="6">
        <v>44630.67708333333</v>
      </c>
      <c r="B932" s="7">
        <v>-763.518920898438</v>
      </c>
      <c r="C932" s="8">
        <v>3029.865234375</v>
      </c>
    </row>
    <row r="933" spans="1:3" ht="12.75">
      <c r="A933" s="6">
        <v>44630.6875</v>
      </c>
      <c r="B933" s="7">
        <v>-645.744262695313</v>
      </c>
      <c r="C933" s="8">
        <v>3008.7939453125</v>
      </c>
    </row>
    <row r="934" spans="1:3" ht="12.75">
      <c r="A934" s="6">
        <v>44630.697916666664</v>
      </c>
      <c r="B934" s="7">
        <v>-500.356140136719</v>
      </c>
      <c r="C934" s="8">
        <v>3141.65014648438</v>
      </c>
    </row>
    <row r="935" spans="1:3" ht="12.75">
      <c r="A935" s="6">
        <v>44630.70833333333</v>
      </c>
      <c r="B935" s="7">
        <v>-257.320404052734</v>
      </c>
      <c r="C935" s="8">
        <v>3140.5703125</v>
      </c>
    </row>
    <row r="936" spans="1:3" ht="12.75">
      <c r="A936" s="6">
        <v>44630.71875</v>
      </c>
      <c r="B936" s="7">
        <v>553.065979003906</v>
      </c>
      <c r="C936" s="8">
        <v>3130.970703125</v>
      </c>
    </row>
    <row r="937" spans="1:3" ht="12.75">
      <c r="A937" s="6">
        <v>44630.729166666664</v>
      </c>
      <c r="B937" s="7">
        <v>825.543090820313</v>
      </c>
      <c r="C937" s="8">
        <v>3127.78393554688</v>
      </c>
    </row>
    <row r="938" spans="1:3" ht="12.75">
      <c r="A938" s="6">
        <v>44630.73958333333</v>
      </c>
      <c r="B938" s="7">
        <v>869.52734375</v>
      </c>
      <c r="C938" s="8">
        <v>3128.67211914063</v>
      </c>
    </row>
    <row r="939" spans="1:3" ht="12.75">
      <c r="A939" s="6">
        <v>44630.75</v>
      </c>
      <c r="B939" s="7">
        <v>794.472961425781</v>
      </c>
      <c r="C939" s="8">
        <v>3128.07666015625</v>
      </c>
    </row>
    <row r="940" spans="1:3" ht="12.75">
      <c r="A940" s="6">
        <v>44630.760416666664</v>
      </c>
      <c r="B940" s="7">
        <v>628.084411621094</v>
      </c>
      <c r="C940" s="8">
        <v>3127.24462890625</v>
      </c>
    </row>
    <row r="941" spans="1:3" ht="12.75">
      <c r="A941" s="6">
        <v>44630.77083333333</v>
      </c>
      <c r="B941" s="7">
        <v>614.395385742188</v>
      </c>
      <c r="C941" s="8">
        <v>3129.0390625</v>
      </c>
    </row>
    <row r="942" spans="1:3" ht="12.75">
      <c r="A942" s="6">
        <v>44630.78125</v>
      </c>
      <c r="B942" s="7">
        <v>611.800170898438</v>
      </c>
      <c r="C942" s="8">
        <v>3132.93896484375</v>
      </c>
    </row>
    <row r="943" spans="1:3" ht="12.75">
      <c r="A943" s="6">
        <v>44630.791666666664</v>
      </c>
      <c r="B943" s="7">
        <v>615.660766601563</v>
      </c>
      <c r="C943" s="8">
        <v>3131.9951171875</v>
      </c>
    </row>
    <row r="944" spans="1:3" ht="12.75">
      <c r="A944" s="6">
        <v>44630.80208333333</v>
      </c>
      <c r="B944" s="7">
        <v>617.741577148438</v>
      </c>
      <c r="C944" s="8">
        <v>3130.25732421875</v>
      </c>
    </row>
    <row r="945" spans="1:3" ht="12.75">
      <c r="A945" s="6">
        <v>44630.8125</v>
      </c>
      <c r="B945" s="7">
        <v>652.227233886719</v>
      </c>
      <c r="C945" s="8">
        <v>3128.07275390625</v>
      </c>
    </row>
    <row r="946" spans="1:3" ht="12.75">
      <c r="A946" s="6">
        <v>44630.822916666664</v>
      </c>
      <c r="B946" s="7">
        <v>699.246704101563</v>
      </c>
      <c r="C946" s="8">
        <v>3127.71704101563</v>
      </c>
    </row>
    <row r="947" spans="1:3" ht="12.75">
      <c r="A947" s="6">
        <v>44630.83333333333</v>
      </c>
      <c r="B947" s="7">
        <v>699.731323242188</v>
      </c>
      <c r="C947" s="8">
        <v>3130.63354492188</v>
      </c>
    </row>
    <row r="948" spans="1:3" ht="12.75">
      <c r="A948" s="6">
        <v>44630.84375</v>
      </c>
      <c r="B948" s="7">
        <v>727.396179199219</v>
      </c>
      <c r="C948" s="8">
        <v>3133.65502929688</v>
      </c>
    </row>
    <row r="949" spans="1:3" ht="12.75">
      <c r="A949" s="6">
        <v>44630.854166666664</v>
      </c>
      <c r="B949" s="7">
        <v>741.177551269531</v>
      </c>
      <c r="C949" s="8">
        <v>3131.84985351563</v>
      </c>
    </row>
    <row r="950" spans="1:3" ht="12.75">
      <c r="A950" s="6">
        <v>44630.86458333333</v>
      </c>
      <c r="B950" s="7">
        <v>735.875061035156</v>
      </c>
      <c r="C950" s="8">
        <v>3029.32348632813</v>
      </c>
    </row>
    <row r="951" spans="1:3" ht="12.75">
      <c r="A951" s="6">
        <v>44630.875</v>
      </c>
      <c r="B951" s="7">
        <v>727.601928710938</v>
      </c>
      <c r="C951" s="8">
        <v>3000.33447265625</v>
      </c>
    </row>
    <row r="952" spans="1:3" ht="12.75">
      <c r="A952" s="6">
        <v>44630.885416666664</v>
      </c>
      <c r="B952" s="7">
        <v>741.071044921875</v>
      </c>
      <c r="C952" s="8">
        <v>3125.59497070313</v>
      </c>
    </row>
    <row r="953" spans="1:3" ht="12.75">
      <c r="A953" s="6">
        <v>44630.89583333333</v>
      </c>
      <c r="B953" s="7">
        <v>756.176574707031</v>
      </c>
      <c r="C953" s="8">
        <v>3159.24389648438</v>
      </c>
    </row>
    <row r="954" spans="1:3" ht="12.75">
      <c r="A954" s="6">
        <v>44630.90625</v>
      </c>
      <c r="B954" s="7">
        <v>799.609924316406</v>
      </c>
      <c r="C954" s="8">
        <v>3141.23486328125</v>
      </c>
    </row>
    <row r="955" spans="1:3" ht="12.75">
      <c r="A955" s="6">
        <v>44630.916666666664</v>
      </c>
      <c r="B955" s="7">
        <v>589.180236816406</v>
      </c>
      <c r="C955" s="8">
        <v>3025.17797851563</v>
      </c>
    </row>
    <row r="956" spans="1:3" ht="12.75">
      <c r="A956" s="6">
        <v>44630.92708333333</v>
      </c>
      <c r="B956" s="7">
        <v>-57.3530120849609</v>
      </c>
      <c r="C956" s="8">
        <v>2839.3935546875</v>
      </c>
    </row>
    <row r="957" spans="1:3" ht="12.75">
      <c r="A957" s="6">
        <v>44630.9375</v>
      </c>
      <c r="B957" s="7">
        <v>-434.917083740234</v>
      </c>
      <c r="C957" s="8">
        <v>2859.42529296875</v>
      </c>
    </row>
    <row r="958" spans="1:3" ht="12.75">
      <c r="A958" s="6">
        <v>44630.947916666664</v>
      </c>
      <c r="B958" s="7">
        <v>-408.225067138672</v>
      </c>
      <c r="C958" s="8">
        <v>2884.00903320313</v>
      </c>
    </row>
    <row r="959" spans="1:3" ht="12.75">
      <c r="A959" s="6">
        <v>44630.95833333333</v>
      </c>
      <c r="B959" s="7">
        <v>-360.263092041016</v>
      </c>
      <c r="C959" s="8">
        <v>2866.49267578125</v>
      </c>
    </row>
    <row r="960" spans="1:3" ht="12.75">
      <c r="A960" s="6">
        <v>44630.96875</v>
      </c>
      <c r="B960" s="7">
        <v>70.0453796386719</v>
      </c>
      <c r="C960" s="8">
        <v>2848.10595703125</v>
      </c>
    </row>
    <row r="961" spans="1:3" ht="12.75">
      <c r="A961" s="6">
        <v>44630.979166666664</v>
      </c>
      <c r="B961" s="7">
        <v>295.66845703125</v>
      </c>
      <c r="C961" s="8">
        <v>2870.4111328125</v>
      </c>
    </row>
    <row r="962" spans="1:3" ht="12.75">
      <c r="A962" s="6">
        <v>44630.98958333333</v>
      </c>
      <c r="B962" s="7">
        <v>299.16748046875</v>
      </c>
      <c r="C962" s="8">
        <v>2892.23876953125</v>
      </c>
    </row>
    <row r="963" spans="1:3" ht="12.75">
      <c r="A963" s="6">
        <v>44631</v>
      </c>
      <c r="B963" s="7">
        <v>149.466827392578</v>
      </c>
      <c r="C963" s="8">
        <v>2911.9228515625</v>
      </c>
    </row>
    <row r="964" spans="1:3" ht="12.75">
      <c r="A964" s="6">
        <v>44631.010416666664</v>
      </c>
      <c r="B964" s="7">
        <v>-152.603134155273</v>
      </c>
      <c r="C964" s="8">
        <v>2934.10498046875</v>
      </c>
    </row>
    <row r="965" spans="1:3" ht="12.75">
      <c r="A965" s="6">
        <v>44631.02083333333</v>
      </c>
      <c r="B965" s="7">
        <v>-304.824890136719</v>
      </c>
      <c r="C965" s="8">
        <v>2948.07568359375</v>
      </c>
    </row>
    <row r="966" spans="1:3" ht="12.75">
      <c r="A966" s="6">
        <v>44631.03125</v>
      </c>
      <c r="B966" s="7">
        <v>-298.762969970703</v>
      </c>
      <c r="C966" s="8">
        <v>2960.05004882813</v>
      </c>
    </row>
    <row r="967" spans="1:3" ht="12.75">
      <c r="A967" s="6">
        <v>44631.041666666664</v>
      </c>
      <c r="B967" s="7">
        <v>-311.511993408203</v>
      </c>
      <c r="C967" s="8">
        <v>2968.05004882813</v>
      </c>
    </row>
    <row r="968" spans="1:3" ht="12.75">
      <c r="A968" s="6">
        <v>44631.05208333333</v>
      </c>
      <c r="B968" s="7">
        <v>-351.861358642578</v>
      </c>
      <c r="C968" s="8">
        <v>2974.99755859375</v>
      </c>
    </row>
    <row r="969" spans="1:3" ht="12.75">
      <c r="A969" s="6">
        <v>44631.0625</v>
      </c>
      <c r="B969" s="7">
        <v>-368.281677246094</v>
      </c>
      <c r="C969" s="8">
        <v>2980.408203125</v>
      </c>
    </row>
    <row r="970" spans="1:3" ht="12.75">
      <c r="A970" s="6">
        <v>44631.072916666664</v>
      </c>
      <c r="B970" s="7">
        <v>-346.797119140625</v>
      </c>
      <c r="C970" s="8">
        <v>2984.96997070313</v>
      </c>
    </row>
    <row r="971" spans="1:3" ht="12.75">
      <c r="A971" s="6">
        <v>44631.08333333333</v>
      </c>
      <c r="B971" s="7">
        <v>-370.908386230469</v>
      </c>
      <c r="C971" s="8">
        <v>2987.35913085938</v>
      </c>
    </row>
    <row r="972" spans="1:3" ht="12.75">
      <c r="A972" s="6">
        <v>44631.09375</v>
      </c>
      <c r="B972" s="7">
        <v>-358.495239257813</v>
      </c>
      <c r="C972" s="8">
        <v>2987.54516601563</v>
      </c>
    </row>
    <row r="973" spans="1:3" ht="12.75">
      <c r="A973" s="6">
        <v>44631.104166666664</v>
      </c>
      <c r="B973" s="7">
        <v>-327.263092041016</v>
      </c>
      <c r="C973" s="8">
        <v>2988.16381835938</v>
      </c>
    </row>
    <row r="974" spans="1:3" ht="12.75">
      <c r="A974" s="6">
        <v>44631.11458333333</v>
      </c>
      <c r="B974" s="7">
        <v>-309.248138427734</v>
      </c>
      <c r="C974" s="8">
        <v>2988.4697265625</v>
      </c>
    </row>
    <row r="975" spans="1:3" ht="12.75">
      <c r="A975" s="6">
        <v>44631.125</v>
      </c>
      <c r="B975" s="7">
        <v>-262.981140136719</v>
      </c>
      <c r="C975" s="8">
        <v>2984.0517578125</v>
      </c>
    </row>
    <row r="976" spans="1:3" ht="12.75">
      <c r="A976" s="6">
        <v>44631.135416666664</v>
      </c>
      <c r="B976" s="7">
        <v>-256.031311035156</v>
      </c>
      <c r="C976" s="8">
        <v>2976.9267578125</v>
      </c>
    </row>
    <row r="977" spans="1:3" ht="12.75">
      <c r="A977" s="6">
        <v>44631.14583333333</v>
      </c>
      <c r="B977" s="7">
        <v>-226.028701782227</v>
      </c>
      <c r="C977" s="8">
        <v>2968.30224609375</v>
      </c>
    </row>
    <row r="978" spans="1:3" ht="12.75">
      <c r="A978" s="6">
        <v>44631.15625</v>
      </c>
      <c r="B978" s="7">
        <v>-215.415374755859</v>
      </c>
      <c r="C978" s="8">
        <v>2960.29174804688</v>
      </c>
    </row>
    <row r="979" spans="1:3" ht="12.75">
      <c r="A979" s="6">
        <v>44631.166666666664</v>
      </c>
      <c r="B979" s="7">
        <v>-184.434631347656</v>
      </c>
      <c r="C979" s="8">
        <v>2949.5478515625</v>
      </c>
    </row>
    <row r="980" spans="1:3" ht="12.75">
      <c r="A980" s="6">
        <v>44631.17708333333</v>
      </c>
      <c r="B980" s="7">
        <v>-115.190391540527</v>
      </c>
      <c r="C980" s="8">
        <v>2975.92822265625</v>
      </c>
    </row>
    <row r="981" spans="1:3" ht="12.75">
      <c r="A981" s="6">
        <v>44631.1875</v>
      </c>
      <c r="B981" s="7">
        <v>-105.248100280762</v>
      </c>
      <c r="C981" s="8">
        <v>2977.19970703125</v>
      </c>
    </row>
    <row r="982" spans="1:3" ht="12.75">
      <c r="A982" s="6">
        <v>44631.197916666664</v>
      </c>
      <c r="B982" s="7">
        <v>-75.0768280029297</v>
      </c>
      <c r="C982" s="8">
        <v>2960.87255859375</v>
      </c>
    </row>
    <row r="983" spans="1:3" ht="12.75">
      <c r="A983" s="6">
        <v>44631.20833333333</v>
      </c>
      <c r="B983" s="7">
        <v>-113.619537353516</v>
      </c>
      <c r="C983" s="8">
        <v>2940.43969726563</v>
      </c>
    </row>
    <row r="984" spans="1:3" ht="12.75">
      <c r="A984" s="6">
        <v>44631.21875</v>
      </c>
      <c r="B984" s="7">
        <v>-134.885360717773</v>
      </c>
      <c r="C984" s="8">
        <v>2903.66528320313</v>
      </c>
    </row>
    <row r="985" spans="1:3" ht="12.75">
      <c r="A985" s="6">
        <v>44631.229166666664</v>
      </c>
      <c r="B985" s="7">
        <v>-198.272369384766</v>
      </c>
      <c r="C985" s="8">
        <v>2873.6904296875</v>
      </c>
    </row>
    <row r="986" spans="1:3" ht="12.75">
      <c r="A986" s="6">
        <v>44631.23958333333</v>
      </c>
      <c r="B986" s="7">
        <v>-205.757583618164</v>
      </c>
      <c r="C986" s="8">
        <v>2844.51391601563</v>
      </c>
    </row>
    <row r="987" spans="1:3" ht="12.75">
      <c r="A987" s="6">
        <v>44631.25</v>
      </c>
      <c r="B987" s="7">
        <v>-42.0558395385742</v>
      </c>
      <c r="C987" s="8">
        <v>2811.07055664063</v>
      </c>
    </row>
    <row r="988" spans="1:3" ht="12.75">
      <c r="A988" s="6">
        <v>44631.260416666664</v>
      </c>
      <c r="B988" s="7">
        <v>542.05859375</v>
      </c>
      <c r="C988" s="8">
        <v>2751.126953125</v>
      </c>
    </row>
    <row r="989" spans="1:3" ht="12.75">
      <c r="A989" s="6">
        <v>44631.27083333333</v>
      </c>
      <c r="B989" s="7">
        <v>652.554565429688</v>
      </c>
      <c r="C989" s="8">
        <v>2712.6142578125</v>
      </c>
    </row>
    <row r="990" spans="1:3" ht="12.75">
      <c r="A990" s="6">
        <v>44631.28125</v>
      </c>
      <c r="B990" s="7">
        <v>591.068664550781</v>
      </c>
      <c r="C990" s="8">
        <v>2692.37817382813</v>
      </c>
    </row>
    <row r="991" spans="1:3" ht="12.75">
      <c r="A991" s="6">
        <v>44631.291666666664</v>
      </c>
      <c r="B991" s="7">
        <v>269.623596191406</v>
      </c>
      <c r="C991" s="8">
        <v>2644.31567382813</v>
      </c>
    </row>
    <row r="992" spans="1:3" ht="12.75">
      <c r="A992" s="6">
        <v>44631.30208333333</v>
      </c>
      <c r="B992" s="7">
        <v>-561.735961914063</v>
      </c>
      <c r="C992" s="8">
        <v>2611.72534179688</v>
      </c>
    </row>
    <row r="993" spans="1:3" ht="12.75">
      <c r="A993" s="6">
        <v>44631.3125</v>
      </c>
      <c r="B993" s="7">
        <v>-863.995300292969</v>
      </c>
      <c r="C993" s="8">
        <v>2590.20971679688</v>
      </c>
    </row>
    <row r="994" spans="1:3" ht="12.75">
      <c r="A994" s="6">
        <v>44631.322916666664</v>
      </c>
      <c r="B994" s="7">
        <v>-975.2294921875</v>
      </c>
      <c r="C994" s="8">
        <v>2575.12231445313</v>
      </c>
    </row>
    <row r="995" spans="1:3" ht="12.75">
      <c r="A995" s="6">
        <v>44631.33333333333</v>
      </c>
      <c r="B995" s="7">
        <v>-1137.64855957031</v>
      </c>
      <c r="C995" s="8">
        <v>2569.1484375</v>
      </c>
    </row>
    <row r="996" spans="1:3" ht="12.75">
      <c r="A996" s="6">
        <v>44631.34375</v>
      </c>
      <c r="B996" s="7">
        <v>-1490.78735351563</v>
      </c>
      <c r="C996" s="8">
        <v>2565.30395507813</v>
      </c>
    </row>
    <row r="997" spans="1:3" ht="12.75">
      <c r="A997" s="6">
        <v>44631.354166666664</v>
      </c>
      <c r="B997" s="7">
        <v>-1631.6435546875</v>
      </c>
      <c r="C997" s="8">
        <v>2565.28784179688</v>
      </c>
    </row>
    <row r="998" spans="1:3" ht="12.75">
      <c r="A998" s="6">
        <v>44631.36458333333</v>
      </c>
      <c r="B998" s="7">
        <v>-1626.90954589844</v>
      </c>
      <c r="C998" s="8">
        <v>2566.5771484375</v>
      </c>
    </row>
    <row r="999" spans="1:3" ht="12.75">
      <c r="A999" s="6">
        <v>44631.375</v>
      </c>
      <c r="B999" s="7">
        <v>-1636.98791503906</v>
      </c>
      <c r="C999" s="8">
        <v>2574.77587890625</v>
      </c>
    </row>
    <row r="1000" spans="1:3" ht="12.75">
      <c r="A1000" s="6">
        <v>44631.385416666664</v>
      </c>
      <c r="B1000" s="7">
        <v>-1569.65966796875</v>
      </c>
      <c r="C1000" s="8">
        <v>2577.64770507813</v>
      </c>
    </row>
    <row r="1001" spans="1:3" ht="12.75">
      <c r="A1001" s="6">
        <v>44631.39583333333</v>
      </c>
      <c r="B1001" s="7">
        <v>-1569.15832519531</v>
      </c>
      <c r="C1001" s="8">
        <v>2591.37084960938</v>
      </c>
    </row>
    <row r="1002" spans="1:3" ht="12.75">
      <c r="A1002" s="6">
        <v>44631.40625</v>
      </c>
      <c r="B1002" s="7">
        <v>-1626.97387695313</v>
      </c>
      <c r="C1002" s="8">
        <v>2601.72875976563</v>
      </c>
    </row>
    <row r="1003" spans="1:3" ht="12.75">
      <c r="A1003" s="6">
        <v>44631.416666666664</v>
      </c>
      <c r="B1003" s="7">
        <v>-1664.79443359375</v>
      </c>
      <c r="C1003" s="8">
        <v>2605.884765625</v>
      </c>
    </row>
    <row r="1004" spans="1:3" ht="12.75">
      <c r="A1004" s="6">
        <v>44631.42708333333</v>
      </c>
      <c r="B1004" s="7">
        <v>-1369.88098144531</v>
      </c>
      <c r="C1004" s="8">
        <v>2600.08081054688</v>
      </c>
    </row>
    <row r="1005" spans="1:3" ht="12.75">
      <c r="A1005" s="6">
        <v>44631.4375</v>
      </c>
      <c r="B1005" s="7">
        <v>-1359.23181152344</v>
      </c>
      <c r="C1005" s="8">
        <v>2597.20288085938</v>
      </c>
    </row>
    <row r="1006" spans="1:3" ht="12.75">
      <c r="A1006" s="6">
        <v>44631.447916666664</v>
      </c>
      <c r="B1006" s="7">
        <v>-1354.54565429688</v>
      </c>
      <c r="C1006" s="8">
        <v>2602.60229492188</v>
      </c>
    </row>
    <row r="1007" spans="1:3" ht="12.75">
      <c r="A1007" s="6">
        <v>44631.45833333333</v>
      </c>
      <c r="B1007" s="7">
        <v>-1528.98449707031</v>
      </c>
      <c r="C1007" s="8">
        <v>2601.59155273438</v>
      </c>
    </row>
    <row r="1008" spans="1:3" ht="12.75">
      <c r="A1008" s="6">
        <v>44631.46875</v>
      </c>
      <c r="B1008" s="7">
        <v>-1503.57312011719</v>
      </c>
      <c r="C1008" s="8">
        <v>2608.68701171875</v>
      </c>
    </row>
    <row r="1009" spans="1:3" ht="12.75">
      <c r="A1009" s="6">
        <v>44631.479166666664</v>
      </c>
      <c r="B1009" s="7">
        <v>-1460.55749511719</v>
      </c>
      <c r="C1009" s="8">
        <v>2608.25463867188</v>
      </c>
    </row>
    <row r="1010" spans="1:3" ht="12.75">
      <c r="A1010" s="6">
        <v>44631.48958333333</v>
      </c>
      <c r="B1010" s="7">
        <v>-1598.55529785156</v>
      </c>
      <c r="C1010" s="8">
        <v>2613.25024414063</v>
      </c>
    </row>
    <row r="1011" spans="1:3" ht="12.75">
      <c r="A1011" s="6">
        <v>44631.5</v>
      </c>
      <c r="B1011" s="7">
        <v>-1615.63903808594</v>
      </c>
      <c r="C1011" s="8">
        <v>2611.90673828125</v>
      </c>
    </row>
    <row r="1012" spans="1:3" ht="12.75">
      <c r="A1012" s="6">
        <v>44631.510416666664</v>
      </c>
      <c r="B1012" s="7">
        <v>-1515.39831542969</v>
      </c>
      <c r="C1012" s="8">
        <v>2608.42578125</v>
      </c>
    </row>
    <row r="1013" spans="1:3" ht="12.75">
      <c r="A1013" s="6">
        <v>44631.52083333333</v>
      </c>
      <c r="B1013" s="7">
        <v>-1505.45092773438</v>
      </c>
      <c r="C1013" s="8">
        <v>2604.50048828125</v>
      </c>
    </row>
    <row r="1014" spans="1:3" ht="12.75">
      <c r="A1014" s="6">
        <v>44631.53125</v>
      </c>
      <c r="B1014" s="7">
        <v>-1603.93579101563</v>
      </c>
      <c r="C1014" s="8">
        <v>2605.0615234375</v>
      </c>
    </row>
    <row r="1015" spans="1:3" ht="12.75">
      <c r="A1015" s="6">
        <v>44631.541666666664</v>
      </c>
      <c r="B1015" s="7">
        <v>-1692.04907226563</v>
      </c>
      <c r="C1015" s="8">
        <v>2607.33764648438</v>
      </c>
    </row>
    <row r="1016" spans="1:3" ht="12.75">
      <c r="A1016" s="6">
        <v>44631.55208333333</v>
      </c>
      <c r="B1016" s="7">
        <v>-1700.43774414063</v>
      </c>
      <c r="C1016" s="8">
        <v>2600.759765625</v>
      </c>
    </row>
    <row r="1017" spans="1:3" ht="12.75">
      <c r="A1017" s="6">
        <v>44631.5625</v>
      </c>
      <c r="B1017" s="7">
        <v>-1688.37341308594</v>
      </c>
      <c r="C1017" s="8">
        <v>2603.59301757813</v>
      </c>
    </row>
    <row r="1018" spans="1:3" ht="12.75">
      <c r="A1018" s="6">
        <v>44631.572916666664</v>
      </c>
      <c r="B1018" s="7">
        <v>-1716.38293457031</v>
      </c>
      <c r="C1018" s="8">
        <v>2608.4677734375</v>
      </c>
    </row>
    <row r="1019" spans="1:3" ht="12.75">
      <c r="A1019" s="6">
        <v>44631.58333333333</v>
      </c>
      <c r="B1019" s="7">
        <v>-1693.05493164063</v>
      </c>
      <c r="C1019" s="8">
        <v>2616.8154296875</v>
      </c>
    </row>
    <row r="1020" spans="1:3" ht="12.75">
      <c r="A1020" s="6">
        <v>44631.59375</v>
      </c>
      <c r="B1020" s="7">
        <v>-1678.72998046875</v>
      </c>
      <c r="C1020" s="8">
        <v>2614.4794921875</v>
      </c>
    </row>
    <row r="1021" spans="1:3" ht="12.75">
      <c r="A1021" s="6">
        <v>44631.604166666664</v>
      </c>
      <c r="B1021" s="7">
        <v>-1718.85095214844</v>
      </c>
      <c r="C1021" s="8">
        <v>2610.38696289063</v>
      </c>
    </row>
    <row r="1022" spans="1:3" ht="12.75">
      <c r="A1022" s="6">
        <v>44631.61458333333</v>
      </c>
      <c r="B1022" s="7">
        <v>-1756.79577636719</v>
      </c>
      <c r="C1022" s="8">
        <v>2617.15356445313</v>
      </c>
    </row>
    <row r="1023" spans="1:3" ht="12.75">
      <c r="A1023" s="6">
        <v>44631.625</v>
      </c>
      <c r="B1023" s="7">
        <v>-1688.97607421875</v>
      </c>
      <c r="C1023" s="8">
        <v>2622.81469726563</v>
      </c>
    </row>
    <row r="1024" spans="1:3" ht="12.75">
      <c r="A1024" s="6">
        <v>44631.635416666664</v>
      </c>
      <c r="B1024" s="7">
        <v>-1546.46704101563</v>
      </c>
      <c r="C1024" s="8">
        <v>2629.68676757813</v>
      </c>
    </row>
    <row r="1025" spans="1:3" ht="12.75">
      <c r="A1025" s="6">
        <v>44631.64583333333</v>
      </c>
      <c r="B1025" s="7">
        <v>-1451.69421386719</v>
      </c>
      <c r="C1025" s="8">
        <v>2634.6572265625</v>
      </c>
    </row>
    <row r="1026" spans="1:3" ht="12.75">
      <c r="A1026" s="6">
        <v>44631.65625</v>
      </c>
      <c r="B1026" s="7">
        <v>-1357.71459960938</v>
      </c>
      <c r="C1026" s="8">
        <v>2639.09057617188</v>
      </c>
    </row>
    <row r="1027" spans="1:3" ht="12.75">
      <c r="A1027" s="6">
        <v>44631.666666666664</v>
      </c>
      <c r="B1027" s="7">
        <v>-1322.81689453125</v>
      </c>
      <c r="C1027" s="8">
        <v>2642.72290039063</v>
      </c>
    </row>
    <row r="1028" spans="1:3" ht="12.75">
      <c r="A1028" s="6">
        <v>44631.67708333333</v>
      </c>
      <c r="B1028" s="7">
        <v>-1423.65539550781</v>
      </c>
      <c r="C1028" s="8">
        <v>2644.98413085938</v>
      </c>
    </row>
    <row r="1029" spans="1:3" ht="12.75">
      <c r="A1029" s="6">
        <v>44631.6875</v>
      </c>
      <c r="B1029" s="7">
        <v>-1326.69006347656</v>
      </c>
      <c r="C1029" s="8">
        <v>2630.00268554688</v>
      </c>
    </row>
    <row r="1030" spans="1:3" ht="12.75">
      <c r="A1030" s="6">
        <v>44631.697916666664</v>
      </c>
      <c r="B1030" s="7">
        <v>-1172.62268066406</v>
      </c>
      <c r="C1030" s="8">
        <v>2626.65991210938</v>
      </c>
    </row>
    <row r="1031" spans="1:3" ht="12.75">
      <c r="A1031" s="6">
        <v>44631.70833333333</v>
      </c>
      <c r="B1031" s="7">
        <v>-864.634826660156</v>
      </c>
      <c r="C1031" s="8">
        <v>2625.7880859375</v>
      </c>
    </row>
    <row r="1032" spans="1:3" ht="12.75">
      <c r="A1032" s="6">
        <v>44631.71875</v>
      </c>
      <c r="B1032" s="7">
        <v>278.351257324219</v>
      </c>
      <c r="C1032" s="8">
        <v>2616.82934570313</v>
      </c>
    </row>
    <row r="1033" spans="1:3" ht="12.75">
      <c r="A1033" s="6">
        <v>44631.729166666664</v>
      </c>
      <c r="B1033" s="7">
        <v>547.136535644531</v>
      </c>
      <c r="C1033" s="8">
        <v>2617.94848632813</v>
      </c>
    </row>
    <row r="1034" spans="1:3" ht="12.75">
      <c r="A1034" s="6">
        <v>44631.73958333333</v>
      </c>
      <c r="B1034" s="7">
        <v>490.516326904297</v>
      </c>
      <c r="C1034" s="8">
        <v>2614.38525390625</v>
      </c>
    </row>
    <row r="1035" spans="1:3" ht="12.75">
      <c r="A1035" s="6">
        <v>44631.75</v>
      </c>
      <c r="B1035" s="7">
        <v>529.437377929688</v>
      </c>
      <c r="C1035" s="8">
        <v>2609.171875</v>
      </c>
    </row>
    <row r="1036" spans="1:3" ht="12.75">
      <c r="A1036" s="6">
        <v>44631.760416666664</v>
      </c>
      <c r="B1036" s="7">
        <v>756.090515136719</v>
      </c>
      <c r="C1036" s="8">
        <v>2609.5048828125</v>
      </c>
    </row>
    <row r="1037" spans="1:3" ht="12.75">
      <c r="A1037" s="6">
        <v>44631.77083333333</v>
      </c>
      <c r="B1037" s="7">
        <v>859.420471191406</v>
      </c>
      <c r="C1037" s="8">
        <v>2600.87939453125</v>
      </c>
    </row>
    <row r="1038" spans="1:3" ht="12.75">
      <c r="A1038" s="6">
        <v>44631.78125</v>
      </c>
      <c r="B1038" s="7">
        <v>925.919555664063</v>
      </c>
      <c r="C1038" s="8">
        <v>2604.98608398438</v>
      </c>
    </row>
    <row r="1039" spans="1:3" ht="12.75">
      <c r="A1039" s="6">
        <v>44631.791666666664</v>
      </c>
      <c r="B1039" s="7">
        <v>854.778564453125</v>
      </c>
      <c r="C1039" s="8">
        <v>2613.53442382813</v>
      </c>
    </row>
    <row r="1040" spans="1:3" ht="12.75">
      <c r="A1040" s="6">
        <v>44631.80208333333</v>
      </c>
      <c r="B1040" s="7">
        <v>630.703430175781</v>
      </c>
      <c r="C1040" s="8">
        <v>2631.33447265625</v>
      </c>
    </row>
    <row r="1041" spans="1:3" ht="12.75">
      <c r="A1041" s="6">
        <v>44631.8125</v>
      </c>
      <c r="B1041" s="7">
        <v>601.820861816406</v>
      </c>
      <c r="C1041" s="8">
        <v>2646.53686523438</v>
      </c>
    </row>
    <row r="1042" spans="1:3" ht="12.75">
      <c r="A1042" s="6">
        <v>44631.822916666664</v>
      </c>
      <c r="B1042" s="7">
        <v>669.432556152344</v>
      </c>
      <c r="C1042" s="8">
        <v>2661.00317382813</v>
      </c>
    </row>
    <row r="1043" spans="1:3" ht="12.75">
      <c r="A1043" s="6">
        <v>44631.83333333333</v>
      </c>
      <c r="B1043" s="7">
        <v>580.393981933594</v>
      </c>
      <c r="C1043" s="8">
        <v>2681.53564453125</v>
      </c>
    </row>
    <row r="1044" spans="1:3" ht="12.75">
      <c r="A1044" s="6">
        <v>44631.84375</v>
      </c>
      <c r="B1044" s="7">
        <v>419.627990722656</v>
      </c>
      <c r="C1044" s="8">
        <v>2700.228515625</v>
      </c>
    </row>
    <row r="1045" spans="1:3" ht="12.75">
      <c r="A1045" s="6">
        <v>44631.854166666664</v>
      </c>
      <c r="B1045" s="7">
        <v>405.791961669922</v>
      </c>
      <c r="C1045" s="8">
        <v>2716.19921875</v>
      </c>
    </row>
    <row r="1046" spans="1:3" ht="12.75">
      <c r="A1046" s="6">
        <v>44631.86458333333</v>
      </c>
      <c r="B1046" s="7">
        <v>372.339813232422</v>
      </c>
      <c r="C1046" s="8">
        <v>2733.0654296875</v>
      </c>
    </row>
    <row r="1047" spans="1:3" ht="12.75">
      <c r="A1047" s="6">
        <v>44631.875</v>
      </c>
      <c r="B1047" s="7">
        <v>403.010833740234</v>
      </c>
      <c r="C1047" s="8">
        <v>2747.54541015625</v>
      </c>
    </row>
    <row r="1048" spans="1:3" ht="12.75">
      <c r="A1048" s="6">
        <v>44631.885416666664</v>
      </c>
      <c r="B1048" s="7">
        <v>409.823791503906</v>
      </c>
      <c r="C1048" s="8">
        <v>2772.00756835938</v>
      </c>
    </row>
    <row r="1049" spans="1:3" ht="12.75">
      <c r="A1049" s="6">
        <v>44631.89583333333</v>
      </c>
      <c r="B1049" s="7">
        <v>385.074737548828</v>
      </c>
      <c r="C1049" s="8">
        <v>2796.50903320313</v>
      </c>
    </row>
    <row r="1050" spans="1:3" ht="12.75">
      <c r="A1050" s="6">
        <v>44631.90625</v>
      </c>
      <c r="B1050" s="7">
        <v>405.415649414063</v>
      </c>
      <c r="C1050" s="8">
        <v>2813.49291992188</v>
      </c>
    </row>
    <row r="1051" spans="1:3" ht="12.75">
      <c r="A1051" s="6">
        <v>44631.916666666664</v>
      </c>
      <c r="B1051" s="7">
        <v>261.832885742188</v>
      </c>
      <c r="C1051" s="8">
        <v>2834.59741210938</v>
      </c>
    </row>
    <row r="1052" spans="1:3" ht="12.75">
      <c r="A1052" s="6">
        <v>44631.92708333333</v>
      </c>
      <c r="B1052" s="7">
        <v>-278.984985351563</v>
      </c>
      <c r="C1052" s="8">
        <v>2866.06665039063</v>
      </c>
    </row>
    <row r="1053" spans="1:3" ht="12.75">
      <c r="A1053" s="6">
        <v>44631.9375</v>
      </c>
      <c r="B1053" s="7">
        <v>-441.349151611328</v>
      </c>
      <c r="C1053" s="8">
        <v>2889.759765625</v>
      </c>
    </row>
    <row r="1054" spans="1:3" ht="12.75">
      <c r="A1054" s="6">
        <v>44631.947916666664</v>
      </c>
      <c r="B1054" s="7">
        <v>-439.850616455078</v>
      </c>
      <c r="C1054" s="8">
        <v>2910.26586914063</v>
      </c>
    </row>
    <row r="1055" spans="1:3" ht="12.75">
      <c r="A1055" s="6">
        <v>44631.95833333333</v>
      </c>
      <c r="B1055" s="7">
        <v>-349.907623291016</v>
      </c>
      <c r="C1055" s="8">
        <v>2937.54565429688</v>
      </c>
    </row>
    <row r="1056" spans="1:3" ht="12.75">
      <c r="A1056" s="6">
        <v>44631.96875</v>
      </c>
      <c r="B1056" s="7">
        <v>-52.6908950805664</v>
      </c>
      <c r="C1056" s="8">
        <v>2960.8125</v>
      </c>
    </row>
    <row r="1057" spans="1:3" ht="12.75">
      <c r="A1057" s="6">
        <v>44631.979166666664</v>
      </c>
      <c r="B1057" s="7">
        <v>23.9462814331055</v>
      </c>
      <c r="C1057" s="8">
        <v>2980.009765625</v>
      </c>
    </row>
    <row r="1058" spans="1:3" ht="12.75">
      <c r="A1058" s="6">
        <v>44631.98958333333</v>
      </c>
      <c r="B1058" s="7">
        <v>-9.45227813720703</v>
      </c>
      <c r="C1058" s="8">
        <v>2998.59985351563</v>
      </c>
    </row>
    <row r="1059" spans="1:3" ht="12.75">
      <c r="A1059" s="6">
        <v>44632</v>
      </c>
      <c r="B1059" s="7">
        <v>35.6942481994629</v>
      </c>
      <c r="C1059" s="8">
        <v>3003.69677734375</v>
      </c>
    </row>
    <row r="1060" spans="1:3" ht="12.75">
      <c r="A1060" s="6">
        <v>44632.010416666664</v>
      </c>
      <c r="B1060" s="7">
        <v>-48.3797264099121</v>
      </c>
      <c r="C1060" s="8">
        <v>2976.20458984375</v>
      </c>
    </row>
    <row r="1061" spans="1:3" ht="12.75">
      <c r="A1061" s="6">
        <v>44632.02083333333</v>
      </c>
      <c r="B1061" s="7">
        <v>-110.163719177246</v>
      </c>
      <c r="C1061" s="8">
        <v>2990.89331054688</v>
      </c>
    </row>
    <row r="1062" spans="1:3" ht="12.75">
      <c r="A1062" s="6">
        <v>44632.03125</v>
      </c>
      <c r="B1062" s="7">
        <v>-45.0787773132324</v>
      </c>
      <c r="C1062" s="8">
        <v>3008.74780273438</v>
      </c>
    </row>
    <row r="1063" spans="1:3" ht="12.75">
      <c r="A1063" s="6">
        <v>44632.041666666664</v>
      </c>
      <c r="B1063" s="7">
        <v>-29.2496757507324</v>
      </c>
      <c r="C1063" s="8">
        <v>3021.70922851563</v>
      </c>
    </row>
    <row r="1064" spans="1:3" ht="12.75">
      <c r="A1064" s="6">
        <v>44632.05208333333</v>
      </c>
      <c r="B1064" s="7">
        <v>-83.719596862793</v>
      </c>
      <c r="C1064" s="8">
        <v>3030.78784179688</v>
      </c>
    </row>
    <row r="1065" spans="1:3" ht="12.75">
      <c r="A1065" s="6">
        <v>44632.0625</v>
      </c>
      <c r="B1065" s="7">
        <v>-100.297996520996</v>
      </c>
      <c r="C1065" s="8">
        <v>3039.6435546875</v>
      </c>
    </row>
    <row r="1066" spans="1:3" ht="12.75">
      <c r="A1066" s="6">
        <v>44632.072916666664</v>
      </c>
      <c r="B1066" s="7">
        <v>-77.9137344360352</v>
      </c>
      <c r="C1066" s="8">
        <v>3048</v>
      </c>
    </row>
    <row r="1067" spans="1:3" ht="12.75">
      <c r="A1067" s="6">
        <v>44632.08333333333</v>
      </c>
      <c r="B1067" s="7">
        <v>-93.9923553466797</v>
      </c>
      <c r="C1067" s="8">
        <v>3053.01220703125</v>
      </c>
    </row>
    <row r="1068" spans="1:3" ht="12.75">
      <c r="A1068" s="6">
        <v>44632.09375</v>
      </c>
      <c r="B1068" s="7">
        <v>-297.301879882813</v>
      </c>
      <c r="C1068" s="8">
        <v>3059.2294921875</v>
      </c>
    </row>
    <row r="1069" spans="1:3" ht="12.75">
      <c r="A1069" s="6">
        <v>44632.104166666664</v>
      </c>
      <c r="B1069" s="7">
        <v>-431.531402587891</v>
      </c>
      <c r="C1069" s="8">
        <v>3063.072265625</v>
      </c>
    </row>
    <row r="1070" spans="1:3" ht="12.75">
      <c r="A1070" s="6">
        <v>44632.11458333333</v>
      </c>
      <c r="B1070" s="7">
        <v>-437.644775390625</v>
      </c>
      <c r="C1070" s="8">
        <v>3069.240234375</v>
      </c>
    </row>
    <row r="1071" spans="1:3" ht="12.75">
      <c r="A1071" s="6">
        <v>44632.125</v>
      </c>
      <c r="B1071" s="7">
        <v>-326.52880859375</v>
      </c>
      <c r="C1071" s="8">
        <v>3072.2060546875</v>
      </c>
    </row>
    <row r="1072" spans="1:3" ht="12.75">
      <c r="A1072" s="6">
        <v>44632.135416666664</v>
      </c>
      <c r="B1072" s="7">
        <v>-282.438781738281</v>
      </c>
      <c r="C1072" s="8">
        <v>3089.51171875</v>
      </c>
    </row>
    <row r="1073" spans="1:3" ht="12.75">
      <c r="A1073" s="6">
        <v>44632.14583333333</v>
      </c>
      <c r="B1073" s="7">
        <v>-278.345428466797</v>
      </c>
      <c r="C1073" s="8">
        <v>3098.24267578125</v>
      </c>
    </row>
    <row r="1074" spans="1:3" ht="12.75">
      <c r="A1074" s="6">
        <v>44632.15625</v>
      </c>
      <c r="B1074" s="7">
        <v>-277.635040283203</v>
      </c>
      <c r="C1074" s="8">
        <v>3098.26293945313</v>
      </c>
    </row>
    <row r="1075" spans="1:3" ht="12.75">
      <c r="A1075" s="6">
        <v>44632.166666666664</v>
      </c>
      <c r="B1075" s="7">
        <v>-266.5439453125</v>
      </c>
      <c r="C1075" s="8">
        <v>3097.45678710938</v>
      </c>
    </row>
    <row r="1076" spans="1:3" ht="12.75">
      <c r="A1076" s="6">
        <v>44632.17708333333</v>
      </c>
      <c r="B1076" s="7">
        <v>-70.9554901123047</v>
      </c>
      <c r="C1076" s="8">
        <v>3089.43041992188</v>
      </c>
    </row>
    <row r="1077" spans="1:3" ht="12.75">
      <c r="A1077" s="6">
        <v>44632.1875</v>
      </c>
      <c r="B1077" s="7">
        <v>42.3991775512695</v>
      </c>
      <c r="C1077" s="8">
        <v>3083.54418945313</v>
      </c>
    </row>
    <row r="1078" spans="1:3" ht="12.75">
      <c r="A1078" s="6">
        <v>44632.197916666664</v>
      </c>
      <c r="B1078" s="7">
        <v>31.1507530212402</v>
      </c>
      <c r="C1078" s="8">
        <v>3078.30444335938</v>
      </c>
    </row>
    <row r="1079" spans="1:3" ht="12.75">
      <c r="A1079" s="6">
        <v>44632.20833333333</v>
      </c>
      <c r="B1079" s="7">
        <v>52.9722862243652</v>
      </c>
      <c r="C1079" s="8">
        <v>3048.08471679688</v>
      </c>
    </row>
    <row r="1080" spans="1:3" ht="12.75">
      <c r="A1080" s="6">
        <v>44632.21875</v>
      </c>
      <c r="B1080" s="7">
        <v>144.870880126953</v>
      </c>
      <c r="C1080" s="8">
        <v>3004.49877929688</v>
      </c>
    </row>
    <row r="1081" spans="1:3" ht="12.75">
      <c r="A1081" s="6">
        <v>44632.229166666664</v>
      </c>
      <c r="B1081" s="7">
        <v>190.64013671875</v>
      </c>
      <c r="C1081" s="8">
        <v>2988.10668945313</v>
      </c>
    </row>
    <row r="1082" spans="1:3" ht="12.75">
      <c r="A1082" s="6">
        <v>44632.23958333333</v>
      </c>
      <c r="B1082" s="7">
        <v>184.60578918457</v>
      </c>
      <c r="C1082" s="8">
        <v>2968.91162109375</v>
      </c>
    </row>
    <row r="1083" spans="1:3" ht="12.75">
      <c r="A1083" s="6">
        <v>44632.25</v>
      </c>
      <c r="B1083" s="7">
        <v>93.9901580810547</v>
      </c>
      <c r="C1083" s="8">
        <v>2952.23706054688</v>
      </c>
    </row>
    <row r="1084" spans="1:3" ht="12.75">
      <c r="A1084" s="6">
        <v>44632.260416666664</v>
      </c>
      <c r="B1084" s="7">
        <v>-35.3169097900391</v>
      </c>
      <c r="C1084" s="8">
        <v>2949.10205078125</v>
      </c>
    </row>
    <row r="1085" spans="1:3" ht="12.75">
      <c r="A1085" s="6">
        <v>44632.27083333333</v>
      </c>
      <c r="B1085" s="7">
        <v>-91.2606887817383</v>
      </c>
      <c r="C1085" s="8">
        <v>2950.99633789063</v>
      </c>
    </row>
    <row r="1086" spans="1:3" ht="12.75">
      <c r="A1086" s="6">
        <v>44632.28125</v>
      </c>
      <c r="B1086" s="7">
        <v>-158.059280395508</v>
      </c>
      <c r="C1086" s="8">
        <v>2940.73876953125</v>
      </c>
    </row>
    <row r="1087" spans="1:3" ht="12.75">
      <c r="A1087" s="6">
        <v>44632.291666666664</v>
      </c>
      <c r="B1087" s="7">
        <v>-341.371917724609</v>
      </c>
      <c r="C1087" s="8">
        <v>2893.375</v>
      </c>
    </row>
    <row r="1088" spans="1:3" ht="12.75">
      <c r="A1088" s="6">
        <v>44632.30208333333</v>
      </c>
      <c r="B1088" s="7">
        <v>-624.896545410156</v>
      </c>
      <c r="C1088" s="8">
        <v>2896.6044921875</v>
      </c>
    </row>
    <row r="1089" spans="1:3" ht="12.75">
      <c r="A1089" s="6">
        <v>44632.3125</v>
      </c>
      <c r="B1089" s="7">
        <v>-813.6328125</v>
      </c>
      <c r="C1089" s="8">
        <v>2884.50512695313</v>
      </c>
    </row>
    <row r="1090" spans="1:3" ht="12.75">
      <c r="A1090" s="6">
        <v>44632.322916666664</v>
      </c>
      <c r="B1090" s="7">
        <v>-942.119079589844</v>
      </c>
      <c r="C1090" s="8">
        <v>2869.97119140625</v>
      </c>
    </row>
    <row r="1091" spans="1:3" ht="12.75">
      <c r="A1091" s="6">
        <v>44632.33333333333</v>
      </c>
      <c r="B1091" s="7">
        <v>-1044.36169433594</v>
      </c>
      <c r="C1091" s="8">
        <v>2862.2587890625</v>
      </c>
    </row>
    <row r="1092" spans="1:3" ht="12.75">
      <c r="A1092" s="6">
        <v>44632.34375</v>
      </c>
      <c r="B1092" s="7">
        <v>-1293.51196289063</v>
      </c>
      <c r="C1092" s="8">
        <v>2845.01049804688</v>
      </c>
    </row>
    <row r="1093" spans="1:3" ht="12.75">
      <c r="A1093" s="6">
        <v>44632.354166666664</v>
      </c>
      <c r="B1093" s="7">
        <v>-1456.38354492188</v>
      </c>
      <c r="C1093" s="8">
        <v>2832.498046875</v>
      </c>
    </row>
    <row r="1094" spans="1:3" ht="12.75">
      <c r="A1094" s="6">
        <v>44632.36458333333</v>
      </c>
      <c r="B1094" s="7">
        <v>-1545.29907226563</v>
      </c>
      <c r="C1094" s="8">
        <v>2822.05590820313</v>
      </c>
    </row>
    <row r="1095" spans="1:3" ht="12.75">
      <c r="A1095" s="6">
        <v>44632.375</v>
      </c>
      <c r="B1095" s="7">
        <v>-1590.89880371094</v>
      </c>
      <c r="C1095" s="8">
        <v>2815.27734375</v>
      </c>
    </row>
    <row r="1096" spans="1:3" ht="12.75">
      <c r="A1096" s="6">
        <v>44632.385416666664</v>
      </c>
      <c r="B1096" s="7">
        <v>-1573.17724609375</v>
      </c>
      <c r="C1096" s="8">
        <v>2804.17846679688</v>
      </c>
    </row>
    <row r="1097" spans="1:3" ht="12.75">
      <c r="A1097" s="6">
        <v>44632.39583333333</v>
      </c>
      <c r="B1097" s="7">
        <v>-1554.58703613281</v>
      </c>
      <c r="C1097" s="8">
        <v>2793.447265625</v>
      </c>
    </row>
    <row r="1098" spans="1:3" ht="12.75">
      <c r="A1098" s="6">
        <v>44632.40625</v>
      </c>
      <c r="B1098" s="7">
        <v>-1610.29870605469</v>
      </c>
      <c r="C1098" s="8">
        <v>2789.47875976563</v>
      </c>
    </row>
    <row r="1099" spans="1:3" ht="12.75">
      <c r="A1099" s="6">
        <v>44632.416666666664</v>
      </c>
      <c r="B1099" s="7">
        <v>-1729.52209472656</v>
      </c>
      <c r="C1099" s="8">
        <v>2786.8984375</v>
      </c>
    </row>
    <row r="1100" spans="1:3" ht="12.75">
      <c r="A1100" s="6">
        <v>44632.42708333333</v>
      </c>
      <c r="B1100" s="7">
        <v>-1740.34521484375</v>
      </c>
      <c r="C1100" s="8">
        <v>2784.85498046875</v>
      </c>
    </row>
    <row r="1101" spans="1:3" ht="12.75">
      <c r="A1101" s="6">
        <v>44632.4375</v>
      </c>
      <c r="B1101" s="7">
        <v>-1718.48425292969</v>
      </c>
      <c r="C1101" s="8">
        <v>2783.93212890625</v>
      </c>
    </row>
    <row r="1102" spans="1:3" ht="12.75">
      <c r="A1102" s="6">
        <v>44632.447916666664</v>
      </c>
      <c r="B1102" s="7">
        <v>-1687.13647460938</v>
      </c>
      <c r="C1102" s="8">
        <v>2782.0029296875</v>
      </c>
    </row>
    <row r="1103" spans="1:3" ht="12.75">
      <c r="A1103" s="6">
        <v>44632.45833333333</v>
      </c>
      <c r="B1103" s="7">
        <v>-1877.11706542969</v>
      </c>
      <c r="C1103" s="8">
        <v>2777.97021484375</v>
      </c>
    </row>
    <row r="1104" spans="1:3" ht="12.75">
      <c r="A1104" s="6">
        <v>44632.46875</v>
      </c>
      <c r="B1104" s="7">
        <v>-1905.71594238281</v>
      </c>
      <c r="C1104" s="8">
        <v>2770.04907226563</v>
      </c>
    </row>
    <row r="1105" spans="1:3" ht="12.75">
      <c r="A1105" s="6">
        <v>44632.479166666664</v>
      </c>
      <c r="B1105" s="7">
        <v>-1992.34741210938</v>
      </c>
      <c r="C1105" s="8">
        <v>2769.158203125</v>
      </c>
    </row>
    <row r="1106" spans="1:3" ht="12.75">
      <c r="A1106" s="6">
        <v>44632.48958333333</v>
      </c>
      <c r="B1106" s="7">
        <v>-2247.50659179688</v>
      </c>
      <c r="C1106" s="8">
        <v>2757.0712890625</v>
      </c>
    </row>
    <row r="1107" spans="1:3" ht="12.75">
      <c r="A1107" s="6">
        <v>44632.5</v>
      </c>
      <c r="B1107" s="7">
        <v>-2283.38159179688</v>
      </c>
      <c r="C1107" s="8">
        <v>2723.46020507813</v>
      </c>
    </row>
    <row r="1108" spans="1:3" ht="12.75">
      <c r="A1108" s="6">
        <v>44632.510416666664</v>
      </c>
      <c r="B1108" s="7">
        <v>-2402.04516601563</v>
      </c>
      <c r="C1108" s="8">
        <v>2720.84545898438</v>
      </c>
    </row>
    <row r="1109" spans="1:3" ht="12.75">
      <c r="A1109" s="6">
        <v>44632.52083333333</v>
      </c>
      <c r="B1109" s="7">
        <v>-2247.9609375</v>
      </c>
      <c r="C1109" s="8">
        <v>2783.17529296875</v>
      </c>
    </row>
    <row r="1110" spans="1:3" ht="12.75">
      <c r="A1110" s="6">
        <v>44632.53125</v>
      </c>
      <c r="B1110" s="7">
        <v>-2161.92016601563</v>
      </c>
      <c r="C1110" s="8">
        <v>2769.98022460938</v>
      </c>
    </row>
    <row r="1111" spans="1:3" ht="12.75">
      <c r="A1111" s="6">
        <v>44632.541666666664</v>
      </c>
      <c r="B1111" s="7">
        <v>-2153.78198242188</v>
      </c>
      <c r="C1111" s="8">
        <v>2745.83374023438</v>
      </c>
    </row>
    <row r="1112" spans="1:3" ht="12.75">
      <c r="A1112" s="6">
        <v>44632.55208333333</v>
      </c>
      <c r="B1112" s="7">
        <v>-2022.22875976563</v>
      </c>
      <c r="C1112" s="8">
        <v>2797.15771484375</v>
      </c>
    </row>
    <row r="1113" spans="1:3" ht="12.75">
      <c r="A1113" s="6">
        <v>44632.5625</v>
      </c>
      <c r="B1113" s="7">
        <v>-1970.33190917969</v>
      </c>
      <c r="C1113" s="8">
        <v>2796.96752929688</v>
      </c>
    </row>
    <row r="1114" spans="1:3" ht="12.75">
      <c r="A1114" s="6">
        <v>44632.572916666664</v>
      </c>
      <c r="B1114" s="7">
        <v>-2017.94787597656</v>
      </c>
      <c r="C1114" s="8">
        <v>2732.51928710938</v>
      </c>
    </row>
    <row r="1115" spans="1:3" ht="12.75">
      <c r="A1115" s="6">
        <v>44632.58333333333</v>
      </c>
      <c r="B1115" s="7">
        <v>-2037.21520996094</v>
      </c>
      <c r="C1115" s="8">
        <v>2705.6708984375</v>
      </c>
    </row>
    <row r="1116" spans="1:3" ht="12.75">
      <c r="A1116" s="6">
        <v>44632.59375</v>
      </c>
      <c r="B1116" s="7">
        <v>-1954.79382324219</v>
      </c>
      <c r="C1116" s="8">
        <v>2730.6181640625</v>
      </c>
    </row>
    <row r="1117" spans="1:3" ht="12.75">
      <c r="A1117" s="6">
        <v>44632.604166666664</v>
      </c>
      <c r="B1117" s="7">
        <v>-1907.83679199219</v>
      </c>
      <c r="C1117" s="8">
        <v>2775.68408203125</v>
      </c>
    </row>
    <row r="1118" spans="1:3" ht="12.75">
      <c r="A1118" s="6">
        <v>44632.61458333333</v>
      </c>
      <c r="B1118" s="7">
        <v>-1905.0185546875</v>
      </c>
      <c r="C1118" s="8">
        <v>2790.58129882813</v>
      </c>
    </row>
    <row r="1119" spans="1:3" ht="12.75">
      <c r="A1119" s="6">
        <v>44632.625</v>
      </c>
      <c r="B1119" s="7">
        <v>-1914.91442871094</v>
      </c>
      <c r="C1119" s="8">
        <v>2793.62133789063</v>
      </c>
    </row>
    <row r="1120" spans="1:3" ht="12.75">
      <c r="A1120" s="6">
        <v>44632.635416666664</v>
      </c>
      <c r="B1120" s="7">
        <v>-1848.89672851563</v>
      </c>
      <c r="C1120" s="8">
        <v>2758.05590820313</v>
      </c>
    </row>
    <row r="1121" spans="1:3" ht="12.75">
      <c r="A1121" s="6">
        <v>44632.64583333333</v>
      </c>
      <c r="B1121" s="7">
        <v>-1762.70397949219</v>
      </c>
      <c r="C1121" s="8">
        <v>2777.03002929688</v>
      </c>
    </row>
    <row r="1122" spans="1:3" ht="12.75">
      <c r="A1122" s="6">
        <v>44632.65625</v>
      </c>
      <c r="B1122" s="7">
        <v>-1772.60803222656</v>
      </c>
      <c r="C1122" s="8">
        <v>2807.05834960938</v>
      </c>
    </row>
    <row r="1123" spans="1:3" ht="12.75">
      <c r="A1123" s="6">
        <v>44632.666666666664</v>
      </c>
      <c r="B1123" s="7">
        <v>-1698.39624023438</v>
      </c>
      <c r="C1123" s="8">
        <v>2793.22924804688</v>
      </c>
    </row>
    <row r="1124" spans="1:3" ht="12.75">
      <c r="A1124" s="6">
        <v>44632.67708333333</v>
      </c>
      <c r="B1124" s="7">
        <v>-1549.33728027344</v>
      </c>
      <c r="C1124" s="8">
        <v>2775.921875</v>
      </c>
    </row>
    <row r="1125" spans="1:3" ht="12.75">
      <c r="A1125" s="6">
        <v>44632.6875</v>
      </c>
      <c r="B1125" s="7">
        <v>-1497.33532714844</v>
      </c>
      <c r="C1125" s="8">
        <v>2771.50390625</v>
      </c>
    </row>
    <row r="1126" spans="1:3" ht="12.75">
      <c r="A1126" s="6">
        <v>44632.697916666664</v>
      </c>
      <c r="B1126" s="7">
        <v>-1415.58056640625</v>
      </c>
      <c r="C1126" s="8">
        <v>2783.09545898438</v>
      </c>
    </row>
    <row r="1127" spans="1:3" ht="12.75">
      <c r="A1127" s="6">
        <v>44632.70833333333</v>
      </c>
      <c r="B1127" s="7">
        <v>-1225.80224609375</v>
      </c>
      <c r="C1127" s="8">
        <v>2784.70190429688</v>
      </c>
    </row>
    <row r="1128" spans="1:3" ht="12.75">
      <c r="A1128" s="6">
        <v>44632.71875</v>
      </c>
      <c r="B1128" s="7">
        <v>-760.977661132813</v>
      </c>
      <c r="C1128" s="8">
        <v>2769.76586914063</v>
      </c>
    </row>
    <row r="1129" spans="1:3" ht="12.75">
      <c r="A1129" s="6">
        <v>44632.729166666664</v>
      </c>
      <c r="B1129" s="7">
        <v>-610.995849609375</v>
      </c>
      <c r="C1129" s="8">
        <v>2760.35083007813</v>
      </c>
    </row>
    <row r="1130" spans="1:3" ht="12.75">
      <c r="A1130" s="6">
        <v>44632.73958333333</v>
      </c>
      <c r="B1130" s="7">
        <v>-706.277038574219</v>
      </c>
      <c r="C1130" s="8">
        <v>2752.89208984375</v>
      </c>
    </row>
    <row r="1131" spans="1:3" ht="12.75">
      <c r="A1131" s="6">
        <v>44632.75</v>
      </c>
      <c r="B1131" s="7">
        <v>-591.535888671875</v>
      </c>
      <c r="C1131" s="8">
        <v>2744.44067382813</v>
      </c>
    </row>
    <row r="1132" spans="1:3" ht="12.75">
      <c r="A1132" s="6">
        <v>44632.760416666664</v>
      </c>
      <c r="B1132" s="7">
        <v>-251.15983581543</v>
      </c>
      <c r="C1132" s="8">
        <v>2731.77758789063</v>
      </c>
    </row>
    <row r="1133" spans="1:3" ht="12.75">
      <c r="A1133" s="6">
        <v>44632.77083333333</v>
      </c>
      <c r="B1133" s="7">
        <v>-122.905197143555</v>
      </c>
      <c r="C1133" s="8">
        <v>2724.51293945313</v>
      </c>
    </row>
    <row r="1134" spans="1:3" ht="12.75">
      <c r="A1134" s="6">
        <v>44632.78125</v>
      </c>
      <c r="B1134" s="7">
        <v>-216.12223815918</v>
      </c>
      <c r="C1134" s="8">
        <v>2724.06591796875</v>
      </c>
    </row>
    <row r="1135" spans="1:3" ht="12.75">
      <c r="A1135" s="6">
        <v>44632.791666666664</v>
      </c>
      <c r="B1135" s="7">
        <v>-237.867416381836</v>
      </c>
      <c r="C1135" s="8">
        <v>2730.72338867188</v>
      </c>
    </row>
    <row r="1136" spans="1:3" ht="12.75">
      <c r="A1136" s="6">
        <v>44632.80208333333</v>
      </c>
      <c r="B1136" s="7">
        <v>-541.278137207031</v>
      </c>
      <c r="C1136" s="8">
        <v>2743.13842773438</v>
      </c>
    </row>
    <row r="1137" spans="1:3" ht="12.75">
      <c r="A1137" s="6">
        <v>44632.8125</v>
      </c>
      <c r="B1137" s="7">
        <v>-515.950134277344</v>
      </c>
      <c r="C1137" s="8">
        <v>2759.29663085938</v>
      </c>
    </row>
    <row r="1138" spans="1:3" ht="12.75">
      <c r="A1138" s="6">
        <v>44632.822916666664</v>
      </c>
      <c r="B1138" s="7">
        <v>-491.899780273438</v>
      </c>
      <c r="C1138" s="8">
        <v>2774.51025390625</v>
      </c>
    </row>
    <row r="1139" spans="1:3" ht="12.75">
      <c r="A1139" s="6">
        <v>44632.83333333333</v>
      </c>
      <c r="B1139" s="7">
        <v>-528.036987304688</v>
      </c>
      <c r="C1139" s="8">
        <v>2780.36962890625</v>
      </c>
    </row>
    <row r="1140" spans="1:3" ht="12.75">
      <c r="A1140" s="6">
        <v>44632.84375</v>
      </c>
      <c r="B1140" s="7">
        <v>-824.567077636719</v>
      </c>
      <c r="C1140" s="8">
        <v>2794.52587890625</v>
      </c>
    </row>
    <row r="1141" spans="1:3" ht="12.75">
      <c r="A1141" s="6">
        <v>44632.854166666664</v>
      </c>
      <c r="B1141" s="7">
        <v>-947.550842285156</v>
      </c>
      <c r="C1141" s="8">
        <v>2808.06274414063</v>
      </c>
    </row>
    <row r="1142" spans="1:3" ht="12.75">
      <c r="A1142" s="6">
        <v>44632.86458333333</v>
      </c>
      <c r="B1142" s="7">
        <v>-888.353210449219</v>
      </c>
      <c r="C1142" s="8">
        <v>2822.1650390625</v>
      </c>
    </row>
    <row r="1143" spans="1:3" ht="12.75">
      <c r="A1143" s="6">
        <v>44632.875</v>
      </c>
      <c r="B1143" s="7">
        <v>-866.232666015625</v>
      </c>
      <c r="C1143" s="8">
        <v>2839.78881835938</v>
      </c>
    </row>
    <row r="1144" spans="1:3" ht="12.75">
      <c r="A1144" s="6">
        <v>44632.885416666664</v>
      </c>
      <c r="B1144" s="7">
        <v>-866.599914550781</v>
      </c>
      <c r="C1144" s="8">
        <v>2860.71362304688</v>
      </c>
    </row>
    <row r="1145" spans="1:3" ht="12.75">
      <c r="A1145" s="6">
        <v>44632.89583333333</v>
      </c>
      <c r="B1145" s="7">
        <v>-889.852905273438</v>
      </c>
      <c r="C1145" s="8">
        <v>2876.353515625</v>
      </c>
    </row>
    <row r="1146" spans="1:3" ht="12.75">
      <c r="A1146" s="6">
        <v>44632.90625</v>
      </c>
      <c r="B1146" s="7">
        <v>-841.259399414063</v>
      </c>
      <c r="C1146" s="8">
        <v>2894.58056640625</v>
      </c>
    </row>
    <row r="1147" spans="1:3" ht="12.75">
      <c r="A1147" s="6">
        <v>44632.916666666664</v>
      </c>
      <c r="B1147" s="7">
        <v>-888.797973632813</v>
      </c>
      <c r="C1147" s="8">
        <v>2913.8857421875</v>
      </c>
    </row>
    <row r="1148" spans="1:3" ht="12.75">
      <c r="A1148" s="6">
        <v>44632.92708333333</v>
      </c>
      <c r="B1148" s="7">
        <v>-1076.1044921875</v>
      </c>
      <c r="C1148" s="8">
        <v>2939.67333984375</v>
      </c>
    </row>
    <row r="1149" spans="1:3" ht="12.75">
      <c r="A1149" s="6">
        <v>44632.9375</v>
      </c>
      <c r="B1149" s="7">
        <v>-1062.748046875</v>
      </c>
      <c r="C1149" s="8">
        <v>2957.5712890625</v>
      </c>
    </row>
    <row r="1150" spans="1:3" ht="12.75">
      <c r="A1150" s="6">
        <v>44632.947916666664</v>
      </c>
      <c r="B1150" s="7">
        <v>-1009.42388916016</v>
      </c>
      <c r="C1150" s="8">
        <v>2980.55004882813</v>
      </c>
    </row>
    <row r="1151" spans="1:3" ht="12.75">
      <c r="A1151" s="6">
        <v>44632.95833333333</v>
      </c>
      <c r="B1151" s="7">
        <v>-1037.78332519531</v>
      </c>
      <c r="C1151" s="8">
        <v>3003.30883789063</v>
      </c>
    </row>
    <row r="1152" spans="1:3" ht="12.75">
      <c r="A1152" s="6">
        <v>44632.96875</v>
      </c>
      <c r="B1152" s="7">
        <v>-737.88623046875</v>
      </c>
      <c r="C1152" s="8">
        <v>3020.15771484375</v>
      </c>
    </row>
    <row r="1153" spans="1:3" ht="12.75">
      <c r="A1153" s="6">
        <v>44632.979166666664</v>
      </c>
      <c r="B1153" s="7">
        <v>-615.256774902344</v>
      </c>
      <c r="C1153" s="8">
        <v>3040.40356445313</v>
      </c>
    </row>
    <row r="1154" spans="1:3" ht="12.75">
      <c r="A1154" s="6">
        <v>44632.98958333333</v>
      </c>
      <c r="B1154" s="7">
        <v>-567.657653808594</v>
      </c>
      <c r="C1154" s="8">
        <v>3059.38427734375</v>
      </c>
    </row>
    <row r="1155" spans="1:3" ht="12.75">
      <c r="A1155" s="6">
        <v>44633</v>
      </c>
      <c r="B1155" s="7">
        <v>-489.781494140625</v>
      </c>
      <c r="C1155" s="8">
        <v>3076.74731445313</v>
      </c>
    </row>
    <row r="1156" spans="1:3" ht="12.75">
      <c r="A1156" s="6">
        <v>44633.010416666664</v>
      </c>
      <c r="B1156" s="7">
        <v>-620.777465820313</v>
      </c>
      <c r="C1156" s="8">
        <v>3091.21118164063</v>
      </c>
    </row>
    <row r="1157" spans="1:3" ht="12.75">
      <c r="A1157" s="6">
        <v>44633.02083333333</v>
      </c>
      <c r="B1157" s="7">
        <v>-675.726318359375</v>
      </c>
      <c r="C1157" s="8">
        <v>3103.67919921875</v>
      </c>
    </row>
    <row r="1158" spans="1:3" ht="12.75">
      <c r="A1158" s="6">
        <v>44633.03125</v>
      </c>
      <c r="B1158" s="7">
        <v>-675.24267578125</v>
      </c>
      <c r="C1158" s="8">
        <v>3115.20068359375</v>
      </c>
    </row>
    <row r="1159" spans="1:3" ht="12.75">
      <c r="A1159" s="6">
        <v>44633.041666666664</v>
      </c>
      <c r="B1159" s="7">
        <v>-700.694458007813</v>
      </c>
      <c r="C1159" s="8">
        <v>3126.59985351563</v>
      </c>
    </row>
    <row r="1160" spans="1:3" ht="12.75">
      <c r="A1160" s="6">
        <v>44633.05208333333</v>
      </c>
      <c r="B1160" s="7">
        <v>-897.008361816406</v>
      </c>
      <c r="C1160" s="8">
        <v>3137.86206054688</v>
      </c>
    </row>
    <row r="1161" spans="1:3" ht="12.75">
      <c r="A1161" s="6">
        <v>44633.0625</v>
      </c>
      <c r="B1161" s="7">
        <v>-918.13037109375</v>
      </c>
      <c r="C1161" s="8">
        <v>3146.53759765625</v>
      </c>
    </row>
    <row r="1162" spans="1:3" ht="12.75">
      <c r="A1162" s="6">
        <v>44633.072916666664</v>
      </c>
      <c r="B1162" s="7">
        <v>-897.025207519531</v>
      </c>
      <c r="C1162" s="8">
        <v>3156.18188476563</v>
      </c>
    </row>
    <row r="1163" spans="1:3" ht="12.75">
      <c r="A1163" s="6">
        <v>44633.125</v>
      </c>
      <c r="B1163" s="7">
        <v>-862.821350097656</v>
      </c>
      <c r="C1163" s="8">
        <v>3163.76977539063</v>
      </c>
    </row>
    <row r="1164" spans="1:3" ht="12.75">
      <c r="A1164" s="6">
        <v>44633.135416666664</v>
      </c>
      <c r="B1164" s="7">
        <v>-833.911254882813</v>
      </c>
      <c r="C1164" s="8">
        <v>3168.32153320313</v>
      </c>
    </row>
    <row r="1165" spans="1:3" ht="12.75">
      <c r="A1165" s="6">
        <v>44633.14583333333</v>
      </c>
      <c r="B1165" s="7">
        <v>-840.169494628906</v>
      </c>
      <c r="C1165" s="8">
        <v>3170.41918945313</v>
      </c>
    </row>
    <row r="1166" spans="1:3" ht="12.75">
      <c r="A1166" s="6">
        <v>44633.15625</v>
      </c>
      <c r="B1166" s="7">
        <v>-926.865417480469</v>
      </c>
      <c r="C1166" s="8">
        <v>3170.89111328125</v>
      </c>
    </row>
    <row r="1167" spans="1:3" ht="12.75">
      <c r="A1167" s="6">
        <v>44633.166666666664</v>
      </c>
      <c r="B1167" s="7">
        <v>-838.798950195313</v>
      </c>
      <c r="C1167" s="8">
        <v>3169.71850585938</v>
      </c>
    </row>
    <row r="1168" spans="1:3" ht="12.75">
      <c r="A1168" s="6">
        <v>44633.17708333333</v>
      </c>
      <c r="B1168" s="7">
        <v>-792.387512207031</v>
      </c>
      <c r="C1168" s="8">
        <v>3169.50341796875</v>
      </c>
    </row>
    <row r="1169" spans="1:3" ht="12.75">
      <c r="A1169" s="6">
        <v>44633.1875</v>
      </c>
      <c r="B1169" s="7">
        <v>-773.74169921875</v>
      </c>
      <c r="C1169" s="8">
        <v>3168.92456054688</v>
      </c>
    </row>
    <row r="1170" spans="1:3" ht="12.75">
      <c r="A1170" s="6">
        <v>44633.197916666664</v>
      </c>
      <c r="B1170" s="7">
        <v>-772.191711425781</v>
      </c>
      <c r="C1170" s="8">
        <v>3167.58862304688</v>
      </c>
    </row>
    <row r="1171" spans="1:3" ht="12.75">
      <c r="A1171" s="6">
        <v>44633.20833333333</v>
      </c>
      <c r="B1171" s="7">
        <v>-757.60986328125</v>
      </c>
      <c r="C1171" s="8">
        <v>3163.84497070313</v>
      </c>
    </row>
    <row r="1172" spans="1:3" ht="12.75">
      <c r="A1172" s="6">
        <v>44633.21875</v>
      </c>
      <c r="B1172" s="7">
        <v>-653.519775390625</v>
      </c>
      <c r="C1172" s="8">
        <v>3149.734375</v>
      </c>
    </row>
    <row r="1173" spans="1:3" ht="12.75">
      <c r="A1173" s="6">
        <v>44633.229166666664</v>
      </c>
      <c r="B1173" s="7">
        <v>-687.252380371094</v>
      </c>
      <c r="C1173" s="8">
        <v>3139.90234375</v>
      </c>
    </row>
    <row r="1174" spans="1:3" ht="12.75">
      <c r="A1174" s="6">
        <v>44633.23958333333</v>
      </c>
      <c r="B1174" s="7">
        <v>-696.064270019531</v>
      </c>
      <c r="C1174" s="8">
        <v>3128.77172851563</v>
      </c>
    </row>
    <row r="1175" spans="1:3" ht="12.75">
      <c r="A1175" s="6">
        <v>44633.25</v>
      </c>
      <c r="B1175" s="7">
        <v>-810.24853515625</v>
      </c>
      <c r="C1175" s="8">
        <v>3117.91137695313</v>
      </c>
    </row>
    <row r="1176" spans="1:3" ht="12.75">
      <c r="A1176" s="6">
        <v>44633.260416666664</v>
      </c>
      <c r="B1176" s="7">
        <v>-1335.45764160156</v>
      </c>
      <c r="C1176" s="8">
        <v>3095.67016601563</v>
      </c>
    </row>
    <row r="1177" spans="1:3" ht="12.75">
      <c r="A1177" s="6">
        <v>44633.27083333333</v>
      </c>
      <c r="B1177" s="7">
        <v>-1525.73608398438</v>
      </c>
      <c r="C1177" s="8">
        <v>3083.64453125</v>
      </c>
    </row>
    <row r="1178" spans="1:3" ht="12.75">
      <c r="A1178" s="6">
        <v>44633.28125</v>
      </c>
      <c r="B1178" s="7">
        <v>-1491.27807617188</v>
      </c>
      <c r="C1178" s="8">
        <v>3069.28881835938</v>
      </c>
    </row>
    <row r="1179" spans="1:3" ht="12.75">
      <c r="A1179" s="6">
        <v>44633.291666666664</v>
      </c>
      <c r="B1179" s="7">
        <v>-1464.01403808594</v>
      </c>
      <c r="C1179" s="8">
        <v>3054.185546875</v>
      </c>
    </row>
    <row r="1180" spans="1:3" ht="12.75">
      <c r="A1180" s="6">
        <v>44633.30208333333</v>
      </c>
      <c r="B1180" s="7">
        <v>-1160.23864746094</v>
      </c>
      <c r="C1180" s="8">
        <v>3026.92504882813</v>
      </c>
    </row>
    <row r="1181" spans="1:3" ht="12.75">
      <c r="A1181" s="6">
        <v>44633.3125</v>
      </c>
      <c r="B1181" s="7">
        <v>-1113.92822265625</v>
      </c>
      <c r="C1181" s="8">
        <v>3014.99194335938</v>
      </c>
    </row>
    <row r="1182" spans="1:3" ht="12.75">
      <c r="A1182" s="6">
        <v>44633.322916666664</v>
      </c>
      <c r="B1182" s="7">
        <v>-1195.10864257813</v>
      </c>
      <c r="C1182" s="8">
        <v>3001.81762695313</v>
      </c>
    </row>
    <row r="1183" spans="1:3" ht="12.75">
      <c r="A1183" s="6">
        <v>44633.33333333333</v>
      </c>
      <c r="B1183" s="7">
        <v>-1293.13012695313</v>
      </c>
      <c r="C1183" s="8">
        <v>2985.60668945313</v>
      </c>
    </row>
    <row r="1184" spans="1:3" ht="12.75">
      <c r="A1184" s="6">
        <v>44633.34375</v>
      </c>
      <c r="B1184" s="7">
        <v>-1360.73657226563</v>
      </c>
      <c r="C1184" s="8">
        <v>2965.41064453125</v>
      </c>
    </row>
    <row r="1185" spans="1:3" ht="12.75">
      <c r="A1185" s="6">
        <v>44633.354166666664</v>
      </c>
      <c r="B1185" s="7">
        <v>-1447.51354980469</v>
      </c>
      <c r="C1185" s="8">
        <v>2951.16455078125</v>
      </c>
    </row>
    <row r="1186" spans="1:3" ht="12.75">
      <c r="A1186" s="6">
        <v>44633.36458333333</v>
      </c>
      <c r="B1186" s="7">
        <v>-1610.76062011719</v>
      </c>
      <c r="C1186" s="8">
        <v>2941.93798828125</v>
      </c>
    </row>
    <row r="1187" spans="1:3" ht="12.75">
      <c r="A1187" s="6">
        <v>44633.375</v>
      </c>
      <c r="B1187" s="7">
        <v>-1792.31176757813</v>
      </c>
      <c r="C1187" s="8">
        <v>2935.1279296875</v>
      </c>
    </row>
    <row r="1188" spans="1:3" ht="12.75">
      <c r="A1188" s="6">
        <v>44633.385416666664</v>
      </c>
      <c r="B1188" s="7">
        <v>-1703.2626953125</v>
      </c>
      <c r="C1188" s="8">
        <v>2932.96997070313</v>
      </c>
    </row>
    <row r="1189" spans="1:3" ht="12.75">
      <c r="A1189" s="6">
        <v>44633.39583333333</v>
      </c>
      <c r="B1189" s="7">
        <v>-1781.72863769531</v>
      </c>
      <c r="C1189" s="8">
        <v>2914.20654296875</v>
      </c>
    </row>
    <row r="1190" spans="1:3" ht="12.75">
      <c r="A1190" s="6">
        <v>44633.40625</v>
      </c>
      <c r="B1190" s="7">
        <v>-1893.173828125</v>
      </c>
      <c r="C1190" s="8">
        <v>2837.60473632813</v>
      </c>
    </row>
    <row r="1191" spans="1:3" ht="12.75">
      <c r="A1191" s="6">
        <v>44633.416666666664</v>
      </c>
      <c r="B1191" s="7">
        <v>-1976.22277832031</v>
      </c>
      <c r="C1191" s="8">
        <v>2825.12841796875</v>
      </c>
    </row>
    <row r="1192" spans="1:3" ht="12.75">
      <c r="A1192" s="6">
        <v>44633.42708333333</v>
      </c>
      <c r="B1192" s="7">
        <v>-1898.57385253906</v>
      </c>
      <c r="C1192" s="8">
        <v>2864.64501953125</v>
      </c>
    </row>
    <row r="1193" spans="1:3" ht="12.75">
      <c r="A1193" s="6">
        <v>44633.4375</v>
      </c>
      <c r="B1193" s="7">
        <v>-1919.22900390625</v>
      </c>
      <c r="C1193" s="8">
        <v>2852.4794921875</v>
      </c>
    </row>
    <row r="1194" spans="1:3" ht="12.75">
      <c r="A1194" s="6">
        <v>44633.447916666664</v>
      </c>
      <c r="B1194" s="7">
        <v>-1979.8310546875</v>
      </c>
      <c r="C1194" s="8">
        <v>2885.9375</v>
      </c>
    </row>
    <row r="1195" spans="1:3" ht="12.75">
      <c r="A1195" s="6">
        <v>44633.45833333333</v>
      </c>
      <c r="B1195" s="7">
        <v>-2027.61474609375</v>
      </c>
      <c r="C1195" s="8">
        <v>2879.09765625</v>
      </c>
    </row>
    <row r="1196" spans="1:3" ht="12.75">
      <c r="A1196" s="6">
        <v>44633.46875</v>
      </c>
      <c r="B1196" s="7">
        <v>-2064.92163085938</v>
      </c>
      <c r="C1196" s="8">
        <v>2824.49780273438</v>
      </c>
    </row>
    <row r="1197" spans="1:3" ht="12.75">
      <c r="A1197" s="6">
        <v>44633.479166666664</v>
      </c>
      <c r="B1197" s="7">
        <v>-2151.4248046875</v>
      </c>
      <c r="C1197" s="8">
        <v>2859.18530273438</v>
      </c>
    </row>
    <row r="1198" spans="1:3" ht="12.75">
      <c r="A1198" s="6">
        <v>44633.48958333333</v>
      </c>
      <c r="B1198" s="7">
        <v>-2112.220703125</v>
      </c>
      <c r="C1198" s="8">
        <v>2846.83544921875</v>
      </c>
    </row>
    <row r="1199" spans="1:3" ht="12.75">
      <c r="A1199" s="6">
        <v>44633.5</v>
      </c>
      <c r="B1199" s="7">
        <v>-2165.23193359375</v>
      </c>
      <c r="C1199" s="8">
        <v>2814.14086914063</v>
      </c>
    </row>
    <row r="1200" spans="1:3" ht="12.75">
      <c r="A1200" s="6">
        <v>44633.510416666664</v>
      </c>
      <c r="B1200" s="7">
        <v>-2264.88037109375</v>
      </c>
      <c r="C1200" s="8">
        <v>2768.77856445313</v>
      </c>
    </row>
    <row r="1201" spans="1:3" ht="12.75">
      <c r="A1201" s="6">
        <v>44633.52083333333</v>
      </c>
      <c r="B1201" s="7">
        <v>-2269.962890625</v>
      </c>
      <c r="C1201" s="8">
        <v>2760.69506835938</v>
      </c>
    </row>
    <row r="1202" spans="1:3" ht="12.75">
      <c r="A1202" s="6">
        <v>44633.53125</v>
      </c>
      <c r="B1202" s="7">
        <v>-2215.01635742188</v>
      </c>
      <c r="C1202" s="8">
        <v>2757.66723632813</v>
      </c>
    </row>
    <row r="1203" spans="1:3" ht="12.75">
      <c r="A1203" s="6">
        <v>44633.541666666664</v>
      </c>
      <c r="B1203" s="7">
        <v>-2315.955078125</v>
      </c>
      <c r="C1203" s="8">
        <v>2746.71923828125</v>
      </c>
    </row>
    <row r="1204" spans="1:3" ht="12.75">
      <c r="A1204" s="6">
        <v>44633.55208333333</v>
      </c>
      <c r="B1204" s="7">
        <v>-2296.80541992188</v>
      </c>
      <c r="C1204" s="8">
        <v>2737.09545898438</v>
      </c>
    </row>
    <row r="1205" spans="1:3" ht="12.75">
      <c r="A1205" s="6">
        <v>44633.5625</v>
      </c>
      <c r="B1205" s="7">
        <v>-2311.10766601563</v>
      </c>
      <c r="C1205" s="8">
        <v>2750.26733398438</v>
      </c>
    </row>
    <row r="1206" spans="1:3" ht="12.75">
      <c r="A1206" s="6">
        <v>44633.572916666664</v>
      </c>
      <c r="B1206" s="7">
        <v>-2236.07641601563</v>
      </c>
      <c r="C1206" s="8">
        <v>2768.212890625</v>
      </c>
    </row>
    <row r="1207" spans="1:3" ht="12.75">
      <c r="A1207" s="6">
        <v>44633.58333333333</v>
      </c>
      <c r="B1207" s="7">
        <v>-2280.4169921875</v>
      </c>
      <c r="C1207" s="8">
        <v>2756.48657226563</v>
      </c>
    </row>
    <row r="1208" spans="1:3" ht="12.75">
      <c r="A1208" s="6">
        <v>44633.59375</v>
      </c>
      <c r="B1208" s="7">
        <v>-2249.64306640625</v>
      </c>
      <c r="C1208" s="8">
        <v>2810.05541992188</v>
      </c>
    </row>
    <row r="1209" spans="1:3" ht="12.75">
      <c r="A1209" s="6">
        <v>44633.604166666664</v>
      </c>
      <c r="B1209" s="7">
        <v>-2303.75048828125</v>
      </c>
      <c r="C1209" s="8">
        <v>2830.04321289063</v>
      </c>
    </row>
    <row r="1210" spans="1:3" ht="12.75">
      <c r="A1210" s="6">
        <v>44633.61458333333</v>
      </c>
      <c r="B1210" s="7">
        <v>-2257.17163085938</v>
      </c>
      <c r="C1210" s="8">
        <v>2829.23510742188</v>
      </c>
    </row>
    <row r="1211" spans="1:3" ht="12.75">
      <c r="A1211" s="6">
        <v>44633.625</v>
      </c>
      <c r="B1211" s="7">
        <v>-2182.9013671875</v>
      </c>
      <c r="C1211" s="8">
        <v>2826.07788085938</v>
      </c>
    </row>
    <row r="1212" spans="1:3" ht="12.75">
      <c r="A1212" s="6">
        <v>44633.635416666664</v>
      </c>
      <c r="B1212" s="7">
        <v>-2255.87133789063</v>
      </c>
      <c r="C1212" s="8">
        <v>2801.60083007813</v>
      </c>
    </row>
    <row r="1213" spans="1:3" ht="12.75">
      <c r="A1213" s="6">
        <v>44633.64583333333</v>
      </c>
      <c r="B1213" s="7">
        <v>-2235.99072265625</v>
      </c>
      <c r="C1213" s="8">
        <v>2772.46069335938</v>
      </c>
    </row>
    <row r="1214" spans="1:3" ht="12.75">
      <c r="A1214" s="6">
        <v>44633.65625</v>
      </c>
      <c r="B1214" s="7">
        <v>-2218.8623046875</v>
      </c>
      <c r="C1214" s="8">
        <v>2777.32861328125</v>
      </c>
    </row>
    <row r="1215" spans="1:3" ht="12.75">
      <c r="A1215" s="6">
        <v>44633.666666666664</v>
      </c>
      <c r="B1215" s="7">
        <v>-2241.6181640625</v>
      </c>
      <c r="C1215" s="8">
        <v>2797.59765625</v>
      </c>
    </row>
    <row r="1216" spans="1:3" ht="12.75">
      <c r="A1216" s="6">
        <v>44633.67708333333</v>
      </c>
      <c r="B1216" s="7">
        <v>-2247.08837890625</v>
      </c>
      <c r="C1216" s="8">
        <v>2767.25561523438</v>
      </c>
    </row>
    <row r="1217" spans="1:3" ht="12.75">
      <c r="A1217" s="6">
        <v>44633.6875</v>
      </c>
      <c r="B1217" s="7">
        <v>-2267.40673828125</v>
      </c>
      <c r="C1217" s="8">
        <v>2754.42919921875</v>
      </c>
    </row>
    <row r="1218" spans="1:3" ht="12.75">
      <c r="A1218" s="6">
        <v>44633.697916666664</v>
      </c>
      <c r="B1218" s="7">
        <v>-2311.95849609375</v>
      </c>
      <c r="C1218" s="8">
        <v>2778.6591796875</v>
      </c>
    </row>
    <row r="1219" spans="1:3" ht="12.75">
      <c r="A1219" s="6">
        <v>44633.70833333333</v>
      </c>
      <c r="B1219" s="7">
        <v>-2205.73779296875</v>
      </c>
      <c r="C1219" s="8">
        <v>2769.89819335938</v>
      </c>
    </row>
    <row r="1220" spans="1:3" ht="12.75">
      <c r="A1220" s="6">
        <v>44633.71875</v>
      </c>
      <c r="B1220" s="7">
        <v>-1605.44384765625</v>
      </c>
      <c r="C1220" s="8">
        <v>2771.00561523438</v>
      </c>
    </row>
    <row r="1221" spans="1:3" ht="12.75">
      <c r="A1221" s="6">
        <v>44633.729166666664</v>
      </c>
      <c r="B1221" s="7">
        <v>-1376.82312011719</v>
      </c>
      <c r="C1221" s="8">
        <v>2730.83447265625</v>
      </c>
    </row>
    <row r="1222" spans="1:3" ht="12.75">
      <c r="A1222" s="6">
        <v>44633.73958333333</v>
      </c>
      <c r="B1222" s="7">
        <v>-1375.38061523438</v>
      </c>
      <c r="C1222" s="8">
        <v>2749.37353515625</v>
      </c>
    </row>
    <row r="1223" spans="1:3" ht="12.75">
      <c r="A1223" s="6">
        <v>44633.75</v>
      </c>
      <c r="B1223" s="7">
        <v>-1272.23034667969</v>
      </c>
      <c r="C1223" s="8">
        <v>2734.31469726563</v>
      </c>
    </row>
    <row r="1224" spans="1:3" ht="12.75">
      <c r="A1224" s="6">
        <v>44633.760416666664</v>
      </c>
      <c r="B1224" s="7">
        <v>-1236.90368652344</v>
      </c>
      <c r="C1224" s="8">
        <v>2730.54296875</v>
      </c>
    </row>
    <row r="1225" spans="1:3" ht="12.75">
      <c r="A1225" s="6">
        <v>44633.77083333333</v>
      </c>
      <c r="B1225" s="7">
        <v>-1110.53527832031</v>
      </c>
      <c r="C1225" s="8">
        <v>2731.34448242188</v>
      </c>
    </row>
    <row r="1226" spans="1:3" ht="12.75">
      <c r="A1226" s="6">
        <v>44633.78125</v>
      </c>
      <c r="B1226" s="7">
        <v>-1064.12854003906</v>
      </c>
      <c r="C1226" s="8">
        <v>2727.61694335938</v>
      </c>
    </row>
    <row r="1227" spans="1:3" ht="12.75">
      <c r="A1227" s="6">
        <v>44633.791666666664</v>
      </c>
      <c r="B1227" s="7">
        <v>-958.152160644531</v>
      </c>
      <c r="C1227" s="8">
        <v>2722.05786132813</v>
      </c>
    </row>
    <row r="1228" spans="1:3" ht="12.75">
      <c r="A1228" s="6">
        <v>44633.80208333333</v>
      </c>
      <c r="B1228" s="7">
        <v>-734.327575683594</v>
      </c>
      <c r="C1228" s="8">
        <v>2712.853515625</v>
      </c>
    </row>
    <row r="1229" spans="1:3" ht="12.75">
      <c r="A1229" s="6">
        <v>44633.8125</v>
      </c>
      <c r="B1229" s="7">
        <v>-749.912109375</v>
      </c>
      <c r="C1229" s="8">
        <v>2706.34594726563</v>
      </c>
    </row>
    <row r="1230" spans="1:3" ht="12.75">
      <c r="A1230" s="6">
        <v>44633.822916666664</v>
      </c>
      <c r="B1230" s="7">
        <v>-763.7705078125</v>
      </c>
      <c r="C1230" s="8">
        <v>2706.56958007813</v>
      </c>
    </row>
    <row r="1231" spans="1:3" ht="12.75">
      <c r="A1231" s="6">
        <v>44633.83333333333</v>
      </c>
      <c r="B1231" s="7">
        <v>-788.89892578125</v>
      </c>
      <c r="C1231" s="8">
        <v>2706.39770507813</v>
      </c>
    </row>
    <row r="1232" spans="1:3" ht="12.75">
      <c r="A1232" s="6">
        <v>44633.84375</v>
      </c>
      <c r="B1232" s="7">
        <v>-911.683837890625</v>
      </c>
      <c r="C1232" s="8">
        <v>2712.91918945313</v>
      </c>
    </row>
    <row r="1233" spans="1:3" ht="12.75">
      <c r="A1233" s="6">
        <v>44633.854166666664</v>
      </c>
      <c r="B1233" s="7">
        <v>-900.029724121094</v>
      </c>
      <c r="C1233" s="8">
        <v>2715.57861328125</v>
      </c>
    </row>
    <row r="1234" spans="1:3" ht="12.75">
      <c r="A1234" s="6">
        <v>44633.86458333333</v>
      </c>
      <c r="B1234" s="7">
        <v>-874.29248046875</v>
      </c>
      <c r="C1234" s="8">
        <v>2723.36206054688</v>
      </c>
    </row>
    <row r="1235" spans="1:3" ht="12.75">
      <c r="A1235" s="6">
        <v>44633.875</v>
      </c>
      <c r="B1235" s="7">
        <v>-926.799438476563</v>
      </c>
      <c r="C1235" s="8">
        <v>2738.96362304688</v>
      </c>
    </row>
    <row r="1236" spans="1:3" ht="12.75">
      <c r="A1236" s="6">
        <v>44633.885416666664</v>
      </c>
      <c r="B1236" s="7">
        <v>-1389.99377441406</v>
      </c>
      <c r="C1236" s="8">
        <v>2756.53735351563</v>
      </c>
    </row>
    <row r="1237" spans="1:3" ht="12.75">
      <c r="A1237" s="6">
        <v>44633.89583333333</v>
      </c>
      <c r="B1237" s="7">
        <v>-1556.68969726563</v>
      </c>
      <c r="C1237" s="8">
        <v>2771.15576171875</v>
      </c>
    </row>
    <row r="1238" spans="1:3" ht="12.75">
      <c r="A1238" s="6">
        <v>44633.90625</v>
      </c>
      <c r="B1238" s="7">
        <v>-1465.88500976563</v>
      </c>
      <c r="C1238" s="8">
        <v>2792.92431640625</v>
      </c>
    </row>
    <row r="1239" spans="1:3" ht="12.75">
      <c r="A1239" s="6">
        <v>44633.916666666664</v>
      </c>
      <c r="B1239" s="7">
        <v>-1399.60998535156</v>
      </c>
      <c r="C1239" s="8">
        <v>2816.66333007813</v>
      </c>
    </row>
    <row r="1240" spans="1:3" ht="12.75">
      <c r="A1240" s="6">
        <v>44633.92708333333</v>
      </c>
      <c r="B1240" s="7">
        <v>-1010.36413574219</v>
      </c>
      <c r="C1240" s="8">
        <v>2844.76904296875</v>
      </c>
    </row>
    <row r="1241" spans="1:3" ht="12.75">
      <c r="A1241" s="6">
        <v>44633.9375</v>
      </c>
      <c r="B1241" s="7">
        <v>-851.411926269531</v>
      </c>
      <c r="C1241" s="8">
        <v>2872.91259765625</v>
      </c>
    </row>
    <row r="1242" spans="1:3" ht="12.75">
      <c r="A1242" s="6">
        <v>44633.947916666664</v>
      </c>
      <c r="B1242" s="7">
        <v>-772.606994628906</v>
      </c>
      <c r="C1242" s="8">
        <v>2897.64038085938</v>
      </c>
    </row>
    <row r="1243" spans="1:3" ht="12.75">
      <c r="A1243" s="6">
        <v>44633.95833333333</v>
      </c>
      <c r="B1243" s="7">
        <v>-740.373779296875</v>
      </c>
      <c r="C1243" s="8">
        <v>2923.14208984375</v>
      </c>
    </row>
    <row r="1244" spans="1:3" ht="12.75">
      <c r="A1244" s="6">
        <v>44633.96875</v>
      </c>
      <c r="B1244" s="7">
        <v>-805.924499511719</v>
      </c>
      <c r="C1244" s="8">
        <v>2952.89575195313</v>
      </c>
    </row>
    <row r="1245" spans="1:3" ht="12.75">
      <c r="A1245" s="6">
        <v>44633.979166666664</v>
      </c>
      <c r="B1245" s="7">
        <v>-899.0556640625</v>
      </c>
      <c r="C1245" s="8">
        <v>2977.19360351563</v>
      </c>
    </row>
    <row r="1246" spans="1:3" ht="12.75">
      <c r="A1246" s="6">
        <v>44633.98958333333</v>
      </c>
      <c r="B1246" s="7">
        <v>-828.331298828125</v>
      </c>
      <c r="C1246" s="8">
        <v>2996.220703125</v>
      </c>
    </row>
    <row r="1247" spans="1:3" ht="12.75">
      <c r="A1247" s="6">
        <v>44634</v>
      </c>
      <c r="B1247" s="7">
        <v>-795.154663085938</v>
      </c>
      <c r="C1247" s="8">
        <v>3015.5673828125</v>
      </c>
    </row>
    <row r="1248" spans="1:3" ht="12.75">
      <c r="A1248" s="6">
        <v>44634.010416666664</v>
      </c>
      <c r="B1248" s="7">
        <v>-690.271545410156</v>
      </c>
      <c r="C1248" s="8">
        <v>3054.44506835938</v>
      </c>
    </row>
    <row r="1249" spans="1:3" ht="12.75">
      <c r="A1249" s="6">
        <v>44634.02083333333</v>
      </c>
      <c r="B1249" s="7">
        <v>-579.095764160156</v>
      </c>
      <c r="C1249" s="8">
        <v>3068.43090820313</v>
      </c>
    </row>
    <row r="1250" spans="1:3" ht="12.75">
      <c r="A1250" s="6">
        <v>44634.03125</v>
      </c>
      <c r="B1250" s="7">
        <v>-547.39111328125</v>
      </c>
      <c r="C1250" s="8">
        <v>3082.24047851563</v>
      </c>
    </row>
    <row r="1251" spans="1:3" ht="12.75">
      <c r="A1251" s="6">
        <v>44634.041666666664</v>
      </c>
      <c r="B1251" s="7">
        <v>-556.821899414063</v>
      </c>
      <c r="C1251" s="8">
        <v>3097.08447265625</v>
      </c>
    </row>
    <row r="1252" spans="1:3" ht="12.75">
      <c r="A1252" s="6">
        <v>44634.05208333333</v>
      </c>
      <c r="B1252" s="7">
        <v>-529.716918945313</v>
      </c>
      <c r="C1252" s="8">
        <v>3109.29125976563</v>
      </c>
    </row>
    <row r="1253" spans="1:3" ht="12.75">
      <c r="A1253" s="6">
        <v>44634.0625</v>
      </c>
      <c r="B1253" s="7">
        <v>-457.420440673828</v>
      </c>
      <c r="C1253" s="8">
        <v>3119.15478515625</v>
      </c>
    </row>
    <row r="1254" spans="1:3" ht="12.75">
      <c r="A1254" s="6">
        <v>44634.072916666664</v>
      </c>
      <c r="B1254" s="7">
        <v>-405.317840576172</v>
      </c>
      <c r="C1254" s="8">
        <v>3126.63891601563</v>
      </c>
    </row>
    <row r="1255" spans="1:3" ht="12.75">
      <c r="A1255" s="6">
        <v>44634.08333333333</v>
      </c>
      <c r="B1255" s="7">
        <v>-475.592346191406</v>
      </c>
      <c r="C1255" s="8">
        <v>3134.09057617188</v>
      </c>
    </row>
    <row r="1256" spans="1:3" ht="12.75">
      <c r="A1256" s="6">
        <v>44634.09375</v>
      </c>
      <c r="B1256" s="7">
        <v>-421.758422851563</v>
      </c>
      <c r="C1256" s="8">
        <v>3124.50244140625</v>
      </c>
    </row>
    <row r="1257" spans="1:3" ht="12.75">
      <c r="A1257" s="6">
        <v>44634.104166666664</v>
      </c>
      <c r="B1257" s="7">
        <v>-363.3857421875</v>
      </c>
      <c r="C1257" s="8">
        <v>3126.32495117188</v>
      </c>
    </row>
    <row r="1258" spans="1:3" ht="12.75">
      <c r="A1258" s="6">
        <v>44634.11458333333</v>
      </c>
      <c r="B1258" s="7">
        <v>-357.117004394531</v>
      </c>
      <c r="C1258" s="8">
        <v>3127.78100585938</v>
      </c>
    </row>
    <row r="1259" spans="1:3" ht="12.75">
      <c r="A1259" s="6">
        <v>44634.125</v>
      </c>
      <c r="B1259" s="7">
        <v>-352.171295166016</v>
      </c>
      <c r="C1259" s="8">
        <v>3124.52294921875</v>
      </c>
    </row>
    <row r="1260" spans="1:3" ht="12.75">
      <c r="A1260" s="6">
        <v>44634.135416666664</v>
      </c>
      <c r="B1260" s="7">
        <v>-290.738403320313</v>
      </c>
      <c r="C1260" s="8">
        <v>3132.81689453125</v>
      </c>
    </row>
    <row r="1261" spans="1:3" ht="12.75">
      <c r="A1261" s="6">
        <v>44634.14583333333</v>
      </c>
      <c r="B1261" s="7">
        <v>-282.388336181641</v>
      </c>
      <c r="C1261" s="8">
        <v>3130.00561523438</v>
      </c>
    </row>
    <row r="1262" spans="1:3" ht="12.75">
      <c r="A1262" s="6">
        <v>44634.15625</v>
      </c>
      <c r="B1262" s="7">
        <v>-242.44563293457</v>
      </c>
      <c r="C1262" s="8">
        <v>3122.78637695313</v>
      </c>
    </row>
    <row r="1263" spans="1:3" ht="12.75">
      <c r="A1263" s="6">
        <v>44634.166666666664</v>
      </c>
      <c r="B1263" s="7">
        <v>-239.849380493164</v>
      </c>
      <c r="C1263" s="8">
        <v>3112.48388671875</v>
      </c>
    </row>
    <row r="1264" spans="1:3" ht="12.75">
      <c r="A1264" s="6">
        <v>44634.17708333333</v>
      </c>
      <c r="B1264" s="7">
        <v>-219.557510375977</v>
      </c>
      <c r="C1264" s="8">
        <v>3089.068359375</v>
      </c>
    </row>
    <row r="1265" spans="1:3" ht="12.75">
      <c r="A1265" s="6">
        <v>44634.1875</v>
      </c>
      <c r="B1265" s="7">
        <v>-169.657913208008</v>
      </c>
      <c r="C1265" s="8">
        <v>3069.11791992188</v>
      </c>
    </row>
    <row r="1266" spans="1:3" ht="12.75">
      <c r="A1266" s="6">
        <v>44634.197916666664</v>
      </c>
      <c r="B1266" s="7">
        <v>-84.4159927368164</v>
      </c>
      <c r="C1266" s="8">
        <v>3046.6953125</v>
      </c>
    </row>
    <row r="1267" spans="1:3" ht="12.75">
      <c r="A1267" s="6">
        <v>44634.20833333333</v>
      </c>
      <c r="B1267" s="7">
        <v>-80.8634719848633</v>
      </c>
      <c r="C1267" s="8">
        <v>3028.0703125</v>
      </c>
    </row>
    <row r="1268" spans="1:3" ht="12.75">
      <c r="A1268" s="6">
        <v>44634.21875</v>
      </c>
      <c r="B1268" s="7">
        <v>-104.003890991211</v>
      </c>
      <c r="C1268" s="8">
        <v>2999.27172851563</v>
      </c>
    </row>
    <row r="1269" spans="1:3" ht="12.75">
      <c r="A1269" s="6">
        <v>44634.229166666664</v>
      </c>
      <c r="B1269" s="7">
        <v>-156.19514465332</v>
      </c>
      <c r="C1269" s="8">
        <v>2972.85107421875</v>
      </c>
    </row>
    <row r="1270" spans="1:3" ht="12.75">
      <c r="A1270" s="6">
        <v>44634.23958333333</v>
      </c>
      <c r="B1270" s="7">
        <v>-123.125198364258</v>
      </c>
      <c r="C1270" s="8">
        <v>2941.83715820313</v>
      </c>
    </row>
    <row r="1271" spans="1:3" ht="12.75">
      <c r="A1271" s="6">
        <v>44634.25</v>
      </c>
      <c r="B1271" s="7">
        <v>-62.861759185791</v>
      </c>
      <c r="C1271" s="8">
        <v>2912.59301757813</v>
      </c>
    </row>
    <row r="1272" spans="1:3" ht="12.75">
      <c r="A1272" s="6">
        <v>44634.260416666664</v>
      </c>
      <c r="B1272" s="7">
        <v>453.453063964844</v>
      </c>
      <c r="C1272" s="8">
        <v>2855.6533203125</v>
      </c>
    </row>
    <row r="1273" spans="1:3" ht="12.75">
      <c r="A1273" s="6">
        <v>44634.27083333333</v>
      </c>
      <c r="B1273" s="7">
        <v>700.173767089844</v>
      </c>
      <c r="C1273" s="8">
        <v>2818.91748046875</v>
      </c>
    </row>
    <row r="1274" spans="1:3" ht="12.75">
      <c r="A1274" s="6">
        <v>44634.28125</v>
      </c>
      <c r="B1274" s="7">
        <v>655.079711914063</v>
      </c>
      <c r="C1274" s="8">
        <v>2790.89086914063</v>
      </c>
    </row>
    <row r="1275" spans="1:3" ht="12.75">
      <c r="A1275" s="6">
        <v>44634.291666666664</v>
      </c>
      <c r="B1275" s="7">
        <v>692.159423828125</v>
      </c>
      <c r="C1275" s="8">
        <v>2754.75390625</v>
      </c>
    </row>
    <row r="1276" spans="1:3" ht="12.75">
      <c r="A1276" s="6">
        <v>44634.30208333333</v>
      </c>
      <c r="B1276" s="7">
        <v>864.812133789063</v>
      </c>
      <c r="C1276" s="8">
        <v>2709.53393554688</v>
      </c>
    </row>
    <row r="1277" spans="1:3" ht="12.75">
      <c r="A1277" s="6">
        <v>44634.3125</v>
      </c>
      <c r="B1277" s="7">
        <v>890.096496582031</v>
      </c>
      <c r="C1277" s="8">
        <v>2679.69970703125</v>
      </c>
    </row>
    <row r="1278" spans="1:3" ht="12.75">
      <c r="A1278" s="6">
        <v>44634.322916666664</v>
      </c>
      <c r="B1278" s="7">
        <v>798.292419433594</v>
      </c>
      <c r="C1278" s="8">
        <v>2673.09204101563</v>
      </c>
    </row>
    <row r="1279" spans="1:3" ht="12.75">
      <c r="A1279" s="6">
        <v>44634.33333333333</v>
      </c>
      <c r="B1279" s="7">
        <v>501.424377441406</v>
      </c>
      <c r="C1279" s="8">
        <v>2676.970703125</v>
      </c>
    </row>
    <row r="1280" spans="1:3" ht="12.75">
      <c r="A1280" s="6">
        <v>44634.34375</v>
      </c>
      <c r="B1280" s="7">
        <v>-296.798797607422</v>
      </c>
      <c r="C1280" s="8">
        <v>2673.02807617188</v>
      </c>
    </row>
    <row r="1281" spans="1:3" ht="12.75">
      <c r="A1281" s="6">
        <v>44634.354166666664</v>
      </c>
      <c r="B1281" s="7">
        <v>-558.910461425781</v>
      </c>
      <c r="C1281" s="8">
        <v>2645.59399414063</v>
      </c>
    </row>
    <row r="1282" spans="1:3" ht="12.75">
      <c r="A1282" s="6">
        <v>44634.36458333333</v>
      </c>
      <c r="B1282" s="7">
        <v>-632.556884765625</v>
      </c>
      <c r="C1282" s="8">
        <v>2638.77734375</v>
      </c>
    </row>
    <row r="1283" spans="1:3" ht="12.75">
      <c r="A1283" s="6">
        <v>44634.375</v>
      </c>
      <c r="B1283" s="7">
        <v>-722.960388183594</v>
      </c>
      <c r="C1283" s="8">
        <v>2637.02954101563</v>
      </c>
    </row>
    <row r="1284" spans="1:3" ht="12.75">
      <c r="A1284" s="6">
        <v>44634.385416666664</v>
      </c>
      <c r="B1284" s="7">
        <v>-1052.16162109375</v>
      </c>
      <c r="C1284" s="8">
        <v>2634.7021484375</v>
      </c>
    </row>
    <row r="1285" spans="1:3" ht="12.75">
      <c r="A1285" s="6">
        <v>44634.39583333333</v>
      </c>
      <c r="B1285" s="7">
        <v>-1204.21618652344</v>
      </c>
      <c r="C1285" s="8">
        <v>2626.94702148438</v>
      </c>
    </row>
    <row r="1286" spans="1:3" ht="12.75">
      <c r="A1286" s="6">
        <v>44634.40625</v>
      </c>
      <c r="B1286" s="7">
        <v>-1120.38818359375</v>
      </c>
      <c r="C1286" s="8">
        <v>2619.3994140625</v>
      </c>
    </row>
    <row r="1287" spans="1:3" ht="12.75">
      <c r="A1287" s="6">
        <v>44634.416666666664</v>
      </c>
      <c r="B1287" s="7">
        <v>-1108.33898925781</v>
      </c>
      <c r="C1287" s="8">
        <v>2613.62329101563</v>
      </c>
    </row>
    <row r="1288" spans="1:3" ht="12.75">
      <c r="A1288" s="6">
        <v>44634.42708333333</v>
      </c>
      <c r="B1288" s="7">
        <v>-899.480041503906</v>
      </c>
      <c r="C1288" s="8">
        <v>2607.97241210938</v>
      </c>
    </row>
    <row r="1289" spans="1:3" ht="12.75">
      <c r="A1289" s="6">
        <v>44634.4375</v>
      </c>
      <c r="B1289" s="7">
        <v>-924.294189453125</v>
      </c>
      <c r="C1289" s="8">
        <v>2605.70288085938</v>
      </c>
    </row>
    <row r="1290" spans="1:3" ht="12.75">
      <c r="A1290" s="6">
        <v>44634.447916666664</v>
      </c>
      <c r="B1290" s="7">
        <v>-965.598693847656</v>
      </c>
      <c r="C1290" s="8">
        <v>2603.5361328125</v>
      </c>
    </row>
    <row r="1291" spans="1:3" ht="12.75">
      <c r="A1291" s="6">
        <v>44634.45833333333</v>
      </c>
      <c r="B1291" s="7">
        <v>-1041.45361328125</v>
      </c>
      <c r="C1291" s="8">
        <v>2606.154296875</v>
      </c>
    </row>
    <row r="1292" spans="1:3" ht="12.75">
      <c r="A1292" s="6">
        <v>44634.46875</v>
      </c>
      <c r="B1292" s="7">
        <v>-1055.34338378906</v>
      </c>
      <c r="C1292" s="8">
        <v>2605.91577148438</v>
      </c>
    </row>
    <row r="1293" spans="1:3" ht="12.75">
      <c r="A1293" s="6">
        <v>44634.479166666664</v>
      </c>
      <c r="B1293" s="7">
        <v>-998.95361328125</v>
      </c>
      <c r="C1293" s="8">
        <v>2606.35913085938</v>
      </c>
    </row>
    <row r="1294" spans="1:3" ht="12.75">
      <c r="A1294" s="6">
        <v>44634.48958333333</v>
      </c>
      <c r="B1294" s="7">
        <v>-1002.35357666016</v>
      </c>
      <c r="C1294" s="8">
        <v>2607.33081054688</v>
      </c>
    </row>
    <row r="1295" spans="1:3" ht="12.75">
      <c r="A1295" s="6">
        <v>44634.5</v>
      </c>
      <c r="B1295" s="7">
        <v>-1089.69384765625</v>
      </c>
      <c r="C1295" s="8">
        <v>2605.60620117188</v>
      </c>
    </row>
    <row r="1296" spans="1:3" ht="12.75">
      <c r="A1296" s="6">
        <v>44634.510416666664</v>
      </c>
      <c r="B1296" s="7">
        <v>-842.307739257813</v>
      </c>
      <c r="C1296" s="8">
        <v>2592.1318359375</v>
      </c>
    </row>
    <row r="1297" spans="1:3" ht="12.75">
      <c r="A1297" s="6">
        <v>44634.52083333333</v>
      </c>
      <c r="B1297" s="7">
        <v>-822.129943847656</v>
      </c>
      <c r="C1297" s="8">
        <v>2591.94677734375</v>
      </c>
    </row>
    <row r="1298" spans="1:3" ht="12.75">
      <c r="A1298" s="6">
        <v>44634.53125</v>
      </c>
      <c r="B1298" s="7">
        <v>-837.327087402344</v>
      </c>
      <c r="C1298" s="8">
        <v>2590.87426757813</v>
      </c>
    </row>
    <row r="1299" spans="1:3" ht="12.75">
      <c r="A1299" s="6">
        <v>44634.541666666664</v>
      </c>
      <c r="B1299" s="7">
        <v>-1019.08422851563</v>
      </c>
      <c r="C1299" s="8">
        <v>2594.23071289063</v>
      </c>
    </row>
    <row r="1300" spans="1:3" ht="12.75">
      <c r="A1300" s="6">
        <v>44634.55208333333</v>
      </c>
      <c r="B1300" s="7">
        <v>-995.305603027344</v>
      </c>
      <c r="C1300" s="8">
        <v>2594.35546875</v>
      </c>
    </row>
    <row r="1301" spans="1:3" ht="12.75">
      <c r="A1301" s="6">
        <v>44634.5625</v>
      </c>
      <c r="B1301" s="7">
        <v>-989.082763671875</v>
      </c>
      <c r="C1301" s="8">
        <v>2602.97827148438</v>
      </c>
    </row>
    <row r="1302" spans="1:3" ht="12.75">
      <c r="A1302" s="6">
        <v>44634.572916666664</v>
      </c>
      <c r="B1302" s="7">
        <v>-1007.05169677734</v>
      </c>
      <c r="C1302" s="8">
        <v>2610.83862304688</v>
      </c>
    </row>
    <row r="1303" spans="1:3" ht="12.75">
      <c r="A1303" s="6">
        <v>44634.58333333333</v>
      </c>
      <c r="B1303" s="7">
        <v>-1049.47778320313</v>
      </c>
      <c r="C1303" s="8">
        <v>2613.8486328125</v>
      </c>
    </row>
    <row r="1304" spans="1:3" ht="12.75">
      <c r="A1304" s="6">
        <v>44634.59375</v>
      </c>
      <c r="B1304" s="7">
        <v>-985.117797851563</v>
      </c>
      <c r="C1304" s="8">
        <v>2620.30786132813</v>
      </c>
    </row>
    <row r="1305" spans="1:3" ht="12.75">
      <c r="A1305" s="6">
        <v>44634.604166666664</v>
      </c>
      <c r="B1305" s="7">
        <v>-932.356323242188</v>
      </c>
      <c r="C1305" s="8">
        <v>2619.78955078125</v>
      </c>
    </row>
    <row r="1306" spans="1:3" ht="12.75">
      <c r="A1306" s="6">
        <v>44634.61458333333</v>
      </c>
      <c r="B1306" s="7">
        <v>-917.294738769531</v>
      </c>
      <c r="C1306" s="8">
        <v>2623.091796875</v>
      </c>
    </row>
    <row r="1307" spans="1:3" ht="12.75">
      <c r="A1307" s="6">
        <v>44634.625</v>
      </c>
      <c r="B1307" s="7">
        <v>-1104.48571777344</v>
      </c>
      <c r="C1307" s="8">
        <v>2622.90625</v>
      </c>
    </row>
    <row r="1308" spans="1:3" ht="12.75">
      <c r="A1308" s="6">
        <v>44634.635416666664</v>
      </c>
      <c r="B1308" s="7">
        <v>-1170.44128417969</v>
      </c>
      <c r="C1308" s="8">
        <v>2617.67895507813</v>
      </c>
    </row>
    <row r="1309" spans="1:3" ht="12.75">
      <c r="A1309" s="6">
        <v>44634.64583333333</v>
      </c>
      <c r="B1309" s="7">
        <v>-1147.74719238281</v>
      </c>
      <c r="C1309" s="8">
        <v>2608.44921875</v>
      </c>
    </row>
    <row r="1310" spans="1:3" ht="12.75">
      <c r="A1310" s="6">
        <v>44634.65625</v>
      </c>
      <c r="B1310" s="7">
        <v>-1028.49169921875</v>
      </c>
      <c r="C1310" s="8">
        <v>2597.71997070313</v>
      </c>
    </row>
    <row r="1311" spans="1:3" ht="12.75">
      <c r="A1311" s="6">
        <v>44634.666666666664</v>
      </c>
      <c r="B1311" s="7">
        <v>-895.74169921875</v>
      </c>
      <c r="C1311" s="8">
        <v>2589.1640625</v>
      </c>
    </row>
    <row r="1312" spans="1:3" ht="12.75">
      <c r="A1312" s="6">
        <v>44634.67708333333</v>
      </c>
      <c r="B1312" s="7">
        <v>-857.822692871094</v>
      </c>
      <c r="C1312" s="8">
        <v>2583.84057617188</v>
      </c>
    </row>
    <row r="1313" spans="1:3" ht="12.75">
      <c r="A1313" s="6">
        <v>44634.6875</v>
      </c>
      <c r="B1313" s="7">
        <v>-843.224182128906</v>
      </c>
      <c r="C1313" s="8">
        <v>2580.48657226563</v>
      </c>
    </row>
    <row r="1314" spans="1:3" ht="12.75">
      <c r="A1314" s="6">
        <v>44634.697916666664</v>
      </c>
      <c r="B1314" s="7">
        <v>-826.446716308594</v>
      </c>
      <c r="C1314" s="8">
        <v>2581.943359375</v>
      </c>
    </row>
    <row r="1315" spans="1:3" ht="12.75">
      <c r="A1315" s="6">
        <v>44634.70833333333</v>
      </c>
      <c r="B1315" s="7">
        <v>-733.253601074219</v>
      </c>
      <c r="C1315" s="8">
        <v>2602.2314453125</v>
      </c>
    </row>
    <row r="1316" spans="1:3" ht="12.75">
      <c r="A1316" s="6">
        <v>44634.71875</v>
      </c>
      <c r="B1316" s="7">
        <v>-485.237213134766</v>
      </c>
      <c r="C1316" s="8">
        <v>2859.18627929688</v>
      </c>
    </row>
    <row r="1317" spans="1:3" ht="12.75">
      <c r="A1317" s="6">
        <v>44634.729166666664</v>
      </c>
      <c r="B1317" s="7">
        <v>-386.508117675781</v>
      </c>
      <c r="C1317" s="8">
        <v>2860.26245117188</v>
      </c>
    </row>
    <row r="1318" spans="1:3" ht="12.75">
      <c r="A1318" s="6">
        <v>44634.73958333333</v>
      </c>
      <c r="B1318" s="7">
        <v>-287.253204345703</v>
      </c>
      <c r="C1318" s="8">
        <v>2859.32788085938</v>
      </c>
    </row>
    <row r="1319" spans="1:3" ht="12.75">
      <c r="A1319" s="6">
        <v>44634.75</v>
      </c>
      <c r="B1319" s="7">
        <v>-27.483814239502</v>
      </c>
      <c r="C1319" s="8">
        <v>2859.474609375</v>
      </c>
    </row>
    <row r="1320" spans="1:3" ht="12.75">
      <c r="A1320" s="6">
        <v>44634.760416666664</v>
      </c>
      <c r="B1320" s="7">
        <v>695.38427734375</v>
      </c>
      <c r="C1320" s="8">
        <v>2856.0625</v>
      </c>
    </row>
    <row r="1321" spans="1:3" ht="12.75">
      <c r="A1321" s="6">
        <v>44634.77083333333</v>
      </c>
      <c r="B1321" s="7">
        <v>1016.39904785156</v>
      </c>
      <c r="C1321" s="8">
        <v>2864.01513671875</v>
      </c>
    </row>
    <row r="1322" spans="1:3" ht="12.75">
      <c r="A1322" s="6">
        <v>44634.78125</v>
      </c>
      <c r="B1322" s="7">
        <v>997.568725585938</v>
      </c>
      <c r="C1322" s="8">
        <v>2868.59204101563</v>
      </c>
    </row>
    <row r="1323" spans="1:3" ht="12.75">
      <c r="A1323" s="6">
        <v>44634.791666666664</v>
      </c>
      <c r="B1323" s="7">
        <v>1003.93872070313</v>
      </c>
      <c r="C1323" s="8">
        <v>3000.53979492188</v>
      </c>
    </row>
    <row r="1324" spans="1:3" ht="12.75">
      <c r="A1324" s="6">
        <v>44634.80208333333</v>
      </c>
      <c r="B1324" s="7">
        <v>1095.158203125</v>
      </c>
      <c r="C1324" s="8">
        <v>3069.4619140625</v>
      </c>
    </row>
    <row r="1325" spans="1:3" ht="12.75">
      <c r="A1325" s="6">
        <v>44634.8125</v>
      </c>
      <c r="B1325" s="7">
        <v>1147.81970214844</v>
      </c>
      <c r="C1325" s="8">
        <v>3068.43701171875</v>
      </c>
    </row>
    <row r="1326" spans="1:3" ht="12.75">
      <c r="A1326" s="6">
        <v>44634.822916666664</v>
      </c>
      <c r="B1326" s="7">
        <v>1100.66003417969</v>
      </c>
      <c r="C1326" s="8">
        <v>3070.318359375</v>
      </c>
    </row>
    <row r="1327" spans="1:3" ht="12.75">
      <c r="A1327" s="6">
        <v>44634.83333333333</v>
      </c>
      <c r="B1327" s="7">
        <v>1182.16137695313</v>
      </c>
      <c r="C1327" s="8">
        <v>3076.63940429688</v>
      </c>
    </row>
    <row r="1328" spans="1:3" ht="12.75">
      <c r="A1328" s="6">
        <v>44634.84375</v>
      </c>
      <c r="B1328" s="7">
        <v>1230.509765625</v>
      </c>
      <c r="C1328" s="8">
        <v>3077.11206054688</v>
      </c>
    </row>
    <row r="1329" spans="1:3" ht="12.75">
      <c r="A1329" s="6">
        <v>44634.854166666664</v>
      </c>
      <c r="B1329" s="7">
        <v>1212.23669433594</v>
      </c>
      <c r="C1329" s="8">
        <v>3076.86206054688</v>
      </c>
    </row>
    <row r="1330" spans="1:3" ht="12.75">
      <c r="A1330" s="6">
        <v>44634.86458333333</v>
      </c>
      <c r="B1330" s="7">
        <v>1192.9130859375</v>
      </c>
      <c r="C1330" s="8">
        <v>3077.59106445313</v>
      </c>
    </row>
    <row r="1331" spans="1:3" ht="12.75">
      <c r="A1331" s="6">
        <v>44634.875</v>
      </c>
      <c r="B1331" s="7">
        <v>1134.83044433594</v>
      </c>
      <c r="C1331" s="8">
        <v>3083.4296875</v>
      </c>
    </row>
    <row r="1332" spans="1:3" ht="12.75">
      <c r="A1332" s="6">
        <v>44634.885416666664</v>
      </c>
      <c r="B1332" s="7">
        <v>856.111083984375</v>
      </c>
      <c r="C1332" s="8">
        <v>2973.5205078125</v>
      </c>
    </row>
    <row r="1333" spans="1:3" ht="12.75">
      <c r="A1333" s="6">
        <v>44634.89583333333</v>
      </c>
      <c r="B1333" s="7">
        <v>721.14306640625</v>
      </c>
      <c r="C1333" s="8">
        <v>2895.31518554688</v>
      </c>
    </row>
    <row r="1334" spans="1:3" ht="12.75">
      <c r="A1334" s="6">
        <v>44634.90625</v>
      </c>
      <c r="B1334" s="7">
        <v>734.993103027344</v>
      </c>
      <c r="C1334" s="8">
        <v>2852.552734375</v>
      </c>
    </row>
    <row r="1335" spans="1:3" ht="12.75">
      <c r="A1335" s="6">
        <v>44634.916666666664</v>
      </c>
      <c r="B1335" s="7">
        <v>592.870727539063</v>
      </c>
      <c r="C1335" s="8">
        <v>2862.64282226563</v>
      </c>
    </row>
    <row r="1336" spans="1:3" ht="12.75">
      <c r="A1336" s="6">
        <v>44634.92708333333</v>
      </c>
      <c r="B1336" s="7">
        <v>18.2125930786133</v>
      </c>
      <c r="C1336" s="8">
        <v>2933.63403320313</v>
      </c>
    </row>
    <row r="1337" spans="1:3" ht="12.75">
      <c r="A1337" s="6">
        <v>44634.9375</v>
      </c>
      <c r="B1337" s="7">
        <v>-322.219482421875</v>
      </c>
      <c r="C1337" s="8">
        <v>2949.76171875</v>
      </c>
    </row>
    <row r="1338" spans="1:3" ht="12.75">
      <c r="A1338" s="6">
        <v>44634.947916666664</v>
      </c>
      <c r="B1338" s="7">
        <v>-337.507171630859</v>
      </c>
      <c r="C1338" s="8">
        <v>2934.74658203125</v>
      </c>
    </row>
    <row r="1339" spans="1:3" ht="12.75">
      <c r="A1339" s="6">
        <v>44634.95833333333</v>
      </c>
      <c r="B1339" s="7">
        <v>-228.91780090332</v>
      </c>
      <c r="C1339" s="8">
        <v>2867.7099609375</v>
      </c>
    </row>
    <row r="1340" spans="1:3" ht="12.75">
      <c r="A1340" s="6">
        <v>44634.96875</v>
      </c>
      <c r="B1340" s="7">
        <v>138.017883300781</v>
      </c>
      <c r="C1340" s="8">
        <v>2849.310546875</v>
      </c>
    </row>
    <row r="1341" spans="1:3" ht="12.75">
      <c r="A1341" s="6">
        <v>44634.979166666664</v>
      </c>
      <c r="B1341" s="7">
        <v>301.004455566406</v>
      </c>
      <c r="C1341" s="8">
        <v>2869.2421875</v>
      </c>
    </row>
    <row r="1342" spans="1:3" ht="12.75">
      <c r="A1342" s="6">
        <v>44634.98958333333</v>
      </c>
      <c r="B1342" s="7">
        <v>407.482421875</v>
      </c>
      <c r="C1342" s="8">
        <v>2884.57641601563</v>
      </c>
    </row>
    <row r="1343" spans="1:3" ht="12.75">
      <c r="A1343" s="6">
        <v>44635</v>
      </c>
      <c r="B1343" s="7">
        <v>259.605834960938</v>
      </c>
      <c r="C1343" s="8">
        <v>2905.4951171875</v>
      </c>
    </row>
    <row r="1344" spans="1:3" ht="12.75">
      <c r="A1344" s="6">
        <v>44635.010416666664</v>
      </c>
      <c r="B1344" s="7">
        <v>-294.164031982422</v>
      </c>
      <c r="C1344" s="8">
        <v>2926.2451171875</v>
      </c>
    </row>
    <row r="1345" spans="1:3" ht="12.75">
      <c r="A1345" s="6">
        <v>44635.02083333333</v>
      </c>
      <c r="B1345" s="7">
        <v>-463.949645996094</v>
      </c>
      <c r="C1345" s="8">
        <v>2940.86474609375</v>
      </c>
    </row>
    <row r="1346" spans="1:3" ht="12.75">
      <c r="A1346" s="6">
        <v>44635.03125</v>
      </c>
      <c r="B1346" s="7">
        <v>-414.807678222656</v>
      </c>
      <c r="C1346" s="8">
        <v>2953.25122070313</v>
      </c>
    </row>
    <row r="1347" spans="1:3" ht="12.75">
      <c r="A1347" s="6">
        <v>44635.041666666664</v>
      </c>
      <c r="B1347" s="7">
        <v>-397.471282958984</v>
      </c>
      <c r="C1347" s="8">
        <v>2964.12255859375</v>
      </c>
    </row>
    <row r="1348" spans="1:3" ht="12.75">
      <c r="A1348" s="6">
        <v>44635.05208333333</v>
      </c>
      <c r="B1348" s="7">
        <v>-538.730285644531</v>
      </c>
      <c r="C1348" s="8">
        <v>2970.80419921875</v>
      </c>
    </row>
    <row r="1349" spans="1:3" ht="12.75">
      <c r="A1349" s="6">
        <v>44635.0625</v>
      </c>
      <c r="B1349" s="7">
        <v>-539.475769042969</v>
      </c>
      <c r="C1349" s="8">
        <v>2976.23901367188</v>
      </c>
    </row>
    <row r="1350" spans="1:3" ht="12.75">
      <c r="A1350" s="6">
        <v>44635.072916666664</v>
      </c>
      <c r="B1350" s="7">
        <v>-558.982666015625</v>
      </c>
      <c r="C1350" s="8">
        <v>2981.03515625</v>
      </c>
    </row>
    <row r="1351" spans="1:3" ht="12.75">
      <c r="A1351" s="6">
        <v>44635.08333333333</v>
      </c>
      <c r="B1351" s="7">
        <v>-535.262084960938</v>
      </c>
      <c r="C1351" s="8">
        <v>2984.5478515625</v>
      </c>
    </row>
    <row r="1352" spans="1:3" ht="12.75">
      <c r="A1352" s="6">
        <v>44635.09375</v>
      </c>
      <c r="B1352" s="7">
        <v>-547.4892578125</v>
      </c>
      <c r="C1352" s="8">
        <v>2990.77368164063</v>
      </c>
    </row>
    <row r="1353" spans="1:3" ht="12.75">
      <c r="A1353" s="6">
        <v>44635.104166666664</v>
      </c>
      <c r="B1353" s="7">
        <v>-522.562316894531</v>
      </c>
      <c r="C1353" s="8">
        <v>2994.10986328125</v>
      </c>
    </row>
    <row r="1354" spans="1:3" ht="12.75">
      <c r="A1354" s="6">
        <v>44635.11458333333</v>
      </c>
      <c r="B1354" s="7">
        <v>-507.733306884766</v>
      </c>
      <c r="C1354" s="8">
        <v>2995.46337890625</v>
      </c>
    </row>
    <row r="1355" spans="1:3" ht="12.75">
      <c r="A1355" s="6">
        <v>44635.125</v>
      </c>
      <c r="B1355" s="7">
        <v>-504.389221191406</v>
      </c>
      <c r="C1355" s="8">
        <v>2996.94262695313</v>
      </c>
    </row>
    <row r="1356" spans="1:3" ht="12.75">
      <c r="A1356" s="6">
        <v>44635.135416666664</v>
      </c>
      <c r="B1356" s="7">
        <v>-603.616394042969</v>
      </c>
      <c r="C1356" s="8">
        <v>2994.79052734375</v>
      </c>
    </row>
    <row r="1357" spans="1:3" ht="12.75">
      <c r="A1357" s="6">
        <v>44635.14583333333</v>
      </c>
      <c r="B1357" s="7">
        <v>-581.099426269531</v>
      </c>
      <c r="C1357" s="8">
        <v>2991.36499023438</v>
      </c>
    </row>
    <row r="1358" spans="1:3" ht="12.75">
      <c r="A1358" s="6">
        <v>44635.15625</v>
      </c>
      <c r="B1358" s="7">
        <v>-571.915222167969</v>
      </c>
      <c r="C1358" s="8">
        <v>2987.62719726563</v>
      </c>
    </row>
    <row r="1359" spans="1:3" ht="12.75">
      <c r="A1359" s="6">
        <v>44635.166666666664</v>
      </c>
      <c r="B1359" s="7">
        <v>-563.179138183594</v>
      </c>
      <c r="C1359" s="8">
        <v>2983.58056640625</v>
      </c>
    </row>
    <row r="1360" spans="1:3" ht="12.75">
      <c r="A1360" s="6">
        <v>44635.17708333333</v>
      </c>
      <c r="B1360" s="7">
        <v>-649.356262207031</v>
      </c>
      <c r="C1360" s="8">
        <v>2969.57885742188</v>
      </c>
    </row>
    <row r="1361" spans="1:3" ht="12.75">
      <c r="A1361" s="6">
        <v>44635.1875</v>
      </c>
      <c r="B1361" s="7">
        <v>-733.643798828125</v>
      </c>
      <c r="C1361" s="8">
        <v>2956.23291015625</v>
      </c>
    </row>
    <row r="1362" spans="1:3" ht="12.75">
      <c r="A1362" s="6">
        <v>44635.197916666664</v>
      </c>
      <c r="B1362" s="7">
        <v>-744.685424804688</v>
      </c>
      <c r="C1362" s="8">
        <v>2938.0263671875</v>
      </c>
    </row>
    <row r="1363" spans="1:3" ht="12.75">
      <c r="A1363" s="6">
        <v>44635.20833333333</v>
      </c>
      <c r="B1363" s="7">
        <v>-724.959777832031</v>
      </c>
      <c r="C1363" s="8">
        <v>2921.11328125</v>
      </c>
    </row>
    <row r="1364" spans="1:3" ht="12.75">
      <c r="A1364" s="6">
        <v>44635.21875</v>
      </c>
      <c r="B1364" s="7">
        <v>-740.516174316406</v>
      </c>
      <c r="C1364" s="8">
        <v>2887.18115234375</v>
      </c>
    </row>
    <row r="1365" spans="1:3" ht="12.75">
      <c r="A1365" s="6">
        <v>44635.229166666664</v>
      </c>
      <c r="B1365" s="7">
        <v>-788.700439453125</v>
      </c>
      <c r="C1365" s="8">
        <v>2859.607421875</v>
      </c>
    </row>
    <row r="1366" spans="1:3" ht="12.75">
      <c r="A1366" s="6">
        <v>44635.23958333333</v>
      </c>
      <c r="B1366" s="7">
        <v>-829.155029296875</v>
      </c>
      <c r="C1366" s="8">
        <v>2830.1181640625</v>
      </c>
    </row>
    <row r="1367" spans="1:3" ht="12.75">
      <c r="A1367" s="6">
        <v>44635.25</v>
      </c>
      <c r="B1367" s="7">
        <v>-628.180541992188</v>
      </c>
      <c r="C1367" s="8">
        <v>2798.650390625</v>
      </c>
    </row>
    <row r="1368" spans="1:3" ht="12.75">
      <c r="A1368" s="6">
        <v>44635.260416666664</v>
      </c>
      <c r="B1368" s="7">
        <v>100.584907531738</v>
      </c>
      <c r="C1368" s="8">
        <v>2745.58081054688</v>
      </c>
    </row>
    <row r="1369" spans="1:3" ht="12.75">
      <c r="A1369" s="6">
        <v>44635.27083333333</v>
      </c>
      <c r="B1369" s="7">
        <v>287.827850341797</v>
      </c>
      <c r="C1369" s="8">
        <v>2712.89111328125</v>
      </c>
    </row>
    <row r="1370" spans="1:3" ht="12.75">
      <c r="A1370" s="6">
        <v>44635.28125</v>
      </c>
      <c r="B1370" s="7">
        <v>241.929641723633</v>
      </c>
      <c r="C1370" s="8">
        <v>2685.19970703125</v>
      </c>
    </row>
    <row r="1371" spans="1:3" ht="12.75">
      <c r="A1371" s="6">
        <v>44635.291666666664</v>
      </c>
      <c r="B1371" s="7">
        <v>257.800872802734</v>
      </c>
      <c r="C1371" s="8">
        <v>2660.16821289063</v>
      </c>
    </row>
    <row r="1372" spans="1:3" ht="12.75">
      <c r="A1372" s="6">
        <v>44635.30208333333</v>
      </c>
      <c r="B1372" s="7">
        <v>318.817321777344</v>
      </c>
      <c r="C1372" s="8">
        <v>2616.21557617188</v>
      </c>
    </row>
    <row r="1373" spans="1:3" ht="12.75">
      <c r="A1373" s="6">
        <v>44635.3125</v>
      </c>
      <c r="B1373" s="7">
        <v>282.248718261719</v>
      </c>
      <c r="C1373" s="8">
        <v>2600.77319335938</v>
      </c>
    </row>
    <row r="1374" spans="1:3" ht="12.75">
      <c r="A1374" s="6">
        <v>44635.322916666664</v>
      </c>
      <c r="B1374" s="7">
        <v>150.440002441406</v>
      </c>
      <c r="C1374" s="8">
        <v>2598.95532226563</v>
      </c>
    </row>
    <row r="1375" spans="1:3" ht="12.75">
      <c r="A1375" s="6">
        <v>44635.33333333333</v>
      </c>
      <c r="B1375" s="7">
        <v>-97.3469314575195</v>
      </c>
      <c r="C1375" s="8">
        <v>2595.154296875</v>
      </c>
    </row>
    <row r="1376" spans="1:3" ht="12.75">
      <c r="A1376" s="6">
        <v>44635.34375</v>
      </c>
      <c r="B1376" s="7">
        <v>-865.859008789063</v>
      </c>
      <c r="C1376" s="8">
        <v>2599.34497070313</v>
      </c>
    </row>
    <row r="1377" spans="1:3" ht="12.75">
      <c r="A1377" s="6">
        <v>44635.354166666664</v>
      </c>
      <c r="B1377" s="7">
        <v>-1094.60290527344</v>
      </c>
      <c r="C1377" s="8">
        <v>2592.0478515625</v>
      </c>
    </row>
    <row r="1378" spans="1:3" ht="12.75">
      <c r="A1378" s="6">
        <v>44635.36458333333</v>
      </c>
      <c r="B1378" s="7">
        <v>-1164.12353515625</v>
      </c>
      <c r="C1378" s="8">
        <v>2593.02685546875</v>
      </c>
    </row>
    <row r="1379" spans="1:3" ht="12.75">
      <c r="A1379" s="6">
        <v>44635.375</v>
      </c>
      <c r="B1379" s="7">
        <v>-1271.4765625</v>
      </c>
      <c r="C1379" s="8">
        <v>2594.259765625</v>
      </c>
    </row>
    <row r="1380" spans="1:3" ht="12.75">
      <c r="A1380" s="6">
        <v>44635.385416666664</v>
      </c>
      <c r="B1380" s="7">
        <v>-1405.57983398438</v>
      </c>
      <c r="C1380" s="8">
        <v>2590.10083007813</v>
      </c>
    </row>
    <row r="1381" spans="1:3" ht="12.75">
      <c r="A1381" s="6">
        <v>44635.39583333333</v>
      </c>
      <c r="B1381" s="7">
        <v>-1425.54113769531</v>
      </c>
      <c r="C1381" s="8">
        <v>2589.94946289063</v>
      </c>
    </row>
    <row r="1382" spans="1:3" ht="12.75">
      <c r="A1382" s="6">
        <v>44635.40625</v>
      </c>
      <c r="B1382" s="7">
        <v>-1432.32580566406</v>
      </c>
      <c r="C1382" s="8">
        <v>2589.9931640625</v>
      </c>
    </row>
    <row r="1383" spans="1:3" ht="12.75">
      <c r="A1383" s="6">
        <v>44635.416666666664</v>
      </c>
      <c r="B1383" s="7">
        <v>-1481.19580078125</v>
      </c>
      <c r="C1383" s="8">
        <v>2590.80883789063</v>
      </c>
    </row>
    <row r="1384" spans="1:3" ht="12.75">
      <c r="A1384" s="6">
        <v>44635.42708333333</v>
      </c>
      <c r="B1384" s="7">
        <v>-1367.66711425781</v>
      </c>
      <c r="C1384" s="8">
        <v>2593.3115234375</v>
      </c>
    </row>
    <row r="1385" spans="1:3" ht="12.75">
      <c r="A1385" s="6">
        <v>44635.4375</v>
      </c>
      <c r="B1385" s="7">
        <v>-1332.1474609375</v>
      </c>
      <c r="C1385" s="8">
        <v>2597.884765625</v>
      </c>
    </row>
    <row r="1386" spans="1:3" ht="12.75">
      <c r="A1386" s="6">
        <v>44635.447916666664</v>
      </c>
      <c r="B1386" s="7">
        <v>-1288.24426269531</v>
      </c>
      <c r="C1386" s="8">
        <v>2596.734375</v>
      </c>
    </row>
    <row r="1387" spans="1:3" ht="12.75">
      <c r="A1387" s="6">
        <v>44635.45833333333</v>
      </c>
      <c r="B1387" s="7">
        <v>-1389.54614257813</v>
      </c>
      <c r="C1387" s="8">
        <v>2599.552734375</v>
      </c>
    </row>
    <row r="1388" spans="1:3" ht="12.75">
      <c r="A1388" s="6">
        <v>44635.46875</v>
      </c>
      <c r="B1388" s="7">
        <v>-1424.57788085938</v>
      </c>
      <c r="C1388" s="8">
        <v>2611.84765625</v>
      </c>
    </row>
    <row r="1389" spans="1:3" ht="12.75">
      <c r="A1389" s="6">
        <v>44635.479166666664</v>
      </c>
      <c r="B1389" s="7">
        <v>-1474.81994628906</v>
      </c>
      <c r="C1389" s="8">
        <v>2600.17456054688</v>
      </c>
    </row>
    <row r="1390" spans="1:3" ht="12.75">
      <c r="A1390" s="6">
        <v>44635.48958333333</v>
      </c>
      <c r="B1390" s="7">
        <v>-1469.494140625</v>
      </c>
      <c r="C1390" s="8">
        <v>2555.20336914063</v>
      </c>
    </row>
    <row r="1391" spans="1:3" ht="12.75">
      <c r="A1391" s="6">
        <v>44635.5</v>
      </c>
      <c r="B1391" s="7">
        <v>-1629.20861816406</v>
      </c>
      <c r="C1391" s="8">
        <v>2499.4638671875</v>
      </c>
    </row>
    <row r="1392" spans="1:3" ht="12.75">
      <c r="A1392" s="6">
        <v>44635.510416666664</v>
      </c>
      <c r="B1392" s="7">
        <v>-1547.38610839844</v>
      </c>
      <c r="C1392" s="8">
        <v>2496.30419921875</v>
      </c>
    </row>
    <row r="1393" spans="1:3" ht="12.75">
      <c r="A1393" s="6">
        <v>44635.52083333333</v>
      </c>
      <c r="B1393" s="7">
        <v>-1651.91125488281</v>
      </c>
      <c r="C1393" s="8">
        <v>2508.58984375</v>
      </c>
    </row>
    <row r="1394" spans="1:3" ht="12.75">
      <c r="A1394" s="6">
        <v>44635.53125</v>
      </c>
      <c r="B1394" s="7">
        <v>-1729.95678710938</v>
      </c>
      <c r="C1394" s="8">
        <v>2552.9912109375</v>
      </c>
    </row>
    <row r="1395" spans="1:3" ht="12.75">
      <c r="A1395" s="6">
        <v>44635.541666666664</v>
      </c>
      <c r="B1395" s="7">
        <v>-1770.38427734375</v>
      </c>
      <c r="C1395" s="8">
        <v>2509.93432617188</v>
      </c>
    </row>
    <row r="1396" spans="1:3" ht="12.75">
      <c r="A1396" s="6">
        <v>44635.55208333333</v>
      </c>
      <c r="B1396" s="7">
        <v>-1800.15966796875</v>
      </c>
      <c r="C1396" s="8">
        <v>2501.89868164063</v>
      </c>
    </row>
    <row r="1397" spans="1:3" ht="12.75">
      <c r="A1397" s="6">
        <v>44635.5625</v>
      </c>
      <c r="B1397" s="7">
        <v>-1768.18969726563</v>
      </c>
      <c r="C1397" s="8">
        <v>2506.1875</v>
      </c>
    </row>
    <row r="1398" spans="1:3" ht="12.75">
      <c r="A1398" s="6">
        <v>44635.572916666664</v>
      </c>
      <c r="B1398" s="7">
        <v>-1737.28466796875</v>
      </c>
      <c r="C1398" s="8">
        <v>2520.38159179688</v>
      </c>
    </row>
    <row r="1399" spans="1:3" ht="12.75">
      <c r="A1399" s="6">
        <v>44635.58333333333</v>
      </c>
      <c r="B1399" s="7">
        <v>-1762.20971679688</v>
      </c>
      <c r="C1399" s="8">
        <v>2526.0498046875</v>
      </c>
    </row>
    <row r="1400" spans="1:3" ht="12.75">
      <c r="A1400" s="6">
        <v>44635.59375</v>
      </c>
      <c r="B1400" s="7">
        <v>-1769.70288085938</v>
      </c>
      <c r="C1400" s="8">
        <v>2531.57397460938</v>
      </c>
    </row>
    <row r="1401" spans="1:3" ht="12.75">
      <c r="A1401" s="6">
        <v>44635.604166666664</v>
      </c>
      <c r="B1401" s="7">
        <v>-1765.26574707031</v>
      </c>
      <c r="C1401" s="8">
        <v>2537.14599609375</v>
      </c>
    </row>
    <row r="1402" spans="1:3" ht="12.75">
      <c r="A1402" s="6">
        <v>44635.61458333333</v>
      </c>
      <c r="B1402" s="7">
        <v>-1661.75634765625</v>
      </c>
      <c r="C1402" s="8">
        <v>2537.921875</v>
      </c>
    </row>
    <row r="1403" spans="1:3" ht="12.75">
      <c r="A1403" s="6">
        <v>44635.625</v>
      </c>
      <c r="B1403" s="7">
        <v>-1782.23779296875</v>
      </c>
      <c r="C1403" s="8">
        <v>2526.3408203125</v>
      </c>
    </row>
    <row r="1404" spans="1:3" ht="12.75">
      <c r="A1404" s="6">
        <v>44635.635416666664</v>
      </c>
      <c r="B1404" s="7">
        <v>-1799.83288574219</v>
      </c>
      <c r="C1404" s="8">
        <v>2517.87646484375</v>
      </c>
    </row>
    <row r="1405" spans="1:3" ht="12.75">
      <c r="A1405" s="6">
        <v>44635.64583333333</v>
      </c>
      <c r="B1405" s="7">
        <v>-1786.72607421875</v>
      </c>
      <c r="C1405" s="8">
        <v>2564.76513671875</v>
      </c>
    </row>
    <row r="1406" spans="1:3" ht="12.75">
      <c r="A1406" s="6">
        <v>44635.65625</v>
      </c>
      <c r="B1406" s="7">
        <v>-1622.22521972656</v>
      </c>
      <c r="C1406" s="8">
        <v>2598.46728515625</v>
      </c>
    </row>
    <row r="1407" spans="1:3" ht="12.75">
      <c r="A1407" s="6">
        <v>44635.666666666664</v>
      </c>
      <c r="B1407" s="7">
        <v>-1522.30261230469</v>
      </c>
      <c r="C1407" s="8">
        <v>2607.54736328125</v>
      </c>
    </row>
    <row r="1408" spans="1:3" ht="12.75">
      <c r="A1408" s="6">
        <v>44635.67708333333</v>
      </c>
      <c r="B1408" s="7">
        <v>-1238.12072753906</v>
      </c>
      <c r="C1408" s="8">
        <v>2629.015625</v>
      </c>
    </row>
    <row r="1409" spans="1:3" ht="12.75">
      <c r="A1409" s="6">
        <v>44635.6875</v>
      </c>
      <c r="B1409" s="7">
        <v>-1048.45727539063</v>
      </c>
      <c r="C1409" s="8">
        <v>2619.15942382813</v>
      </c>
    </row>
    <row r="1410" spans="1:3" ht="12.75">
      <c r="A1410" s="6">
        <v>44635.697916666664</v>
      </c>
      <c r="B1410" s="7">
        <v>-1060.81970214844</v>
      </c>
      <c r="C1410" s="8">
        <v>2601.75073242188</v>
      </c>
    </row>
    <row r="1411" spans="1:3" ht="12.75">
      <c r="A1411" s="6">
        <v>44635.70833333333</v>
      </c>
      <c r="B1411" s="7">
        <v>-1016.69537353516</v>
      </c>
      <c r="C1411" s="8">
        <v>2608.85913085938</v>
      </c>
    </row>
    <row r="1412" spans="1:3" ht="12.75">
      <c r="A1412" s="6">
        <v>44635.71875</v>
      </c>
      <c r="B1412" s="7">
        <v>-923.0908203125</v>
      </c>
      <c r="C1412" s="8">
        <v>2632.95654296875</v>
      </c>
    </row>
    <row r="1413" spans="1:3" ht="12.75">
      <c r="A1413" s="6">
        <v>44635.729166666664</v>
      </c>
      <c r="B1413" s="7">
        <v>-887.886657714844</v>
      </c>
      <c r="C1413" s="8">
        <v>2703.13940429688</v>
      </c>
    </row>
    <row r="1414" spans="1:3" ht="12.75">
      <c r="A1414" s="6">
        <v>44635.73958333333</v>
      </c>
      <c r="B1414" s="7">
        <v>-809.793884277344</v>
      </c>
      <c r="C1414" s="8">
        <v>2704.44311523438</v>
      </c>
    </row>
    <row r="1415" spans="1:3" ht="12.75">
      <c r="A1415" s="6">
        <v>44635.75</v>
      </c>
      <c r="B1415" s="7">
        <v>-819.04150390625</v>
      </c>
      <c r="C1415" s="8">
        <v>2695.53491210938</v>
      </c>
    </row>
    <row r="1416" spans="1:3" ht="12.75">
      <c r="A1416" s="6">
        <v>44635.760416666664</v>
      </c>
      <c r="B1416" s="7">
        <v>-349.029357910156</v>
      </c>
      <c r="C1416" s="8">
        <v>2698.21752929688</v>
      </c>
    </row>
    <row r="1417" spans="1:3" ht="12.75">
      <c r="A1417" s="6">
        <v>44635.77083333333</v>
      </c>
      <c r="B1417" s="7">
        <v>-115.807746887207</v>
      </c>
      <c r="C1417" s="8">
        <v>2692.3046875</v>
      </c>
    </row>
    <row r="1418" spans="1:3" ht="12.75">
      <c r="A1418" s="6">
        <v>44635.78125</v>
      </c>
      <c r="B1418" s="7">
        <v>-149.528533935547</v>
      </c>
      <c r="C1418" s="8">
        <v>2691.80834960938</v>
      </c>
    </row>
    <row r="1419" spans="1:3" ht="12.75">
      <c r="A1419" s="6">
        <v>44635.791666666664</v>
      </c>
      <c r="B1419" s="7">
        <v>-55.6836471557617</v>
      </c>
      <c r="C1419" s="8">
        <v>2688.01977539063</v>
      </c>
    </row>
    <row r="1420" spans="1:3" ht="12.75">
      <c r="A1420" s="6">
        <v>44635.80208333333</v>
      </c>
      <c r="B1420" s="7">
        <v>251.734954833984</v>
      </c>
      <c r="C1420" s="8">
        <v>2680.0205078125</v>
      </c>
    </row>
    <row r="1421" spans="1:3" ht="12.75">
      <c r="A1421" s="6">
        <v>44635.8125</v>
      </c>
      <c r="B1421" s="7">
        <v>318.463592529297</v>
      </c>
      <c r="C1421" s="8">
        <v>2665.92309570313</v>
      </c>
    </row>
    <row r="1422" spans="1:3" ht="12.75">
      <c r="A1422" s="6">
        <v>44635.822916666664</v>
      </c>
      <c r="B1422" s="7">
        <v>347.927429199219</v>
      </c>
      <c r="C1422" s="8">
        <v>2653.64453125</v>
      </c>
    </row>
    <row r="1423" spans="1:3" ht="12.75">
      <c r="A1423" s="6">
        <v>44635.83333333333</v>
      </c>
      <c r="B1423" s="7">
        <v>327.652801513672</v>
      </c>
      <c r="C1423" s="8">
        <v>2657.26708984375</v>
      </c>
    </row>
    <row r="1424" spans="1:3" ht="12.75">
      <c r="A1424" s="6">
        <v>44635.84375</v>
      </c>
      <c r="B1424" s="7">
        <v>-7.22074699401855</v>
      </c>
      <c r="C1424" s="8">
        <v>2674.24389648438</v>
      </c>
    </row>
    <row r="1425" spans="1:3" ht="12.75">
      <c r="A1425" s="6">
        <v>44635.854166666664</v>
      </c>
      <c r="B1425" s="7">
        <v>-2.08852744102478</v>
      </c>
      <c r="C1425" s="8">
        <v>2686.97265625</v>
      </c>
    </row>
    <row r="1426" spans="1:3" ht="12.75">
      <c r="A1426" s="6">
        <v>44635.86458333333</v>
      </c>
      <c r="B1426" s="7">
        <v>-65.4958343505859</v>
      </c>
      <c r="C1426" s="8">
        <v>2698.57641601563</v>
      </c>
    </row>
    <row r="1427" spans="1:3" ht="12.75">
      <c r="A1427" s="6">
        <v>44635.875</v>
      </c>
      <c r="B1427" s="7">
        <v>-93.7788925170898</v>
      </c>
      <c r="C1427" s="8">
        <v>2718.79614257813</v>
      </c>
    </row>
    <row r="1428" spans="1:3" ht="12.75">
      <c r="A1428" s="6">
        <v>44635.885416666664</v>
      </c>
      <c r="B1428" s="7">
        <v>-93.0909652709961</v>
      </c>
      <c r="C1428" s="8">
        <v>2743.3857421875</v>
      </c>
    </row>
    <row r="1429" spans="1:3" ht="12.75">
      <c r="A1429" s="6">
        <v>44635.89583333333</v>
      </c>
      <c r="B1429" s="7">
        <v>-103.378150939941</v>
      </c>
      <c r="C1429" s="8">
        <v>2755.9970703125</v>
      </c>
    </row>
    <row r="1430" spans="1:3" ht="12.75">
      <c r="A1430" s="6">
        <v>44635.90625</v>
      </c>
      <c r="B1430" s="7">
        <v>-71.3808212280273</v>
      </c>
      <c r="C1430" s="8">
        <v>2777.37426757813</v>
      </c>
    </row>
    <row r="1431" spans="1:3" ht="12.75">
      <c r="A1431" s="6">
        <v>44635.916666666664</v>
      </c>
      <c r="B1431" s="7">
        <v>-224.830703735352</v>
      </c>
      <c r="C1431" s="8">
        <v>2802.56909179688</v>
      </c>
    </row>
    <row r="1432" spans="1:3" ht="12.75">
      <c r="A1432" s="6">
        <v>44635.92708333333</v>
      </c>
      <c r="B1432" s="7">
        <v>-959.514953613281</v>
      </c>
      <c r="C1432" s="8">
        <v>2833.97900390625</v>
      </c>
    </row>
    <row r="1433" spans="1:3" ht="12.75">
      <c r="A1433" s="6">
        <v>44635.9375</v>
      </c>
      <c r="B1433" s="7">
        <v>-1141.01892089844</v>
      </c>
      <c r="C1433" s="8">
        <v>2853.55932617188</v>
      </c>
    </row>
    <row r="1434" spans="1:3" ht="12.75">
      <c r="A1434" s="6">
        <v>44635.947916666664</v>
      </c>
      <c r="B1434" s="7">
        <v>-1192.56506347656</v>
      </c>
      <c r="C1434" s="8">
        <v>2880.36743164063</v>
      </c>
    </row>
    <row r="1435" spans="1:3" ht="12.75">
      <c r="A1435" s="6">
        <v>44635.95833333333</v>
      </c>
      <c r="B1435" s="7">
        <v>-1174.75659179688</v>
      </c>
      <c r="C1435" s="8">
        <v>2908.86987304688</v>
      </c>
    </row>
    <row r="1436" spans="1:3" ht="12.75">
      <c r="A1436" s="6">
        <v>44635.96875</v>
      </c>
      <c r="B1436" s="7">
        <v>-982.720092773438</v>
      </c>
      <c r="C1436" s="8">
        <v>2942.66625976563</v>
      </c>
    </row>
    <row r="1437" spans="1:3" ht="12.75">
      <c r="A1437" s="6">
        <v>44635.979166666664</v>
      </c>
      <c r="B1437" s="7">
        <v>-878.786071777344</v>
      </c>
      <c r="C1437" s="8">
        <v>2966.99462890625</v>
      </c>
    </row>
    <row r="1438" spans="1:3" ht="12.75">
      <c r="A1438" s="6">
        <v>44635.98958333333</v>
      </c>
      <c r="B1438" s="7">
        <v>-868.871887207031</v>
      </c>
      <c r="C1438" s="8">
        <v>2989.0966796875</v>
      </c>
    </row>
    <row r="1439" spans="1:3" ht="12.75">
      <c r="A1439" s="6">
        <v>44636</v>
      </c>
      <c r="B1439" s="7">
        <v>-790.430786132813</v>
      </c>
      <c r="C1439" s="8">
        <v>3008.18383789063</v>
      </c>
    </row>
    <row r="1440" spans="1:3" ht="12.75">
      <c r="A1440" s="6">
        <v>44636.010416666664</v>
      </c>
      <c r="B1440" s="7">
        <v>-606.83935546875</v>
      </c>
      <c r="C1440" s="8">
        <v>3035.62133789063</v>
      </c>
    </row>
    <row r="1441" spans="1:3" ht="12.75">
      <c r="A1441" s="6">
        <v>44636.02083333333</v>
      </c>
      <c r="B1441" s="7">
        <v>-448.337677001953</v>
      </c>
      <c r="C1441" s="8">
        <v>3057.67456054688</v>
      </c>
    </row>
    <row r="1442" spans="1:3" ht="12.75">
      <c r="A1442" s="6">
        <v>44636.03125</v>
      </c>
      <c r="B1442" s="7">
        <v>-406.779876708984</v>
      </c>
      <c r="C1442" s="8">
        <v>3074.83520507813</v>
      </c>
    </row>
    <row r="1443" spans="1:3" ht="12.75">
      <c r="A1443" s="6">
        <v>44636.041666666664</v>
      </c>
      <c r="B1443" s="7">
        <v>-454.834014892578</v>
      </c>
      <c r="C1443" s="8">
        <v>3089.38061523438</v>
      </c>
    </row>
    <row r="1444" spans="1:3" ht="12.75">
      <c r="A1444" s="6">
        <v>44636.05208333333</v>
      </c>
      <c r="B1444" s="7">
        <v>-423.201995849609</v>
      </c>
      <c r="C1444" s="8">
        <v>3103.98364257813</v>
      </c>
    </row>
    <row r="1445" spans="1:3" ht="12.75">
      <c r="A1445" s="6">
        <v>44636.0625</v>
      </c>
      <c r="B1445" s="7">
        <v>-442.207122802734</v>
      </c>
      <c r="C1445" s="8">
        <v>3113.25048828125</v>
      </c>
    </row>
    <row r="1446" spans="1:3" ht="12.75">
      <c r="A1446" s="6">
        <v>44636.072916666664</v>
      </c>
      <c r="B1446" s="7">
        <v>-408.332427978516</v>
      </c>
      <c r="C1446" s="8">
        <v>3123.15966796875</v>
      </c>
    </row>
    <row r="1447" spans="1:3" ht="12.75">
      <c r="A1447" s="6">
        <v>44636.08333333333</v>
      </c>
      <c r="B1447" s="7">
        <v>-367.377471923828</v>
      </c>
      <c r="C1447" s="8">
        <v>3129.09399414063</v>
      </c>
    </row>
    <row r="1448" spans="1:3" ht="12.75">
      <c r="A1448" s="6">
        <v>44636.09375</v>
      </c>
      <c r="B1448" s="7">
        <v>-385.172607421875</v>
      </c>
      <c r="C1448" s="8">
        <v>3133.69018554688</v>
      </c>
    </row>
    <row r="1449" spans="1:3" ht="12.75">
      <c r="A1449" s="6">
        <v>44636.104166666664</v>
      </c>
      <c r="B1449" s="7">
        <v>-375.545745849609</v>
      </c>
      <c r="C1449" s="8">
        <v>3137.28833007813</v>
      </c>
    </row>
    <row r="1450" spans="1:3" ht="12.75">
      <c r="A1450" s="6">
        <v>44636.11458333333</v>
      </c>
      <c r="B1450" s="7">
        <v>-353.965209960938</v>
      </c>
      <c r="C1450" s="8">
        <v>3139.04174804688</v>
      </c>
    </row>
    <row r="1451" spans="1:3" ht="12.75">
      <c r="A1451" s="6">
        <v>44636.125</v>
      </c>
      <c r="B1451" s="7">
        <v>-367.970611572266</v>
      </c>
      <c r="C1451" s="8">
        <v>3139.04248046875</v>
      </c>
    </row>
    <row r="1452" spans="1:3" ht="12.75">
      <c r="A1452" s="6">
        <v>44636.135416666664</v>
      </c>
      <c r="B1452" s="7">
        <v>-468.458221435547</v>
      </c>
      <c r="C1452" s="8">
        <v>3133.58374023438</v>
      </c>
    </row>
    <row r="1453" spans="1:3" ht="12.75">
      <c r="A1453" s="6">
        <v>44636.14583333333</v>
      </c>
      <c r="B1453" s="7">
        <v>-463.39599609375</v>
      </c>
      <c r="C1453" s="8">
        <v>3130.9404296875</v>
      </c>
    </row>
    <row r="1454" spans="1:3" ht="12.75">
      <c r="A1454" s="6">
        <v>44636.15625</v>
      </c>
      <c r="B1454" s="7">
        <v>-450.469787597656</v>
      </c>
      <c r="C1454" s="8">
        <v>3126.64672851563</v>
      </c>
    </row>
    <row r="1455" spans="1:3" ht="12.75">
      <c r="A1455" s="6">
        <v>44636.166666666664</v>
      </c>
      <c r="B1455" s="7">
        <v>-394.55029296875</v>
      </c>
      <c r="C1455" s="8">
        <v>3120.00024414063</v>
      </c>
    </row>
    <row r="1456" spans="1:3" ht="12.75">
      <c r="A1456" s="6">
        <v>44636.17708333333</v>
      </c>
      <c r="B1456" s="7">
        <v>-458.230590820313</v>
      </c>
      <c r="C1456" s="8">
        <v>3097.27514648438</v>
      </c>
    </row>
    <row r="1457" spans="1:3" ht="12.75">
      <c r="A1457" s="6">
        <v>44636.1875</v>
      </c>
      <c r="B1457" s="7">
        <v>-525.828552246094</v>
      </c>
      <c r="C1457" s="8">
        <v>3077.36206054688</v>
      </c>
    </row>
    <row r="1458" spans="1:3" ht="12.75">
      <c r="A1458" s="6">
        <v>44636.197916666664</v>
      </c>
      <c r="B1458" s="7">
        <v>-555.676452636719</v>
      </c>
      <c r="C1458" s="8">
        <v>3051.2763671875</v>
      </c>
    </row>
    <row r="1459" spans="1:3" ht="12.75">
      <c r="A1459" s="6">
        <v>44636.20833333333</v>
      </c>
      <c r="B1459" s="7">
        <v>-616.560791015625</v>
      </c>
      <c r="C1459" s="8">
        <v>3026.6591796875</v>
      </c>
    </row>
    <row r="1460" spans="1:3" ht="12.75">
      <c r="A1460" s="6">
        <v>44636.21875</v>
      </c>
      <c r="B1460" s="7">
        <v>-856.47998046875</v>
      </c>
      <c r="C1460" s="8">
        <v>2990.9501953125</v>
      </c>
    </row>
    <row r="1461" spans="1:3" ht="12.75">
      <c r="A1461" s="6">
        <v>44636.229166666664</v>
      </c>
      <c r="B1461" s="7">
        <v>-962.350463867188</v>
      </c>
      <c r="C1461" s="8">
        <v>2961.79248046875</v>
      </c>
    </row>
    <row r="1462" spans="1:3" ht="12.75">
      <c r="A1462" s="6">
        <v>44636.23958333333</v>
      </c>
      <c r="B1462" s="7">
        <v>-974.216064453125</v>
      </c>
      <c r="C1462" s="8">
        <v>2928.7978515625</v>
      </c>
    </row>
    <row r="1463" spans="1:3" ht="12.75">
      <c r="A1463" s="6">
        <v>44636.25</v>
      </c>
      <c r="B1463" s="7">
        <v>-756.393188476563</v>
      </c>
      <c r="C1463" s="8">
        <v>2891.29174804688</v>
      </c>
    </row>
    <row r="1464" spans="1:3" ht="12.75">
      <c r="A1464" s="6">
        <v>44636.260416666664</v>
      </c>
      <c r="B1464" s="7">
        <v>-47.5788307189941</v>
      </c>
      <c r="C1464" s="8">
        <v>2824.5205078125</v>
      </c>
    </row>
    <row r="1465" spans="1:3" ht="12.75">
      <c r="A1465" s="6">
        <v>44636.27083333333</v>
      </c>
      <c r="B1465" s="7">
        <v>108.963523864746</v>
      </c>
      <c r="C1465" s="8">
        <v>2783.03515625</v>
      </c>
    </row>
    <row r="1466" spans="1:3" ht="12.75">
      <c r="A1466" s="6">
        <v>44636.28125</v>
      </c>
      <c r="B1466" s="7">
        <v>83.6763534545898</v>
      </c>
      <c r="C1466" s="8">
        <v>2749.15673828125</v>
      </c>
    </row>
    <row r="1467" spans="1:3" ht="12.75">
      <c r="A1467" s="6">
        <v>44636.291666666664</v>
      </c>
      <c r="B1467" s="7">
        <v>135.517532348633</v>
      </c>
      <c r="C1467" s="8">
        <v>2714.46508789063</v>
      </c>
    </row>
    <row r="1468" spans="1:3" ht="12.75">
      <c r="A1468" s="6">
        <v>44636.30208333333</v>
      </c>
      <c r="B1468" s="7">
        <v>253.085464477539</v>
      </c>
      <c r="C1468" s="8">
        <v>2660.43774414063</v>
      </c>
    </row>
    <row r="1469" spans="1:3" ht="12.75">
      <c r="A1469" s="6">
        <v>44636.3125</v>
      </c>
      <c r="B1469" s="7">
        <v>205.010009765625</v>
      </c>
      <c r="C1469" s="8">
        <v>2632.64721679688</v>
      </c>
    </row>
    <row r="1470" spans="1:3" ht="12.75">
      <c r="A1470" s="6">
        <v>44636.322916666664</v>
      </c>
      <c r="B1470" s="7">
        <v>138.178421020508</v>
      </c>
      <c r="C1470" s="8">
        <v>2619.60034179688</v>
      </c>
    </row>
    <row r="1471" spans="1:3" ht="12.75">
      <c r="A1471" s="6">
        <v>44636.33333333333</v>
      </c>
      <c r="B1471" s="7">
        <v>-39.4723854064941</v>
      </c>
      <c r="C1471" s="8">
        <v>2608.29663085938</v>
      </c>
    </row>
    <row r="1472" spans="1:3" ht="12.75">
      <c r="A1472" s="6">
        <v>44636.34375</v>
      </c>
      <c r="B1472" s="7">
        <v>-639.659362792969</v>
      </c>
      <c r="C1472" s="8">
        <v>2611.97192382813</v>
      </c>
    </row>
    <row r="1473" spans="1:3" ht="12.75">
      <c r="A1473" s="6">
        <v>44636.354166666664</v>
      </c>
      <c r="B1473" s="7">
        <v>-767.272705078125</v>
      </c>
      <c r="C1473" s="8">
        <v>2576.97802734375</v>
      </c>
    </row>
    <row r="1474" spans="1:3" ht="12.75">
      <c r="A1474" s="6">
        <v>44636.36458333333</v>
      </c>
      <c r="B1474" s="7">
        <v>-864.333618164063</v>
      </c>
      <c r="C1474" s="8">
        <v>2518.08471679688</v>
      </c>
    </row>
    <row r="1475" spans="1:3" ht="12.75">
      <c r="A1475" s="6">
        <v>44636.375</v>
      </c>
      <c r="B1475" s="7">
        <v>-1162.63330078125</v>
      </c>
      <c r="C1475" s="8">
        <v>2521.12548828125</v>
      </c>
    </row>
    <row r="1476" spans="1:3" ht="12.75">
      <c r="A1476" s="6">
        <v>44636.385416666664</v>
      </c>
      <c r="B1476" s="7">
        <v>-1072.65124511719</v>
      </c>
      <c r="C1476" s="8">
        <v>2517.91845703125</v>
      </c>
    </row>
    <row r="1477" spans="1:3" ht="12.75">
      <c r="A1477" s="6">
        <v>44636.39583333333</v>
      </c>
      <c r="B1477" s="7">
        <v>-1086.90246582031</v>
      </c>
      <c r="C1477" s="8">
        <v>2511.93383789063</v>
      </c>
    </row>
    <row r="1478" spans="1:3" ht="12.75">
      <c r="A1478" s="6">
        <v>44636.40625</v>
      </c>
      <c r="B1478" s="7">
        <v>-1150.63635253906</v>
      </c>
      <c r="C1478" s="8">
        <v>2507.78784179688</v>
      </c>
    </row>
    <row r="1479" spans="1:3" ht="12.75">
      <c r="A1479" s="6">
        <v>44636.416666666664</v>
      </c>
      <c r="B1479" s="7">
        <v>-1334.92565917969</v>
      </c>
      <c r="C1479" s="8">
        <v>2509.80541992188</v>
      </c>
    </row>
    <row r="1480" spans="1:3" ht="12.75">
      <c r="A1480" s="6">
        <v>44636.42708333333</v>
      </c>
      <c r="B1480" s="7">
        <v>-1122.03186035156</v>
      </c>
      <c r="C1480" s="8">
        <v>2521.47143554688</v>
      </c>
    </row>
    <row r="1481" spans="1:3" ht="12.75">
      <c r="A1481" s="6">
        <v>44636.4375</v>
      </c>
      <c r="B1481" s="7">
        <v>-1044.0498046875</v>
      </c>
      <c r="C1481" s="8">
        <v>2528.4296875</v>
      </c>
    </row>
    <row r="1482" spans="1:3" ht="12.75">
      <c r="A1482" s="6">
        <v>44636.447916666664</v>
      </c>
      <c r="B1482" s="7">
        <v>-1081.19580078125</v>
      </c>
      <c r="C1482" s="8">
        <v>2534.13427734375</v>
      </c>
    </row>
    <row r="1483" spans="1:3" ht="12.75">
      <c r="A1483" s="6">
        <v>44636.45833333333</v>
      </c>
      <c r="B1483" s="7">
        <v>-1189.73596191406</v>
      </c>
      <c r="C1483" s="8">
        <v>2512.498046875</v>
      </c>
    </row>
    <row r="1484" spans="1:3" ht="12.75">
      <c r="A1484" s="6">
        <v>44636.46875</v>
      </c>
      <c r="B1484" s="7">
        <v>-1118.49377441406</v>
      </c>
      <c r="C1484" s="8">
        <v>2410.9736328125</v>
      </c>
    </row>
    <row r="1485" spans="1:3" ht="12.75">
      <c r="A1485" s="6">
        <v>44636.479166666664</v>
      </c>
      <c r="B1485" s="7">
        <v>-1201.76330566406</v>
      </c>
      <c r="C1485" s="8">
        <v>2427.17065429688</v>
      </c>
    </row>
    <row r="1486" spans="1:3" ht="12.75">
      <c r="A1486" s="6">
        <v>44636.48958333333</v>
      </c>
      <c r="B1486" s="7">
        <v>-1225.78894042969</v>
      </c>
      <c r="C1486" s="8">
        <v>2424.7216796875</v>
      </c>
    </row>
    <row r="1487" spans="1:3" ht="12.75">
      <c r="A1487" s="6">
        <v>44636.5</v>
      </c>
      <c r="B1487" s="7">
        <v>-1278.22961425781</v>
      </c>
      <c r="C1487" s="8">
        <v>2437.5322265625</v>
      </c>
    </row>
    <row r="1488" spans="1:3" ht="12.75">
      <c r="A1488" s="6">
        <v>44636.510416666664</v>
      </c>
      <c r="B1488" s="7">
        <v>-1331.4345703125</v>
      </c>
      <c r="C1488" s="8">
        <v>2436.45190429688</v>
      </c>
    </row>
    <row r="1489" spans="1:3" ht="12.75">
      <c r="A1489" s="6">
        <v>44636.52083333333</v>
      </c>
      <c r="B1489" s="7">
        <v>-1258.61779785156</v>
      </c>
      <c r="C1489" s="8">
        <v>2459.873046875</v>
      </c>
    </row>
    <row r="1490" spans="1:3" ht="12.75">
      <c r="A1490" s="6">
        <v>44636.53125</v>
      </c>
      <c r="B1490" s="7">
        <v>-1241.87353515625</v>
      </c>
      <c r="C1490" s="8">
        <v>2482.93920898438</v>
      </c>
    </row>
    <row r="1491" spans="1:3" ht="12.75">
      <c r="A1491" s="6">
        <v>44636.541666666664</v>
      </c>
      <c r="B1491" s="7">
        <v>-1261.46667480469</v>
      </c>
      <c r="C1491" s="8">
        <v>2489.76586914063</v>
      </c>
    </row>
    <row r="1492" spans="1:3" ht="12.75">
      <c r="A1492" s="6">
        <v>44636.55208333333</v>
      </c>
      <c r="B1492" s="7">
        <v>-1283.12255859375</v>
      </c>
      <c r="C1492" s="8">
        <v>2485.9736328125</v>
      </c>
    </row>
    <row r="1493" spans="1:3" ht="12.75">
      <c r="A1493" s="6">
        <v>44636.5625</v>
      </c>
      <c r="B1493" s="7">
        <v>-1376.82873535156</v>
      </c>
      <c r="C1493" s="8">
        <v>2486.12231445313</v>
      </c>
    </row>
    <row r="1494" spans="1:3" ht="12.75">
      <c r="A1494" s="6">
        <v>44636.572916666664</v>
      </c>
      <c r="B1494" s="7">
        <v>-1283.85559082031</v>
      </c>
      <c r="C1494" s="8">
        <v>2514.81127929688</v>
      </c>
    </row>
    <row r="1495" spans="1:3" ht="12.75">
      <c r="A1495" s="6">
        <v>44636.58333333333</v>
      </c>
      <c r="B1495" s="7">
        <v>-1338.61938476563</v>
      </c>
      <c r="C1495" s="8">
        <v>2536.4033203125</v>
      </c>
    </row>
    <row r="1496" spans="1:3" ht="12.75">
      <c r="A1496" s="6">
        <v>44636.59375</v>
      </c>
      <c r="B1496" s="7">
        <v>-1376.8662109375</v>
      </c>
      <c r="C1496" s="8">
        <v>2542.29956054688</v>
      </c>
    </row>
    <row r="1497" spans="1:3" ht="12.75">
      <c r="A1497" s="6">
        <v>44636.604166666664</v>
      </c>
      <c r="B1497" s="7">
        <v>-1315.81127929688</v>
      </c>
      <c r="C1497" s="8">
        <v>2547.23706054688</v>
      </c>
    </row>
    <row r="1498" spans="1:3" ht="12.75">
      <c r="A1498" s="6">
        <v>44636.61458333333</v>
      </c>
      <c r="B1498" s="7">
        <v>-1370.048828125</v>
      </c>
      <c r="C1498" s="8">
        <v>2558.3212890625</v>
      </c>
    </row>
    <row r="1499" spans="1:3" ht="12.75">
      <c r="A1499" s="6">
        <v>44636.625</v>
      </c>
      <c r="B1499" s="7">
        <v>-1357.21691894531</v>
      </c>
      <c r="C1499" s="8">
        <v>2631.732421875</v>
      </c>
    </row>
    <row r="1500" spans="1:3" ht="12.75">
      <c r="A1500" s="6">
        <v>44636.635416666664</v>
      </c>
      <c r="B1500" s="7">
        <v>-1427.54602050781</v>
      </c>
      <c r="C1500" s="8">
        <v>2667.62817382813</v>
      </c>
    </row>
    <row r="1501" spans="1:3" ht="12.75">
      <c r="A1501" s="6">
        <v>44636.64583333333</v>
      </c>
      <c r="B1501" s="7">
        <v>-1436.24694824219</v>
      </c>
      <c r="C1501" s="8">
        <v>2650.88134765625</v>
      </c>
    </row>
    <row r="1502" spans="1:3" ht="12.75">
      <c r="A1502" s="6">
        <v>44636.65625</v>
      </c>
      <c r="B1502" s="7">
        <v>-1467.78991699219</v>
      </c>
      <c r="C1502" s="8">
        <v>2661.82763671875</v>
      </c>
    </row>
    <row r="1503" spans="1:3" ht="12.75">
      <c r="A1503" s="6">
        <v>44636.666666666664</v>
      </c>
      <c r="B1503" s="7">
        <v>-1554.873046875</v>
      </c>
      <c r="C1503" s="8">
        <v>2665.91162109375</v>
      </c>
    </row>
    <row r="1504" spans="1:3" ht="12.75">
      <c r="A1504" s="6">
        <v>44636.67708333333</v>
      </c>
      <c r="B1504" s="7">
        <v>-1421.40454101563</v>
      </c>
      <c r="C1504" s="8">
        <v>2664.60229492188</v>
      </c>
    </row>
    <row r="1505" spans="1:3" ht="12.75">
      <c r="A1505" s="6">
        <v>44636.6875</v>
      </c>
      <c r="B1505" s="7">
        <v>-1381.646484375</v>
      </c>
      <c r="C1505" s="8">
        <v>2663.1552734375</v>
      </c>
    </row>
    <row r="1506" spans="1:3" ht="12.75">
      <c r="A1506" s="6">
        <v>44636.697916666664</v>
      </c>
      <c r="B1506" s="7">
        <v>-1325.5068359375</v>
      </c>
      <c r="C1506" s="8">
        <v>2659.92163085938</v>
      </c>
    </row>
    <row r="1507" spans="1:3" ht="12.75">
      <c r="A1507" s="6">
        <v>44636.70833333333</v>
      </c>
      <c r="B1507" s="7">
        <v>-1264.00854492188</v>
      </c>
      <c r="C1507" s="8">
        <v>2662.1787109375</v>
      </c>
    </row>
    <row r="1508" spans="1:3" ht="12.75">
      <c r="A1508" s="6">
        <v>44636.71875</v>
      </c>
      <c r="B1508" s="7">
        <v>-1309.66003417969</v>
      </c>
      <c r="C1508" s="8">
        <v>2710.5048828125</v>
      </c>
    </row>
    <row r="1509" spans="1:3" ht="12.75">
      <c r="A1509" s="6">
        <v>44636.729166666664</v>
      </c>
      <c r="B1509" s="7">
        <v>-1259.34936523438</v>
      </c>
      <c r="C1509" s="8">
        <v>2725.05615234375</v>
      </c>
    </row>
    <row r="1510" spans="1:3" ht="12.75">
      <c r="A1510" s="6">
        <v>44636.73958333333</v>
      </c>
      <c r="B1510" s="7">
        <v>-913.098876953125</v>
      </c>
      <c r="C1510" s="8">
        <v>2713.98120117188</v>
      </c>
    </row>
    <row r="1511" spans="1:3" ht="12.75">
      <c r="A1511" s="6">
        <v>44636.75</v>
      </c>
      <c r="B1511" s="7">
        <v>-731.772766113281</v>
      </c>
      <c r="C1511" s="8">
        <v>2706.1064453125</v>
      </c>
    </row>
    <row r="1512" spans="1:3" ht="12.75">
      <c r="A1512" s="6">
        <v>44636.760416666664</v>
      </c>
      <c r="B1512" s="7">
        <v>-255.478515625</v>
      </c>
      <c r="C1512" s="8">
        <v>2708.6083984375</v>
      </c>
    </row>
    <row r="1513" spans="1:3" ht="12.75">
      <c r="A1513" s="6">
        <v>44636.77083333333</v>
      </c>
      <c r="B1513" s="7">
        <v>14.3740234375</v>
      </c>
      <c r="C1513" s="8">
        <v>2700.16162109375</v>
      </c>
    </row>
    <row r="1514" spans="1:3" ht="12.75">
      <c r="A1514" s="6">
        <v>44636.78125</v>
      </c>
      <c r="B1514" s="7">
        <v>-38.9122200012207</v>
      </c>
      <c r="C1514" s="8">
        <v>2690.07690429688</v>
      </c>
    </row>
    <row r="1515" spans="1:3" ht="12.75">
      <c r="A1515" s="6">
        <v>44636.791666666664</v>
      </c>
      <c r="B1515" s="7">
        <v>24.7625064849854</v>
      </c>
      <c r="C1515" s="8">
        <v>2681.2373046875</v>
      </c>
    </row>
    <row r="1516" spans="1:3" ht="12.75">
      <c r="A1516" s="6">
        <v>44636.80208333333</v>
      </c>
      <c r="B1516" s="7">
        <v>420.357025146484</v>
      </c>
      <c r="C1516" s="8">
        <v>2673.58325195313</v>
      </c>
    </row>
    <row r="1517" spans="1:3" ht="12.75">
      <c r="A1517" s="6">
        <v>44636.8125</v>
      </c>
      <c r="B1517" s="7">
        <v>540.452514648438</v>
      </c>
      <c r="C1517" s="8">
        <v>2664.27319335938</v>
      </c>
    </row>
    <row r="1518" spans="1:3" ht="12.75">
      <c r="A1518" s="6">
        <v>44636.822916666664</v>
      </c>
      <c r="B1518" s="7">
        <v>530.5048828125</v>
      </c>
      <c r="C1518" s="8">
        <v>2656.08544921875</v>
      </c>
    </row>
    <row r="1519" spans="1:3" ht="12.75">
      <c r="A1519" s="6">
        <v>44636.83333333333</v>
      </c>
      <c r="B1519" s="7">
        <v>477.411376953125</v>
      </c>
      <c r="C1519" s="8">
        <v>2662.78515625</v>
      </c>
    </row>
    <row r="1520" spans="1:3" ht="12.75">
      <c r="A1520" s="6">
        <v>44636.84375</v>
      </c>
      <c r="B1520" s="7">
        <v>453.613708496094</v>
      </c>
      <c r="C1520" s="8">
        <v>2680.00756835938</v>
      </c>
    </row>
    <row r="1521" spans="1:3" ht="12.75">
      <c r="A1521" s="6">
        <v>44636.854166666664</v>
      </c>
      <c r="B1521" s="7">
        <v>410.726470947266</v>
      </c>
      <c r="C1521" s="8">
        <v>2697.7568359375</v>
      </c>
    </row>
    <row r="1522" spans="1:3" ht="12.75">
      <c r="A1522" s="6">
        <v>44636.86458333333</v>
      </c>
      <c r="B1522" s="7">
        <v>418.119354248047</v>
      </c>
      <c r="C1522" s="8">
        <v>2710.80834960938</v>
      </c>
    </row>
    <row r="1523" spans="1:3" ht="12.75">
      <c r="A1523" s="6">
        <v>44636.875</v>
      </c>
      <c r="B1523" s="7">
        <v>437.213745117188</v>
      </c>
      <c r="C1523" s="8">
        <v>2724.259765625</v>
      </c>
    </row>
    <row r="1524" spans="1:3" ht="12.75">
      <c r="A1524" s="6">
        <v>44636.885416666664</v>
      </c>
      <c r="B1524" s="7">
        <v>398.652526855469</v>
      </c>
      <c r="C1524" s="8">
        <v>2743.55786132813</v>
      </c>
    </row>
    <row r="1525" spans="1:3" ht="12.75">
      <c r="A1525" s="6">
        <v>44636.89583333333</v>
      </c>
      <c r="B1525" s="7">
        <v>444.175018310547</v>
      </c>
      <c r="C1525" s="8">
        <v>2760.13134765625</v>
      </c>
    </row>
    <row r="1526" spans="1:3" ht="12.75">
      <c r="A1526" s="6">
        <v>44636.90625</v>
      </c>
      <c r="B1526" s="7">
        <v>438.630706787109</v>
      </c>
      <c r="C1526" s="8">
        <v>2780.87133789063</v>
      </c>
    </row>
    <row r="1527" spans="1:3" ht="12.75">
      <c r="A1527" s="6">
        <v>44636.916666666664</v>
      </c>
      <c r="B1527" s="7">
        <v>223.884307861328</v>
      </c>
      <c r="C1527" s="8">
        <v>2809.44262695313</v>
      </c>
    </row>
    <row r="1528" spans="1:3" ht="12.75">
      <c r="A1528" s="6">
        <v>44636.92708333333</v>
      </c>
      <c r="B1528" s="7">
        <v>-297.276123046875</v>
      </c>
      <c r="C1528" s="8">
        <v>2851.88012695313</v>
      </c>
    </row>
    <row r="1529" spans="1:3" ht="12.75">
      <c r="A1529" s="6">
        <v>44636.9375</v>
      </c>
      <c r="B1529" s="7">
        <v>-463.629730224609</v>
      </c>
      <c r="C1529" s="8">
        <v>2882.21240234375</v>
      </c>
    </row>
    <row r="1530" spans="1:3" ht="12.75">
      <c r="A1530" s="6">
        <v>44636.947916666664</v>
      </c>
      <c r="B1530" s="7">
        <v>-433.576416015625</v>
      </c>
      <c r="C1530" s="8">
        <v>2916.306640625</v>
      </c>
    </row>
    <row r="1531" spans="1:3" ht="12.75">
      <c r="A1531" s="6">
        <v>44636.95833333333</v>
      </c>
      <c r="B1531" s="7">
        <v>-426.498138427734</v>
      </c>
      <c r="C1531" s="8">
        <v>2945.85546875</v>
      </c>
    </row>
    <row r="1532" spans="1:3" ht="12.75">
      <c r="A1532" s="6">
        <v>44636.96875</v>
      </c>
      <c r="B1532" s="7">
        <v>-469.297180175781</v>
      </c>
      <c r="C1532" s="8">
        <v>2981.75415039063</v>
      </c>
    </row>
    <row r="1533" spans="1:3" ht="12.75">
      <c r="A1533" s="6">
        <v>44636.979166666664</v>
      </c>
      <c r="B1533" s="7">
        <v>-503.791015625</v>
      </c>
      <c r="C1533" s="8">
        <v>3007.14868164063</v>
      </c>
    </row>
    <row r="1534" spans="1:3" ht="12.75">
      <c r="A1534" s="6">
        <v>44636.98958333333</v>
      </c>
      <c r="B1534" s="7">
        <v>-474.636779785156</v>
      </c>
      <c r="C1534" s="8">
        <v>3028.58618164063</v>
      </c>
    </row>
    <row r="1535" spans="1:3" ht="12.75">
      <c r="A1535" s="6">
        <v>44637</v>
      </c>
      <c r="B1535" s="7">
        <v>-429.8125</v>
      </c>
      <c r="C1535" s="8">
        <v>3045.33325195313</v>
      </c>
    </row>
    <row r="1536" spans="1:3" ht="12.75">
      <c r="A1536" s="6">
        <v>44637.010416666664</v>
      </c>
      <c r="B1536" s="7">
        <v>-285.720489501953</v>
      </c>
      <c r="C1536" s="8">
        <v>3066.40893554688</v>
      </c>
    </row>
    <row r="1537" spans="1:3" ht="12.75">
      <c r="A1537" s="6">
        <v>44637.02083333333</v>
      </c>
      <c r="B1537" s="7">
        <v>-181.125701904297</v>
      </c>
      <c r="C1537" s="8">
        <v>3076.71533203125</v>
      </c>
    </row>
    <row r="1538" spans="1:3" ht="12.75">
      <c r="A1538" s="6">
        <v>44637.03125</v>
      </c>
      <c r="B1538" s="7">
        <v>-187.840270996094</v>
      </c>
      <c r="C1538" s="8">
        <v>3087.14379882813</v>
      </c>
    </row>
    <row r="1539" spans="1:3" ht="12.75">
      <c r="A1539" s="6">
        <v>44637.041666666664</v>
      </c>
      <c r="B1539" s="7">
        <v>-137.313049316406</v>
      </c>
      <c r="C1539" s="8">
        <v>3096.17431640625</v>
      </c>
    </row>
    <row r="1540" spans="1:3" ht="12.75">
      <c r="A1540" s="6">
        <v>44637.05208333333</v>
      </c>
      <c r="B1540" s="7">
        <v>-103.872459411621</v>
      </c>
      <c r="C1540" s="8">
        <v>3109.0380859375</v>
      </c>
    </row>
    <row r="1541" spans="1:3" ht="12.75">
      <c r="A1541" s="6">
        <v>44637.0625</v>
      </c>
      <c r="B1541" s="7">
        <v>-91.623176574707</v>
      </c>
      <c r="C1541" s="8">
        <v>3115.2421875</v>
      </c>
    </row>
    <row r="1542" spans="1:3" ht="12.75">
      <c r="A1542" s="6">
        <v>44637.072916666664</v>
      </c>
      <c r="B1542" s="7">
        <v>-100.856002807617</v>
      </c>
      <c r="C1542" s="8">
        <v>3110.47338867188</v>
      </c>
    </row>
    <row r="1543" spans="1:3" ht="12.75">
      <c r="A1543" s="6">
        <v>44637.08333333333</v>
      </c>
      <c r="B1543" s="7">
        <v>-90.9574508666992</v>
      </c>
      <c r="C1543" s="8">
        <v>3107.01098632813</v>
      </c>
    </row>
    <row r="1544" spans="1:3" ht="12.75">
      <c r="A1544" s="6">
        <v>44637.09375</v>
      </c>
      <c r="B1544" s="7">
        <v>-59.4202613830566</v>
      </c>
      <c r="C1544" s="8">
        <v>3105.90844726563</v>
      </c>
    </row>
    <row r="1545" spans="1:3" ht="12.75">
      <c r="A1545" s="6">
        <v>44637.104166666664</v>
      </c>
      <c r="B1545" s="7">
        <v>-28.6748332977295</v>
      </c>
      <c r="C1545" s="8">
        <v>3098.91137695313</v>
      </c>
    </row>
    <row r="1546" spans="1:3" ht="12.75">
      <c r="A1546" s="6">
        <v>44637.11458333333</v>
      </c>
      <c r="B1546" s="7">
        <v>27.5394859313965</v>
      </c>
      <c r="C1546" s="8">
        <v>3095.61254882813</v>
      </c>
    </row>
    <row r="1547" spans="1:3" ht="12.75">
      <c r="A1547" s="6">
        <v>44637.125</v>
      </c>
      <c r="B1547" s="7">
        <v>84.7750015258789</v>
      </c>
      <c r="C1547" s="8">
        <v>3105.15600585938</v>
      </c>
    </row>
    <row r="1548" spans="1:3" ht="12.75">
      <c r="A1548" s="6">
        <v>44637.135416666664</v>
      </c>
      <c r="B1548" s="7">
        <v>65.4089889526367</v>
      </c>
      <c r="C1548" s="8">
        <v>3100.11645507813</v>
      </c>
    </row>
    <row r="1549" spans="1:3" ht="12.75">
      <c r="A1549" s="6">
        <v>44637.14583333333</v>
      </c>
      <c r="B1549" s="7">
        <v>32.1989059448242</v>
      </c>
      <c r="C1549" s="8">
        <v>3094.0048828125</v>
      </c>
    </row>
    <row r="1550" spans="1:3" ht="12.75">
      <c r="A1550" s="6">
        <v>44637.15625</v>
      </c>
      <c r="B1550" s="7">
        <v>16.1319446563721</v>
      </c>
      <c r="C1550" s="8">
        <v>3087.9326171875</v>
      </c>
    </row>
    <row r="1551" spans="1:3" ht="12.75">
      <c r="A1551" s="6">
        <v>44637.166666666664</v>
      </c>
      <c r="B1551" s="7">
        <v>-5.84832382202148</v>
      </c>
      <c r="C1551" s="8">
        <v>3079.97705078125</v>
      </c>
    </row>
    <row r="1552" spans="1:3" ht="12.75">
      <c r="A1552" s="6">
        <v>44637.17708333333</v>
      </c>
      <c r="B1552" s="7">
        <v>114.22477722168</v>
      </c>
      <c r="C1552" s="8">
        <v>3071.07934570313</v>
      </c>
    </row>
    <row r="1553" spans="1:3" ht="12.75">
      <c r="A1553" s="6">
        <v>44637.1875</v>
      </c>
      <c r="B1553" s="7">
        <v>98.4990768432617</v>
      </c>
      <c r="C1553" s="8">
        <v>3056.0068359375</v>
      </c>
    </row>
    <row r="1554" spans="1:3" ht="12.75">
      <c r="A1554" s="6">
        <v>44637.197916666664</v>
      </c>
      <c r="B1554" s="7">
        <v>66.6391830444336</v>
      </c>
      <c r="C1554" s="8">
        <v>3050.52099609375</v>
      </c>
    </row>
    <row r="1555" spans="1:3" ht="12.75">
      <c r="A1555" s="6">
        <v>44637.20833333333</v>
      </c>
      <c r="B1555" s="7">
        <v>77.8541946411133</v>
      </c>
      <c r="C1555" s="8">
        <v>3045.1171875</v>
      </c>
    </row>
    <row r="1556" spans="1:3" ht="12.75">
      <c r="A1556" s="6">
        <v>44637.21875</v>
      </c>
      <c r="B1556" s="7">
        <v>349.341491699219</v>
      </c>
      <c r="C1556" s="8">
        <v>3027.7197265625</v>
      </c>
    </row>
    <row r="1557" spans="1:3" ht="12.75">
      <c r="A1557" s="6">
        <v>44637.229166666664</v>
      </c>
      <c r="B1557" s="7">
        <v>384.037750244141</v>
      </c>
      <c r="C1557" s="8">
        <v>3017.1494140625</v>
      </c>
    </row>
    <row r="1558" spans="1:3" ht="12.75">
      <c r="A1558" s="6">
        <v>44637.23958333333</v>
      </c>
      <c r="B1558" s="7">
        <v>287.69482421875</v>
      </c>
      <c r="C1558" s="8">
        <v>3007.51708984375</v>
      </c>
    </row>
    <row r="1559" spans="1:3" ht="12.75">
      <c r="A1559" s="6">
        <v>44637.25</v>
      </c>
      <c r="B1559" s="7">
        <v>388.166015625</v>
      </c>
      <c r="C1559" s="8">
        <v>2992.85595703125</v>
      </c>
    </row>
    <row r="1560" spans="1:3" ht="12.75">
      <c r="A1560" s="6">
        <v>44637.260416666664</v>
      </c>
      <c r="B1560" s="7">
        <v>1046.04650878906</v>
      </c>
      <c r="C1560" s="8">
        <v>2946.99536132813</v>
      </c>
    </row>
    <row r="1561" spans="1:3" ht="12.75">
      <c r="A1561" s="6">
        <v>44637.27083333333</v>
      </c>
      <c r="B1561" s="7">
        <v>1248.287109375</v>
      </c>
      <c r="C1561" s="8">
        <v>2933.1572265625</v>
      </c>
    </row>
    <row r="1562" spans="1:3" ht="12.75">
      <c r="A1562" s="6">
        <v>44637.28125</v>
      </c>
      <c r="B1562" s="7">
        <v>1245.94555664063</v>
      </c>
      <c r="C1562" s="8">
        <v>2937.89379882813</v>
      </c>
    </row>
    <row r="1563" spans="1:3" ht="12.75">
      <c r="A1563" s="6">
        <v>44637.291666666664</v>
      </c>
      <c r="B1563" s="7">
        <v>1240.78894042969</v>
      </c>
      <c r="C1563" s="8">
        <v>2922.93798828125</v>
      </c>
    </row>
    <row r="1564" spans="1:3" ht="12.75">
      <c r="A1564" s="6">
        <v>44637.30208333333</v>
      </c>
      <c r="B1564" s="7">
        <v>1466.91552734375</v>
      </c>
      <c r="C1564" s="8">
        <v>2908.37060546875</v>
      </c>
    </row>
    <row r="1565" spans="1:3" ht="12.75">
      <c r="A1565" s="6">
        <v>44637.3125</v>
      </c>
      <c r="B1565" s="7">
        <v>1384.47937011719</v>
      </c>
      <c r="C1565" s="8">
        <v>2892.48046875</v>
      </c>
    </row>
    <row r="1566" spans="1:3" ht="12.75">
      <c r="A1566" s="6">
        <v>44637.322916666664</v>
      </c>
      <c r="B1566" s="7">
        <v>1256.10607910156</v>
      </c>
      <c r="C1566" s="8">
        <v>2893.93725585938</v>
      </c>
    </row>
    <row r="1567" spans="1:3" ht="12.75">
      <c r="A1567" s="6">
        <v>44637.33333333333</v>
      </c>
      <c r="B1567" s="7">
        <v>877.031311035156</v>
      </c>
      <c r="C1567" s="8">
        <v>2891.23291015625</v>
      </c>
    </row>
    <row r="1568" spans="1:3" ht="12.75">
      <c r="A1568" s="6">
        <v>44637.34375</v>
      </c>
      <c r="B1568" s="7">
        <v>-215.990631103516</v>
      </c>
      <c r="C1568" s="8">
        <v>2916.42065429688</v>
      </c>
    </row>
    <row r="1569" spans="1:3" ht="12.75">
      <c r="A1569" s="6">
        <v>44637.354166666664</v>
      </c>
      <c r="B1569" s="7">
        <v>-626.161682128906</v>
      </c>
      <c r="C1569" s="8">
        <v>2918.94213867188</v>
      </c>
    </row>
    <row r="1570" spans="1:3" ht="12.75">
      <c r="A1570" s="6">
        <v>44637.36458333333</v>
      </c>
      <c r="B1570" s="7">
        <v>-744.456298828125</v>
      </c>
      <c r="C1570" s="8">
        <v>2917.24096679688</v>
      </c>
    </row>
    <row r="1571" spans="1:3" ht="12.75">
      <c r="A1571" s="6">
        <v>44637.375</v>
      </c>
      <c r="B1571" s="7">
        <v>-862.19287109375</v>
      </c>
      <c r="C1571" s="8">
        <v>2912.1435546875</v>
      </c>
    </row>
    <row r="1572" spans="1:3" ht="12.75">
      <c r="A1572" s="6">
        <v>44637.385416666664</v>
      </c>
      <c r="B1572" s="7">
        <v>-861.07421875</v>
      </c>
      <c r="C1572" s="8">
        <v>2922.50268554688</v>
      </c>
    </row>
    <row r="1573" spans="1:3" ht="12.75">
      <c r="A1573" s="6">
        <v>44637.39583333333</v>
      </c>
      <c r="B1573" s="7">
        <v>-888.622802734375</v>
      </c>
      <c r="C1573" s="8">
        <v>2926.47973632813</v>
      </c>
    </row>
    <row r="1574" spans="1:3" ht="12.75">
      <c r="A1574" s="6">
        <v>44637.40625</v>
      </c>
      <c r="B1574" s="7">
        <v>-927.814331054688</v>
      </c>
      <c r="C1574" s="8">
        <v>2923.26806640625</v>
      </c>
    </row>
    <row r="1575" spans="1:3" ht="12.75">
      <c r="A1575" s="6">
        <v>44637.416666666664</v>
      </c>
      <c r="B1575" s="7">
        <v>-917.883117675781</v>
      </c>
      <c r="C1575" s="8">
        <v>2929.232421875</v>
      </c>
    </row>
    <row r="1576" spans="1:3" ht="12.75">
      <c r="A1576" s="6">
        <v>44637.42708333333</v>
      </c>
      <c r="B1576" s="7">
        <v>-685.519470214844</v>
      </c>
      <c r="C1576" s="8">
        <v>2909.3017578125</v>
      </c>
    </row>
    <row r="1577" spans="1:3" ht="12.75">
      <c r="A1577" s="6">
        <v>44637.4375</v>
      </c>
      <c r="B1577" s="7">
        <v>-652.574829101563</v>
      </c>
      <c r="C1577" s="8">
        <v>2897.61572265625</v>
      </c>
    </row>
    <row r="1578" spans="1:3" ht="12.75">
      <c r="A1578" s="6">
        <v>44637.447916666664</v>
      </c>
      <c r="B1578" s="7">
        <v>-654.094177246094</v>
      </c>
      <c r="C1578" s="8">
        <v>2898.67919921875</v>
      </c>
    </row>
    <row r="1579" spans="1:3" ht="12.75">
      <c r="A1579" s="6">
        <v>44637.45833333333</v>
      </c>
      <c r="B1579" s="7">
        <v>-754.88232421875</v>
      </c>
      <c r="C1579" s="8">
        <v>2883.97094726563</v>
      </c>
    </row>
    <row r="1580" spans="1:3" ht="12.75">
      <c r="A1580" s="6">
        <v>44637.46875</v>
      </c>
      <c r="B1580" s="7">
        <v>-672.876037597656</v>
      </c>
      <c r="C1580" s="8">
        <v>2914.52856445313</v>
      </c>
    </row>
    <row r="1581" spans="1:3" ht="12.75">
      <c r="A1581" s="6">
        <v>44637.479166666664</v>
      </c>
      <c r="B1581" s="7">
        <v>-988.604431152344</v>
      </c>
      <c r="C1581" s="8">
        <v>2895.9306640625</v>
      </c>
    </row>
    <row r="1582" spans="1:3" ht="12.75">
      <c r="A1582" s="6">
        <v>44637.48958333333</v>
      </c>
      <c r="B1582" s="7">
        <v>-855.807006835938</v>
      </c>
      <c r="C1582" s="8">
        <v>2882.796875</v>
      </c>
    </row>
    <row r="1583" spans="1:3" ht="12.75">
      <c r="A1583" s="6">
        <v>44637.5</v>
      </c>
      <c r="B1583" s="7">
        <v>-916.870422363281</v>
      </c>
      <c r="C1583" s="8">
        <v>2832.51977539063</v>
      </c>
    </row>
    <row r="1584" spans="1:3" ht="12.75">
      <c r="A1584" s="6">
        <v>44637.510416666664</v>
      </c>
      <c r="B1584" s="7">
        <v>-734.619812011719</v>
      </c>
      <c r="C1584" s="8">
        <v>2874.22216796875</v>
      </c>
    </row>
    <row r="1585" spans="1:3" ht="12.75">
      <c r="A1585" s="6">
        <v>44637.52083333333</v>
      </c>
      <c r="B1585" s="7">
        <v>-680.467346191406</v>
      </c>
      <c r="C1585" s="8">
        <v>2869.33447265625</v>
      </c>
    </row>
    <row r="1586" spans="1:3" ht="12.75">
      <c r="A1586" s="6">
        <v>44637.53125</v>
      </c>
      <c r="B1586" s="7">
        <v>-708.403198242188</v>
      </c>
      <c r="C1586" s="8">
        <v>2865.55419921875</v>
      </c>
    </row>
    <row r="1587" spans="1:3" ht="12.75">
      <c r="A1587" s="6">
        <v>44637.541666666664</v>
      </c>
      <c r="B1587" s="7">
        <v>-715.320373535156</v>
      </c>
      <c r="C1587" s="8">
        <v>2826.06079101563</v>
      </c>
    </row>
    <row r="1588" spans="1:3" ht="12.75">
      <c r="A1588" s="6">
        <v>44637.55208333333</v>
      </c>
      <c r="B1588" s="7">
        <v>-722.002685546875</v>
      </c>
      <c r="C1588" s="8">
        <v>2757.95336914063</v>
      </c>
    </row>
    <row r="1589" spans="1:3" ht="12.75">
      <c r="A1589" s="6">
        <v>44637.5625</v>
      </c>
      <c r="B1589" s="7">
        <v>-770.583374023438</v>
      </c>
      <c r="C1589" s="8">
        <v>2748.31079101563</v>
      </c>
    </row>
    <row r="1590" spans="1:3" ht="12.75">
      <c r="A1590" s="6">
        <v>44637.572916666664</v>
      </c>
      <c r="B1590" s="7">
        <v>-737.687438964844</v>
      </c>
      <c r="C1590" s="8">
        <v>2740.90380859375</v>
      </c>
    </row>
    <row r="1591" spans="1:3" ht="12.75">
      <c r="A1591" s="6">
        <v>44637.58333333333</v>
      </c>
      <c r="B1591" s="7">
        <v>-760.258605957031</v>
      </c>
      <c r="C1591" s="8">
        <v>2712.28735351563</v>
      </c>
    </row>
    <row r="1592" spans="1:3" ht="12.75">
      <c r="A1592" s="6">
        <v>44637.59375</v>
      </c>
      <c r="B1592" s="7">
        <v>-883.882263183594</v>
      </c>
      <c r="C1592" s="8">
        <v>2678.50219726563</v>
      </c>
    </row>
    <row r="1593" spans="1:3" ht="12.75">
      <c r="A1593" s="6">
        <v>44637.604166666664</v>
      </c>
      <c r="B1593" s="7">
        <v>-892.306884765625</v>
      </c>
      <c r="C1593" s="8">
        <v>2641.69140625</v>
      </c>
    </row>
    <row r="1594" spans="1:3" ht="12.75">
      <c r="A1594" s="6">
        <v>44637.61458333333</v>
      </c>
      <c r="B1594" s="7">
        <v>-781.115844726563</v>
      </c>
      <c r="C1594" s="8">
        <v>2643.36328125</v>
      </c>
    </row>
    <row r="1595" spans="1:3" ht="12.75">
      <c r="A1595" s="6">
        <v>44637.625</v>
      </c>
      <c r="B1595" s="7">
        <v>-753.501708984375</v>
      </c>
      <c r="C1595" s="8">
        <v>2648.97094726563</v>
      </c>
    </row>
    <row r="1596" spans="1:3" ht="12.75">
      <c r="A1596" s="6">
        <v>44637.635416666664</v>
      </c>
      <c r="B1596" s="7">
        <v>-890.340759277344</v>
      </c>
      <c r="C1596" s="8">
        <v>2693.99047851563</v>
      </c>
    </row>
    <row r="1597" spans="1:3" ht="12.75">
      <c r="A1597" s="6">
        <v>44637.64583333333</v>
      </c>
      <c r="B1597" s="7">
        <v>-880.002624511719</v>
      </c>
      <c r="C1597" s="8">
        <v>2714.8037109375</v>
      </c>
    </row>
    <row r="1598" spans="1:3" ht="12.75">
      <c r="A1598" s="6">
        <v>44637.65625</v>
      </c>
      <c r="B1598" s="7">
        <v>-809.569030761719</v>
      </c>
      <c r="C1598" s="8">
        <v>2733.9697265625</v>
      </c>
    </row>
    <row r="1599" spans="1:3" ht="12.75">
      <c r="A1599" s="6">
        <v>44637.666666666664</v>
      </c>
      <c r="B1599" s="7">
        <v>-865.641418457031</v>
      </c>
      <c r="C1599" s="8">
        <v>2753.94653320313</v>
      </c>
    </row>
    <row r="1600" spans="1:3" ht="12.75">
      <c r="A1600" s="6">
        <v>44637.67708333333</v>
      </c>
      <c r="B1600" s="7">
        <v>-883.836669921875</v>
      </c>
      <c r="C1600" s="8">
        <v>2755.09594726563</v>
      </c>
    </row>
    <row r="1601" spans="1:3" ht="12.75">
      <c r="A1601" s="6">
        <v>44637.6875</v>
      </c>
      <c r="B1601" s="7">
        <v>-822.560668945313</v>
      </c>
      <c r="C1601" s="8">
        <v>2773.13159179688</v>
      </c>
    </row>
    <row r="1602" spans="1:3" ht="12.75">
      <c r="A1602" s="6">
        <v>44637.697916666664</v>
      </c>
      <c r="B1602" s="7">
        <v>-868.099792480469</v>
      </c>
      <c r="C1602" s="8">
        <v>2794.51171875</v>
      </c>
    </row>
    <row r="1603" spans="1:3" ht="12.75">
      <c r="A1603" s="6">
        <v>44637.70833333333</v>
      </c>
      <c r="B1603" s="7">
        <v>-859.379028320313</v>
      </c>
      <c r="C1603" s="8">
        <v>2776.818359375</v>
      </c>
    </row>
    <row r="1604" spans="1:3" ht="12.75">
      <c r="A1604" s="6">
        <v>44637.71875</v>
      </c>
      <c r="B1604" s="7">
        <v>-705.7587890625</v>
      </c>
      <c r="C1604" s="8">
        <v>2798.17846679688</v>
      </c>
    </row>
    <row r="1605" spans="1:3" ht="12.75">
      <c r="A1605" s="6">
        <v>44637.729166666664</v>
      </c>
      <c r="B1605" s="7">
        <v>-650.762878417969</v>
      </c>
      <c r="C1605" s="8">
        <v>2869.072265625</v>
      </c>
    </row>
    <row r="1606" spans="1:3" ht="12.75">
      <c r="A1606" s="6">
        <v>44637.73958333333</v>
      </c>
      <c r="B1606" s="7">
        <v>-569.412780761719</v>
      </c>
      <c r="C1606" s="8">
        <v>2909.0361328125</v>
      </c>
    </row>
    <row r="1607" spans="1:3" ht="12.75">
      <c r="A1607" s="6">
        <v>44637.75</v>
      </c>
      <c r="B1607" s="7">
        <v>-354.19775390625</v>
      </c>
      <c r="C1607" s="8">
        <v>2911.55200195313</v>
      </c>
    </row>
    <row r="1608" spans="1:3" ht="12.75">
      <c r="A1608" s="6">
        <v>44637.760416666664</v>
      </c>
      <c r="B1608" s="7">
        <v>228.505630493164</v>
      </c>
      <c r="C1608" s="8">
        <v>2898.09765625</v>
      </c>
    </row>
    <row r="1609" spans="1:3" ht="12.75">
      <c r="A1609" s="6">
        <v>44637.77083333333</v>
      </c>
      <c r="B1609" s="7">
        <v>576.788146972656</v>
      </c>
      <c r="C1609" s="8">
        <v>2904.04296875</v>
      </c>
    </row>
    <row r="1610" spans="1:3" ht="12.75">
      <c r="A1610" s="6">
        <v>44637.78125</v>
      </c>
      <c r="B1610" s="7">
        <v>588.18798828125</v>
      </c>
      <c r="C1610" s="8">
        <v>2905.07934570313</v>
      </c>
    </row>
    <row r="1611" spans="1:3" ht="12.75">
      <c r="A1611" s="6">
        <v>44637.791666666664</v>
      </c>
      <c r="B1611" s="7">
        <v>503.362426757813</v>
      </c>
      <c r="C1611" s="8">
        <v>2908.26049804688</v>
      </c>
    </row>
    <row r="1612" spans="1:3" ht="12.75">
      <c r="A1612" s="6">
        <v>44637.80208333333</v>
      </c>
      <c r="B1612" s="7">
        <v>350.241882324219</v>
      </c>
      <c r="C1612" s="8">
        <v>2890.1728515625</v>
      </c>
    </row>
    <row r="1613" spans="1:3" ht="12.75">
      <c r="A1613" s="6">
        <v>44637.8125</v>
      </c>
      <c r="B1613" s="7">
        <v>237.225631713867</v>
      </c>
      <c r="C1613" s="8">
        <v>2880.57739257813</v>
      </c>
    </row>
    <row r="1614" spans="1:3" ht="12.75">
      <c r="A1614" s="6">
        <v>44637.822916666664</v>
      </c>
      <c r="B1614" s="7">
        <v>160.298843383789</v>
      </c>
      <c r="C1614" s="8">
        <v>2859.93334960938</v>
      </c>
    </row>
    <row r="1615" spans="1:3" ht="12.75">
      <c r="A1615" s="6">
        <v>44637.83333333333</v>
      </c>
      <c r="B1615" s="7">
        <v>291.087249755859</v>
      </c>
      <c r="C1615" s="8">
        <v>2836.13696289063</v>
      </c>
    </row>
    <row r="1616" spans="1:3" ht="12.75">
      <c r="A1616" s="6">
        <v>44637.84375</v>
      </c>
      <c r="B1616" s="7">
        <v>462.468048095703</v>
      </c>
      <c r="C1616" s="8">
        <v>2729.08032226563</v>
      </c>
    </row>
    <row r="1617" spans="1:3" ht="12.75">
      <c r="A1617" s="6">
        <v>44637.854166666664</v>
      </c>
      <c r="B1617" s="7">
        <v>511.812896728516</v>
      </c>
      <c r="C1617" s="8">
        <v>2734.1689453125</v>
      </c>
    </row>
    <row r="1618" spans="1:3" ht="12.75">
      <c r="A1618" s="6">
        <v>44637.86458333333</v>
      </c>
      <c r="B1618" s="7">
        <v>593.445983886719</v>
      </c>
      <c r="C1618" s="8">
        <v>2768.37353515625</v>
      </c>
    </row>
    <row r="1619" spans="1:3" ht="12.75">
      <c r="A1619" s="6">
        <v>44637.875</v>
      </c>
      <c r="B1619" s="7">
        <v>558.840270996094</v>
      </c>
      <c r="C1619" s="8">
        <v>2803.27661132813</v>
      </c>
    </row>
    <row r="1620" spans="1:3" ht="12.75">
      <c r="A1620" s="6">
        <v>44637.885416666664</v>
      </c>
      <c r="B1620" s="7">
        <v>471.417846679688</v>
      </c>
      <c r="C1620" s="8">
        <v>2816.2529296875</v>
      </c>
    </row>
    <row r="1621" spans="1:3" ht="12.75">
      <c r="A1621" s="6">
        <v>44637.89583333333</v>
      </c>
      <c r="B1621" s="7">
        <v>399.687561035156</v>
      </c>
      <c r="C1621" s="8">
        <v>2825.4775390625</v>
      </c>
    </row>
    <row r="1622" spans="1:3" ht="12.75">
      <c r="A1622" s="6">
        <v>44637.90625</v>
      </c>
      <c r="B1622" s="7">
        <v>348.699859619141</v>
      </c>
      <c r="C1622" s="8">
        <v>2843.85009765625</v>
      </c>
    </row>
    <row r="1623" spans="1:3" ht="12.75">
      <c r="A1623" s="6">
        <v>44637.916666666664</v>
      </c>
      <c r="B1623" s="7">
        <v>295.267364501953</v>
      </c>
      <c r="C1623" s="8">
        <v>2859.4072265625</v>
      </c>
    </row>
    <row r="1624" spans="1:3" ht="12.75">
      <c r="A1624" s="6">
        <v>44637.92708333333</v>
      </c>
      <c r="B1624" s="7">
        <v>-102.860702514648</v>
      </c>
      <c r="C1624" s="8">
        <v>2901.75634765625</v>
      </c>
    </row>
    <row r="1625" spans="1:3" ht="12.75">
      <c r="A1625" s="6">
        <v>44637.9375</v>
      </c>
      <c r="B1625" s="7">
        <v>-213.000610351563</v>
      </c>
      <c r="C1625" s="8">
        <v>2920.25952148438</v>
      </c>
    </row>
    <row r="1626" spans="1:3" ht="12.75">
      <c r="A1626" s="6">
        <v>44637.947916666664</v>
      </c>
      <c r="B1626" s="7">
        <v>-287.286987304688</v>
      </c>
      <c r="C1626" s="8">
        <v>2930.26904296875</v>
      </c>
    </row>
    <row r="1627" spans="1:3" ht="12.75">
      <c r="A1627" s="6">
        <v>44637.95833333333</v>
      </c>
      <c r="B1627" s="7">
        <v>-190.886581420898</v>
      </c>
      <c r="C1627" s="8">
        <v>2938.14965820313</v>
      </c>
    </row>
    <row r="1628" spans="1:3" ht="12.75">
      <c r="A1628" s="6">
        <v>44637.96875</v>
      </c>
      <c r="B1628" s="7">
        <v>-121.596115112305</v>
      </c>
      <c r="C1628" s="8">
        <v>2947.763671875</v>
      </c>
    </row>
    <row r="1629" spans="1:3" ht="12.75">
      <c r="A1629" s="6">
        <v>44637.979166666664</v>
      </c>
      <c r="B1629" s="7">
        <v>-64.0046768188477</v>
      </c>
      <c r="C1629" s="8">
        <v>2964.87060546875</v>
      </c>
    </row>
    <row r="1630" spans="1:3" ht="12.75">
      <c r="A1630" s="6">
        <v>44637.98958333333</v>
      </c>
      <c r="B1630" s="7">
        <v>-21.8205242156982</v>
      </c>
      <c r="C1630" s="8">
        <v>2981.97387695313</v>
      </c>
    </row>
    <row r="1631" spans="1:3" ht="12.75">
      <c r="A1631" s="6">
        <v>44638</v>
      </c>
      <c r="B1631" s="7">
        <v>-116.179153442383</v>
      </c>
      <c r="C1631" s="8">
        <v>3001.57641601563</v>
      </c>
    </row>
    <row r="1632" spans="1:3" ht="12.75">
      <c r="A1632" s="6">
        <v>44638.010416666664</v>
      </c>
      <c r="B1632" s="7">
        <v>-412.675476074219</v>
      </c>
      <c r="C1632" s="8">
        <v>3047.92138671875</v>
      </c>
    </row>
    <row r="1633" spans="1:3" ht="12.75">
      <c r="A1633" s="6">
        <v>44638.02083333333</v>
      </c>
      <c r="B1633" s="7">
        <v>-481.404449462891</v>
      </c>
      <c r="C1633" s="8">
        <v>3061.8330078125</v>
      </c>
    </row>
    <row r="1634" spans="1:3" ht="12.75">
      <c r="A1634" s="6">
        <v>44638.03125</v>
      </c>
      <c r="B1634" s="7">
        <v>-576.095153808594</v>
      </c>
      <c r="C1634" s="8">
        <v>3070.85522460938</v>
      </c>
    </row>
    <row r="1635" spans="1:3" ht="12.75">
      <c r="A1635" s="6">
        <v>44638.041666666664</v>
      </c>
      <c r="B1635" s="7">
        <v>-474.496490478516</v>
      </c>
      <c r="C1635" s="8">
        <v>3082.08569335938</v>
      </c>
    </row>
    <row r="1636" spans="1:3" ht="12.75">
      <c r="A1636" s="6">
        <v>44638.05208333333</v>
      </c>
      <c r="B1636" s="7">
        <v>-327.972137451172</v>
      </c>
      <c r="C1636" s="8">
        <v>3074.29296875</v>
      </c>
    </row>
    <row r="1637" spans="1:3" ht="12.75">
      <c r="A1637" s="6">
        <v>44638.0625</v>
      </c>
      <c r="B1637" s="7">
        <v>-248.837112426758</v>
      </c>
      <c r="C1637" s="8">
        <v>3076.82275390625</v>
      </c>
    </row>
    <row r="1638" spans="1:3" ht="12.75">
      <c r="A1638" s="6">
        <v>44638.072916666664</v>
      </c>
      <c r="B1638" s="7">
        <v>-215.445831298828</v>
      </c>
      <c r="C1638" s="8">
        <v>3081.25537109375</v>
      </c>
    </row>
    <row r="1639" spans="1:3" ht="12.75">
      <c r="A1639" s="6">
        <v>44638.08333333333</v>
      </c>
      <c r="B1639" s="7">
        <v>-264.855865478516</v>
      </c>
      <c r="C1639" s="8">
        <v>3087.15405273438</v>
      </c>
    </row>
    <row r="1640" spans="1:3" ht="12.75">
      <c r="A1640" s="6">
        <v>44638.09375</v>
      </c>
      <c r="B1640" s="7">
        <v>-335.668182373047</v>
      </c>
      <c r="C1640" s="8">
        <v>3089.28540039063</v>
      </c>
    </row>
    <row r="1641" spans="1:3" ht="12.75">
      <c r="A1641" s="6">
        <v>44638.104166666664</v>
      </c>
      <c r="B1641" s="7">
        <v>-376.192016601563</v>
      </c>
      <c r="C1641" s="8">
        <v>3091.44750976563</v>
      </c>
    </row>
    <row r="1642" spans="1:3" ht="12.75">
      <c r="A1642" s="6">
        <v>44638.11458333333</v>
      </c>
      <c r="B1642" s="7">
        <v>-374.085021972656</v>
      </c>
      <c r="C1642" s="8">
        <v>3092.75024414063</v>
      </c>
    </row>
    <row r="1643" spans="1:3" ht="12.75">
      <c r="A1643" s="6">
        <v>44638.125</v>
      </c>
      <c r="B1643" s="7">
        <v>-352.781372070313</v>
      </c>
      <c r="C1643" s="8">
        <v>3090.66064453125</v>
      </c>
    </row>
    <row r="1644" spans="1:3" ht="12.75">
      <c r="A1644" s="6">
        <v>44638.135416666664</v>
      </c>
      <c r="B1644" s="7">
        <v>-302.182830810547</v>
      </c>
      <c r="C1644" s="8">
        <v>3090.5673828125</v>
      </c>
    </row>
    <row r="1645" spans="1:3" ht="12.75">
      <c r="A1645" s="6">
        <v>44638.14583333333</v>
      </c>
      <c r="B1645" s="7">
        <v>-274.666625976563</v>
      </c>
      <c r="C1645" s="8">
        <v>3086.27514648438</v>
      </c>
    </row>
    <row r="1646" spans="1:3" ht="12.75">
      <c r="A1646" s="6">
        <v>44638.15625</v>
      </c>
      <c r="B1646" s="7">
        <v>-275.836791992188</v>
      </c>
      <c r="C1646" s="8">
        <v>3079.84814453125</v>
      </c>
    </row>
    <row r="1647" spans="1:3" ht="12.75">
      <c r="A1647" s="6">
        <v>44638.166666666664</v>
      </c>
      <c r="B1647" s="7">
        <v>-338.618865966797</v>
      </c>
      <c r="C1647" s="8">
        <v>3087.30053710938</v>
      </c>
    </row>
    <row r="1648" spans="1:3" ht="12.75">
      <c r="A1648" s="6">
        <v>44638.17708333333</v>
      </c>
      <c r="B1648" s="7">
        <v>-480.8779296875</v>
      </c>
      <c r="C1648" s="8">
        <v>3080.251953125</v>
      </c>
    </row>
    <row r="1649" spans="1:3" ht="12.75">
      <c r="A1649" s="6">
        <v>44638.1875</v>
      </c>
      <c r="B1649" s="7">
        <v>-550.900390625</v>
      </c>
      <c r="C1649" s="8">
        <v>3070.10864257813</v>
      </c>
    </row>
    <row r="1650" spans="1:3" ht="12.75">
      <c r="A1650" s="6">
        <v>44638.197916666664</v>
      </c>
      <c r="B1650" s="7">
        <v>-564.610595703125</v>
      </c>
      <c r="C1650" s="8">
        <v>3046.373046875</v>
      </c>
    </row>
    <row r="1651" spans="1:3" ht="12.75">
      <c r="A1651" s="6">
        <v>44638.20833333333</v>
      </c>
      <c r="B1651" s="7">
        <v>-560.508056640625</v>
      </c>
      <c r="C1651" s="8">
        <v>3041.419921875</v>
      </c>
    </row>
    <row r="1652" spans="1:3" ht="12.75">
      <c r="A1652" s="6">
        <v>44638.21875</v>
      </c>
      <c r="B1652" s="7">
        <v>-460.51611328125</v>
      </c>
      <c r="C1652" s="8">
        <v>3034.16918945313</v>
      </c>
    </row>
    <row r="1653" spans="1:3" ht="12.75">
      <c r="A1653" s="6">
        <v>44638.229166666664</v>
      </c>
      <c r="B1653" s="7">
        <v>-425.419281005859</v>
      </c>
      <c r="C1653" s="8">
        <v>3024.04125976563</v>
      </c>
    </row>
    <row r="1654" spans="1:3" ht="12.75">
      <c r="A1654" s="6">
        <v>44638.23958333333</v>
      </c>
      <c r="B1654" s="7">
        <v>-405.199584960938</v>
      </c>
      <c r="C1654" s="8">
        <v>3012.13549804688</v>
      </c>
    </row>
    <row r="1655" spans="1:3" ht="12.75">
      <c r="A1655" s="6">
        <v>44638.25</v>
      </c>
      <c r="B1655" s="7">
        <v>-284.096557617188</v>
      </c>
      <c r="C1655" s="8">
        <v>2995.49194335938</v>
      </c>
    </row>
    <row r="1656" spans="1:3" ht="12.75">
      <c r="A1656" s="6">
        <v>44638.260416666664</v>
      </c>
      <c r="B1656" s="7">
        <v>440.005218505859</v>
      </c>
      <c r="C1656" s="8">
        <v>2971.20239257813</v>
      </c>
    </row>
    <row r="1657" spans="1:3" ht="12.75">
      <c r="A1657" s="6">
        <v>44638.27083333333</v>
      </c>
      <c r="B1657" s="7">
        <v>690.659729003906</v>
      </c>
      <c r="C1657" s="8">
        <v>2957.59692382813</v>
      </c>
    </row>
    <row r="1658" spans="1:3" ht="12.75">
      <c r="A1658" s="6">
        <v>44638.28125</v>
      </c>
      <c r="B1658" s="7">
        <v>646.724426269531</v>
      </c>
      <c r="C1658" s="8">
        <v>2949.38989257813</v>
      </c>
    </row>
    <row r="1659" spans="1:3" ht="12.75">
      <c r="A1659" s="6">
        <v>44638.291666666664</v>
      </c>
      <c r="B1659" s="7">
        <v>627.451721191406</v>
      </c>
      <c r="C1659" s="8">
        <v>2931.92065429688</v>
      </c>
    </row>
    <row r="1660" spans="1:3" ht="12.75">
      <c r="A1660" s="6">
        <v>44638.30208333333</v>
      </c>
      <c r="B1660" s="7">
        <v>652.341125488281</v>
      </c>
      <c r="C1660" s="8">
        <v>2916.26123046875</v>
      </c>
    </row>
    <row r="1661" spans="1:3" ht="12.75">
      <c r="A1661" s="6">
        <v>44638.3125</v>
      </c>
      <c r="B1661" s="7">
        <v>661.482727050781</v>
      </c>
      <c r="C1661" s="8">
        <v>2907.64086914063</v>
      </c>
    </row>
    <row r="1662" spans="1:3" ht="12.75">
      <c r="A1662" s="6">
        <v>44638.322916666664</v>
      </c>
      <c r="B1662" s="7">
        <v>571.891784667969</v>
      </c>
      <c r="C1662" s="8">
        <v>2905.25219726563</v>
      </c>
    </row>
    <row r="1663" spans="1:3" ht="12.75">
      <c r="A1663" s="6">
        <v>44638.33333333333</v>
      </c>
      <c r="B1663" s="7">
        <v>277.629913330078</v>
      </c>
      <c r="C1663" s="8">
        <v>2903.77368164063</v>
      </c>
    </row>
    <row r="1664" spans="1:3" ht="12.75">
      <c r="A1664" s="6">
        <v>44638.34375</v>
      </c>
      <c r="B1664" s="7">
        <v>-553.022277832031</v>
      </c>
      <c r="C1664" s="8">
        <v>2935.62353515625</v>
      </c>
    </row>
    <row r="1665" spans="1:3" ht="12.75">
      <c r="A1665" s="6">
        <v>44638.354166666664</v>
      </c>
      <c r="B1665" s="7">
        <v>-925.162719726563</v>
      </c>
      <c r="C1665" s="8">
        <v>2932.35693359375</v>
      </c>
    </row>
    <row r="1666" spans="1:3" ht="12.75">
      <c r="A1666" s="6">
        <v>44638.36458333333</v>
      </c>
      <c r="B1666" s="7">
        <v>-1035.95581054688</v>
      </c>
      <c r="C1666" s="8">
        <v>2926.80712890625</v>
      </c>
    </row>
    <row r="1667" spans="1:3" ht="12.75">
      <c r="A1667" s="6">
        <v>44638.375</v>
      </c>
      <c r="B1667" s="7">
        <v>-1024.62890625</v>
      </c>
      <c r="C1667" s="8">
        <v>2922.11108398438</v>
      </c>
    </row>
    <row r="1668" spans="1:3" ht="12.75">
      <c r="A1668" s="6">
        <v>44638.385416666664</v>
      </c>
      <c r="B1668" s="7">
        <v>-813.890625</v>
      </c>
      <c r="C1668" s="8">
        <v>2914.18579101563</v>
      </c>
    </row>
    <row r="1669" spans="1:3" ht="12.75">
      <c r="A1669" s="6">
        <v>44638.39583333333</v>
      </c>
      <c r="B1669" s="7">
        <v>-725.724975585938</v>
      </c>
      <c r="C1669" s="8">
        <v>2913.94189453125</v>
      </c>
    </row>
    <row r="1670" spans="1:3" ht="12.75">
      <c r="A1670" s="6">
        <v>44638.40625</v>
      </c>
      <c r="B1670" s="7">
        <v>-687.18115234375</v>
      </c>
      <c r="C1670" s="8">
        <v>2906.81591796875</v>
      </c>
    </row>
    <row r="1671" spans="1:3" ht="12.75">
      <c r="A1671" s="6">
        <v>44638.416666666664</v>
      </c>
      <c r="B1671" s="7">
        <v>-769.309814453125</v>
      </c>
      <c r="C1671" s="8">
        <v>2906.7998046875</v>
      </c>
    </row>
    <row r="1672" spans="1:3" ht="12.75">
      <c r="A1672" s="6">
        <v>44638.42708333333</v>
      </c>
      <c r="B1672" s="7">
        <v>-755.491577148438</v>
      </c>
      <c r="C1672" s="8">
        <v>2903.76904296875</v>
      </c>
    </row>
    <row r="1673" spans="1:3" ht="12.75">
      <c r="A1673" s="6">
        <v>44638.4375</v>
      </c>
      <c r="B1673" s="7">
        <v>-756.047729492188</v>
      </c>
      <c r="C1673" s="8">
        <v>2902.43823242188</v>
      </c>
    </row>
    <row r="1674" spans="1:3" ht="12.75">
      <c r="A1674" s="6">
        <v>44638.447916666664</v>
      </c>
      <c r="B1674" s="7">
        <v>-780.526550292969</v>
      </c>
      <c r="C1674" s="8">
        <v>2900.884765625</v>
      </c>
    </row>
    <row r="1675" spans="1:3" ht="12.75">
      <c r="A1675" s="6">
        <v>44638.45833333333</v>
      </c>
      <c r="B1675" s="7">
        <v>-869.497924804688</v>
      </c>
      <c r="C1675" s="8">
        <v>2842.20141601563</v>
      </c>
    </row>
    <row r="1676" spans="1:3" ht="12.75">
      <c r="A1676" s="6">
        <v>44638.46875</v>
      </c>
      <c r="B1676" s="7">
        <v>-743.121520996094</v>
      </c>
      <c r="C1676" s="8">
        <v>2780.12084960938</v>
      </c>
    </row>
    <row r="1677" spans="1:3" ht="12.75">
      <c r="A1677" s="6">
        <v>44638.479166666664</v>
      </c>
      <c r="B1677" s="7">
        <v>-795.755859375</v>
      </c>
      <c r="C1677" s="8">
        <v>2781.7451171875</v>
      </c>
    </row>
    <row r="1678" spans="1:3" ht="12.75">
      <c r="A1678" s="6">
        <v>44638.48958333333</v>
      </c>
      <c r="B1678" s="7">
        <v>-826.772583007813</v>
      </c>
      <c r="C1678" s="8">
        <v>2749.5234375</v>
      </c>
    </row>
    <row r="1679" spans="1:3" ht="12.75">
      <c r="A1679" s="6">
        <v>44638.5</v>
      </c>
      <c r="B1679" s="7">
        <v>-860.40771484375</v>
      </c>
      <c r="C1679" s="8">
        <v>2746.60498046875</v>
      </c>
    </row>
    <row r="1680" spans="1:3" ht="12.75">
      <c r="A1680" s="6">
        <v>44638.510416666664</v>
      </c>
      <c r="B1680" s="7">
        <v>-763.989624023438</v>
      </c>
      <c r="C1680" s="8">
        <v>2770.73266601563</v>
      </c>
    </row>
    <row r="1681" spans="1:3" ht="12.75">
      <c r="A1681" s="6">
        <v>44638.52083333333</v>
      </c>
      <c r="B1681" s="7">
        <v>-788.313415527344</v>
      </c>
      <c r="C1681" s="8">
        <v>2775.70092773438</v>
      </c>
    </row>
    <row r="1682" spans="1:3" ht="12.75">
      <c r="A1682" s="6">
        <v>44638.53125</v>
      </c>
      <c r="B1682" s="7">
        <v>-794.863220214844</v>
      </c>
      <c r="C1682" s="8">
        <v>2753.73095703125</v>
      </c>
    </row>
    <row r="1683" spans="1:3" ht="12.75">
      <c r="A1683" s="6">
        <v>44638.541666666664</v>
      </c>
      <c r="B1683" s="7">
        <v>-830.09375</v>
      </c>
      <c r="C1683" s="8">
        <v>2734.8037109375</v>
      </c>
    </row>
    <row r="1684" spans="1:3" ht="12.75">
      <c r="A1684" s="6">
        <v>44638.55208333333</v>
      </c>
      <c r="B1684" s="7">
        <v>-818.496520996094</v>
      </c>
      <c r="C1684" s="8">
        <v>2756.06958007813</v>
      </c>
    </row>
    <row r="1685" spans="1:3" ht="12.75">
      <c r="A1685" s="6">
        <v>44638.5625</v>
      </c>
      <c r="B1685" s="7">
        <v>-818.919677734375</v>
      </c>
      <c r="C1685" s="8">
        <v>2742.34130859375</v>
      </c>
    </row>
    <row r="1686" spans="1:3" ht="12.75">
      <c r="A1686" s="6">
        <v>44638.572916666664</v>
      </c>
      <c r="B1686" s="7">
        <v>-828.037353515625</v>
      </c>
      <c r="C1686" s="8">
        <v>2721.54809570313</v>
      </c>
    </row>
    <row r="1687" spans="1:3" ht="12.75">
      <c r="A1687" s="6">
        <v>44638.58333333333</v>
      </c>
      <c r="B1687" s="7">
        <v>-805.117004394531</v>
      </c>
      <c r="C1687" s="8">
        <v>2703.3759765625</v>
      </c>
    </row>
    <row r="1688" spans="1:3" ht="12.75">
      <c r="A1688" s="6">
        <v>44638.59375</v>
      </c>
      <c r="B1688" s="7">
        <v>-746.255981445313</v>
      </c>
      <c r="C1688" s="8">
        <v>2718.10888671875</v>
      </c>
    </row>
    <row r="1689" spans="1:3" ht="12.75">
      <c r="A1689" s="6">
        <v>44638.604166666664</v>
      </c>
      <c r="B1689" s="7">
        <v>-786.519836425781</v>
      </c>
      <c r="C1689" s="8">
        <v>2726.91674804688</v>
      </c>
    </row>
    <row r="1690" spans="1:3" ht="12.75">
      <c r="A1690" s="6">
        <v>44638.61458333333</v>
      </c>
      <c r="B1690" s="7">
        <v>-792.498229980469</v>
      </c>
      <c r="C1690" s="8">
        <v>2742.51879882813</v>
      </c>
    </row>
    <row r="1691" spans="1:3" ht="12.75">
      <c r="A1691" s="6">
        <v>44638.625</v>
      </c>
      <c r="B1691" s="7">
        <v>-755.285217285156</v>
      </c>
      <c r="C1691" s="8">
        <v>2733.26611328125</v>
      </c>
    </row>
    <row r="1692" spans="1:3" ht="12.75">
      <c r="A1692" s="6">
        <v>44638.635416666664</v>
      </c>
      <c r="B1692" s="7">
        <v>-705.688720703125</v>
      </c>
      <c r="C1692" s="8">
        <v>2763.96362304688</v>
      </c>
    </row>
    <row r="1693" spans="1:3" ht="12.75">
      <c r="A1693" s="6">
        <v>44638.64583333333</v>
      </c>
      <c r="B1693" s="7">
        <v>-660.426635742188</v>
      </c>
      <c r="C1693" s="8">
        <v>2772.00048828125</v>
      </c>
    </row>
    <row r="1694" spans="1:3" ht="12.75">
      <c r="A1694" s="6">
        <v>44638.65625</v>
      </c>
      <c r="B1694" s="7">
        <v>-689.9189453125</v>
      </c>
      <c r="C1694" s="8">
        <v>2771.81909179688</v>
      </c>
    </row>
    <row r="1695" spans="1:3" ht="12.75">
      <c r="A1695" s="6">
        <v>44638.666666666664</v>
      </c>
      <c r="B1695" s="7">
        <v>-572.793518066406</v>
      </c>
      <c r="C1695" s="8">
        <v>2779.39282226563</v>
      </c>
    </row>
    <row r="1696" spans="1:3" ht="12.75">
      <c r="A1696" s="6">
        <v>44638.67708333333</v>
      </c>
      <c r="B1696" s="7">
        <v>-586.627258300781</v>
      </c>
      <c r="C1696" s="8">
        <v>2763.50268554688</v>
      </c>
    </row>
    <row r="1697" spans="1:3" ht="12.75">
      <c r="A1697" s="6">
        <v>44638.6875</v>
      </c>
      <c r="B1697" s="7">
        <v>-610.372680664063</v>
      </c>
      <c r="C1697" s="8">
        <v>2751.15966796875</v>
      </c>
    </row>
    <row r="1698" spans="1:3" ht="12.75">
      <c r="A1698" s="6">
        <v>44638.697916666664</v>
      </c>
      <c r="B1698" s="7">
        <v>-508.935363769531</v>
      </c>
      <c r="C1698" s="8">
        <v>2727.703125</v>
      </c>
    </row>
    <row r="1699" spans="1:3" ht="12.75">
      <c r="A1699" s="6">
        <v>44638.70833333333</v>
      </c>
      <c r="B1699" s="7">
        <v>-448.870269775391</v>
      </c>
      <c r="C1699" s="8">
        <v>2739.88305664063</v>
      </c>
    </row>
    <row r="1700" spans="1:3" ht="12.75">
      <c r="A1700" s="6">
        <v>44638.71875</v>
      </c>
      <c r="B1700" s="7">
        <v>-373.595672607422</v>
      </c>
      <c r="C1700" s="8">
        <v>2817.92553710938</v>
      </c>
    </row>
    <row r="1701" spans="1:3" ht="12.75">
      <c r="A1701" s="6">
        <v>44638.729166666664</v>
      </c>
      <c r="B1701" s="7">
        <v>-228.969696044922</v>
      </c>
      <c r="C1701" s="8">
        <v>2880.05517578125</v>
      </c>
    </row>
    <row r="1702" spans="1:3" ht="12.75">
      <c r="A1702" s="6">
        <v>44638.73958333333</v>
      </c>
      <c r="B1702" s="7">
        <v>-122.600814819336</v>
      </c>
      <c r="C1702" s="8">
        <v>2899.23754882813</v>
      </c>
    </row>
    <row r="1703" spans="1:3" ht="12.75">
      <c r="A1703" s="6">
        <v>44638.75</v>
      </c>
      <c r="B1703" s="7">
        <v>31.3154144287109</v>
      </c>
      <c r="C1703" s="8">
        <v>2902.19506835938</v>
      </c>
    </row>
    <row r="1704" spans="1:3" ht="12.75">
      <c r="A1704" s="6">
        <v>44638.760416666664</v>
      </c>
      <c r="B1704" s="7">
        <v>380.576751708984</v>
      </c>
      <c r="C1704" s="8">
        <v>2913.32446289063</v>
      </c>
    </row>
    <row r="1705" spans="1:3" ht="12.75">
      <c r="A1705" s="6">
        <v>44638.77083333333</v>
      </c>
      <c r="B1705" s="7">
        <v>485.036285400391</v>
      </c>
      <c r="C1705" s="8">
        <v>2913.87646484375</v>
      </c>
    </row>
    <row r="1706" spans="1:3" ht="12.75">
      <c r="A1706" s="6">
        <v>44638.78125</v>
      </c>
      <c r="B1706" s="7">
        <v>459.879058837891</v>
      </c>
      <c r="C1706" s="8">
        <v>2910.17504882813</v>
      </c>
    </row>
    <row r="1707" spans="1:3" ht="12.75">
      <c r="A1707" s="6">
        <v>44638.791666666664</v>
      </c>
      <c r="B1707" s="7">
        <v>575.100646972656</v>
      </c>
      <c r="C1707" s="8">
        <v>2915.87255859375</v>
      </c>
    </row>
    <row r="1708" spans="1:3" ht="12.75">
      <c r="A1708" s="6">
        <v>44638.80208333333</v>
      </c>
      <c r="B1708" s="7">
        <v>671.90283203125</v>
      </c>
      <c r="C1708" s="8">
        <v>2917.53271484375</v>
      </c>
    </row>
    <row r="1709" spans="1:3" ht="12.75">
      <c r="A1709" s="6">
        <v>44638.8125</v>
      </c>
      <c r="B1709" s="7">
        <v>724.93115234375</v>
      </c>
      <c r="C1709" s="8">
        <v>2907.72534179688</v>
      </c>
    </row>
    <row r="1710" spans="1:3" ht="12.75">
      <c r="A1710" s="6">
        <v>44638.822916666664</v>
      </c>
      <c r="B1710" s="7">
        <v>687.189392089844</v>
      </c>
      <c r="C1710" s="8">
        <v>2907.46337890625</v>
      </c>
    </row>
    <row r="1711" spans="1:3" ht="12.75">
      <c r="A1711" s="6">
        <v>44638.83333333333</v>
      </c>
      <c r="B1711" s="7">
        <v>679.057800292969</v>
      </c>
      <c r="C1711" s="8">
        <v>2856.15478515625</v>
      </c>
    </row>
    <row r="1712" spans="1:3" ht="12.75">
      <c r="A1712" s="6">
        <v>44638.84375</v>
      </c>
      <c r="B1712" s="7">
        <v>640.275390625</v>
      </c>
      <c r="C1712" s="8">
        <v>2819.40673828125</v>
      </c>
    </row>
    <row r="1713" spans="1:3" ht="12.75">
      <c r="A1713" s="6">
        <v>44638.854166666664</v>
      </c>
      <c r="B1713" s="7">
        <v>577.850280761719</v>
      </c>
      <c r="C1713" s="8">
        <v>2835.20043945313</v>
      </c>
    </row>
    <row r="1714" spans="1:3" ht="12.75">
      <c r="A1714" s="6">
        <v>44638.86458333333</v>
      </c>
      <c r="B1714" s="7">
        <v>595.722595214844</v>
      </c>
      <c r="C1714" s="8">
        <v>2848.8310546875</v>
      </c>
    </row>
    <row r="1715" spans="1:3" ht="12.75">
      <c r="A1715" s="6">
        <v>44638.875</v>
      </c>
      <c r="B1715" s="7">
        <v>643.322204589844</v>
      </c>
      <c r="C1715" s="8">
        <v>2859.18823242188</v>
      </c>
    </row>
    <row r="1716" spans="1:3" ht="12.75">
      <c r="A1716" s="6">
        <v>44638.885416666664</v>
      </c>
      <c r="B1716" s="7">
        <v>591.799377441406</v>
      </c>
      <c r="C1716" s="8">
        <v>2857.533203125</v>
      </c>
    </row>
    <row r="1717" spans="1:3" ht="12.75">
      <c r="A1717" s="6">
        <v>44638.89583333333</v>
      </c>
      <c r="B1717" s="7">
        <v>580.946044921875</v>
      </c>
      <c r="C1717" s="8">
        <v>2869.73217773438</v>
      </c>
    </row>
    <row r="1718" spans="1:3" ht="12.75">
      <c r="A1718" s="6">
        <v>44638.90625</v>
      </c>
      <c r="B1718" s="7">
        <v>615.242736816406</v>
      </c>
      <c r="C1718" s="8">
        <v>2881.5771484375</v>
      </c>
    </row>
    <row r="1719" spans="1:3" ht="12.75">
      <c r="A1719" s="6">
        <v>44638.916666666664</v>
      </c>
      <c r="B1719" s="7">
        <v>528.908874511719</v>
      </c>
      <c r="C1719" s="8">
        <v>2898.3251953125</v>
      </c>
    </row>
    <row r="1720" spans="1:3" ht="12.75">
      <c r="A1720" s="6">
        <v>44638.92708333333</v>
      </c>
      <c r="B1720" s="7">
        <v>1.09284698963165</v>
      </c>
      <c r="C1720" s="8">
        <v>2945.13256835938</v>
      </c>
    </row>
    <row r="1721" spans="1:3" ht="12.75">
      <c r="A1721" s="6">
        <v>44638.9375</v>
      </c>
      <c r="B1721" s="7">
        <v>-169.077911376953</v>
      </c>
      <c r="C1721" s="8">
        <v>2967.37890625</v>
      </c>
    </row>
    <row r="1722" spans="1:3" ht="12.75">
      <c r="A1722" s="6">
        <v>44638.947916666664</v>
      </c>
      <c r="B1722" s="7">
        <v>-143.242767333984</v>
      </c>
      <c r="C1722" s="8">
        <v>2966.85229492188</v>
      </c>
    </row>
    <row r="1723" spans="1:3" ht="12.75">
      <c r="A1723" s="6">
        <v>44638.95833333333</v>
      </c>
      <c r="B1723" s="7">
        <v>-155.507659912109</v>
      </c>
      <c r="C1723" s="8">
        <v>2945.16821289063</v>
      </c>
    </row>
    <row r="1724" spans="1:3" ht="12.75">
      <c r="A1724" s="6">
        <v>44638.96875</v>
      </c>
      <c r="B1724" s="7">
        <v>-197.28857421875</v>
      </c>
      <c r="C1724" s="8">
        <v>2965.30590820313</v>
      </c>
    </row>
    <row r="1725" spans="1:3" ht="12.75">
      <c r="A1725" s="6">
        <v>44638.979166666664</v>
      </c>
      <c r="B1725" s="7">
        <v>-150.327697753906</v>
      </c>
      <c r="C1725" s="8">
        <v>2972.26147460938</v>
      </c>
    </row>
    <row r="1726" spans="1:3" ht="12.75">
      <c r="A1726" s="6">
        <v>44638.98958333333</v>
      </c>
      <c r="B1726" s="7">
        <v>-160.866897583008</v>
      </c>
      <c r="C1726" s="8">
        <v>2966.994140625</v>
      </c>
    </row>
    <row r="1727" spans="1:3" ht="12.75">
      <c r="A1727" s="6">
        <v>44639</v>
      </c>
      <c r="B1727" s="7">
        <v>-115.965187072754</v>
      </c>
      <c r="C1727" s="8">
        <v>2975.9892578125</v>
      </c>
    </row>
    <row r="1728" spans="1:3" ht="12.75">
      <c r="A1728" s="6">
        <v>44639.010416666664</v>
      </c>
      <c r="B1728" s="7">
        <v>88.9146575927734</v>
      </c>
      <c r="C1728" s="8">
        <v>2999.85913085938</v>
      </c>
    </row>
    <row r="1729" spans="1:3" ht="12.75">
      <c r="A1729" s="6">
        <v>44639.02083333333</v>
      </c>
      <c r="B1729" s="7">
        <v>172.954071044922</v>
      </c>
      <c r="C1729" s="8">
        <v>3018.6279296875</v>
      </c>
    </row>
    <row r="1730" spans="1:3" ht="12.75">
      <c r="A1730" s="6">
        <v>44639.03125</v>
      </c>
      <c r="B1730" s="7">
        <v>194.475524902344</v>
      </c>
      <c r="C1730" s="8">
        <v>3037.86328125</v>
      </c>
    </row>
    <row r="1731" spans="1:3" ht="12.75">
      <c r="A1731" s="6">
        <v>44639.041666666664</v>
      </c>
      <c r="B1731" s="7">
        <v>102.514472961426</v>
      </c>
      <c r="C1731" s="8">
        <v>3051.94921875</v>
      </c>
    </row>
    <row r="1732" spans="1:3" ht="12.75">
      <c r="A1732" s="6">
        <v>44639.05208333333</v>
      </c>
      <c r="B1732" s="7">
        <v>-148.489318847656</v>
      </c>
      <c r="C1732" s="8">
        <v>3084.169921875</v>
      </c>
    </row>
    <row r="1733" spans="1:3" ht="12.75">
      <c r="A1733" s="6">
        <v>44639.0625</v>
      </c>
      <c r="B1733" s="7">
        <v>-305.079986572266</v>
      </c>
      <c r="C1733" s="8">
        <v>3089.98168945313</v>
      </c>
    </row>
    <row r="1734" spans="1:3" ht="12.75">
      <c r="A1734" s="6">
        <v>44639.072916666664</v>
      </c>
      <c r="B1734" s="7">
        <v>-295.580963134766</v>
      </c>
      <c r="C1734" s="8">
        <v>3099.64013671875</v>
      </c>
    </row>
    <row r="1735" spans="1:3" ht="12.75">
      <c r="A1735" s="6">
        <v>44639.08333333333</v>
      </c>
      <c r="B1735" s="7">
        <v>-345.477966308594</v>
      </c>
      <c r="C1735" s="8">
        <v>3109.48413085938</v>
      </c>
    </row>
    <row r="1736" spans="1:3" ht="12.75">
      <c r="A1736" s="6">
        <v>44639.09375</v>
      </c>
      <c r="B1736" s="7">
        <v>-267.762634277344</v>
      </c>
      <c r="C1736" s="8">
        <v>3116.78173828125</v>
      </c>
    </row>
    <row r="1737" spans="1:3" ht="12.75">
      <c r="A1737" s="6">
        <v>44639.104166666664</v>
      </c>
      <c r="B1737" s="7">
        <v>-219.443725585938</v>
      </c>
      <c r="C1737" s="8">
        <v>3118.87670898438</v>
      </c>
    </row>
    <row r="1738" spans="1:3" ht="12.75">
      <c r="A1738" s="6">
        <v>44639.11458333333</v>
      </c>
      <c r="B1738" s="7">
        <v>-164.365234375</v>
      </c>
      <c r="C1738" s="8">
        <v>3119.83715820313</v>
      </c>
    </row>
    <row r="1739" spans="1:3" ht="12.75">
      <c r="A1739" s="6">
        <v>44639.125</v>
      </c>
      <c r="B1739" s="7">
        <v>-139.253341674805</v>
      </c>
      <c r="C1739" s="8">
        <v>3121.48999023438</v>
      </c>
    </row>
    <row r="1740" spans="1:3" ht="12.75">
      <c r="A1740" s="6">
        <v>44639.135416666664</v>
      </c>
      <c r="B1740" s="7">
        <v>-131.897079467773</v>
      </c>
      <c r="C1740" s="8">
        <v>3123.50952148438</v>
      </c>
    </row>
    <row r="1741" spans="1:3" ht="12.75">
      <c r="A1741" s="6">
        <v>44639.14583333333</v>
      </c>
      <c r="B1741" s="7">
        <v>-54.8740463256836</v>
      </c>
      <c r="C1741" s="8">
        <v>3126.568359375</v>
      </c>
    </row>
    <row r="1742" spans="1:3" ht="12.75">
      <c r="A1742" s="6">
        <v>44639.15625</v>
      </c>
      <c r="B1742" s="7">
        <v>-106.337364196777</v>
      </c>
      <c r="C1742" s="8">
        <v>3128.7216796875</v>
      </c>
    </row>
    <row r="1743" spans="1:3" ht="12.75">
      <c r="A1743" s="6">
        <v>44639.166666666664</v>
      </c>
      <c r="B1743" s="7">
        <v>-154.353439331055</v>
      </c>
      <c r="C1743" s="8">
        <v>3131.49658203125</v>
      </c>
    </row>
    <row r="1744" spans="1:3" ht="12.75">
      <c r="A1744" s="6">
        <v>44639.17708333333</v>
      </c>
      <c r="B1744" s="7">
        <v>-185.622528076172</v>
      </c>
      <c r="C1744" s="8">
        <v>3133.08471679688</v>
      </c>
    </row>
    <row r="1745" spans="1:3" ht="12.75">
      <c r="A1745" s="6">
        <v>44639.1875</v>
      </c>
      <c r="B1745" s="7">
        <v>-190.871398925781</v>
      </c>
      <c r="C1745" s="8">
        <v>3130.32739257813</v>
      </c>
    </row>
    <row r="1746" spans="1:3" ht="12.75">
      <c r="A1746" s="6">
        <v>44639.197916666664</v>
      </c>
      <c r="B1746" s="7">
        <v>-180.492813110352</v>
      </c>
      <c r="C1746" s="8">
        <v>3117.71923828125</v>
      </c>
    </row>
    <row r="1747" spans="1:3" ht="12.75">
      <c r="A1747" s="6">
        <v>44639.20833333333</v>
      </c>
      <c r="B1747" s="7">
        <v>-163.239105224609</v>
      </c>
      <c r="C1747" s="8">
        <v>3115.197265625</v>
      </c>
    </row>
    <row r="1748" spans="1:3" ht="12.75">
      <c r="A1748" s="6">
        <v>44639.21875</v>
      </c>
      <c r="B1748" s="7">
        <v>74.7948608398438</v>
      </c>
      <c r="C1748" s="8">
        <v>3097.802734375</v>
      </c>
    </row>
    <row r="1749" spans="1:3" ht="12.75">
      <c r="A1749" s="6">
        <v>44639.229166666664</v>
      </c>
      <c r="B1749" s="7">
        <v>136.625595092773</v>
      </c>
      <c r="C1749" s="8">
        <v>3066.83276367188</v>
      </c>
    </row>
    <row r="1750" spans="1:3" ht="12.75">
      <c r="A1750" s="6">
        <v>44639.23958333333</v>
      </c>
      <c r="B1750" s="7">
        <v>142.668502807617</v>
      </c>
      <c r="C1750" s="8">
        <v>3036.95043945313</v>
      </c>
    </row>
    <row r="1751" spans="1:3" ht="12.75">
      <c r="A1751" s="6">
        <v>44639.25</v>
      </c>
      <c r="B1751" s="7">
        <v>213.831893920898</v>
      </c>
      <c r="C1751" s="8">
        <v>3028.13891601563</v>
      </c>
    </row>
    <row r="1752" spans="1:3" ht="12.75">
      <c r="A1752" s="6">
        <v>44639.260416666664</v>
      </c>
      <c r="B1752" s="7">
        <v>459.815826416016</v>
      </c>
      <c r="C1752" s="8">
        <v>2980.09790039063</v>
      </c>
    </row>
    <row r="1753" spans="1:3" ht="12.75">
      <c r="A1753" s="6">
        <v>44639.27083333333</v>
      </c>
      <c r="B1753" s="7">
        <v>496.839752197266</v>
      </c>
      <c r="C1753" s="8">
        <v>2951.02514648438</v>
      </c>
    </row>
    <row r="1754" spans="1:3" ht="12.75">
      <c r="A1754" s="6">
        <v>44639.28125</v>
      </c>
      <c r="B1754" s="7">
        <v>480.172912597656</v>
      </c>
      <c r="C1754" s="8">
        <v>2945.11206054688</v>
      </c>
    </row>
    <row r="1755" spans="1:3" ht="12.75">
      <c r="A1755" s="6">
        <v>44639.291666666664</v>
      </c>
      <c r="B1755" s="7">
        <v>365.210205078125</v>
      </c>
      <c r="C1755" s="8">
        <v>2914.36499023438</v>
      </c>
    </row>
    <row r="1756" spans="1:3" ht="12.75">
      <c r="A1756" s="6">
        <v>44639.30208333333</v>
      </c>
      <c r="B1756" s="7">
        <v>473.452362060547</v>
      </c>
      <c r="C1756" s="8">
        <v>2894.17944335938</v>
      </c>
    </row>
    <row r="1757" spans="1:3" ht="12.75">
      <c r="A1757" s="6">
        <v>44639.3125</v>
      </c>
      <c r="B1757" s="7">
        <v>454.247772216797</v>
      </c>
      <c r="C1757" s="8">
        <v>2883.82397460938</v>
      </c>
    </row>
    <row r="1758" spans="1:3" ht="12.75">
      <c r="A1758" s="6">
        <v>44639.322916666664</v>
      </c>
      <c r="B1758" s="7">
        <v>464.404571533203</v>
      </c>
      <c r="C1758" s="8">
        <v>2839.06591796875</v>
      </c>
    </row>
    <row r="1759" spans="1:3" ht="12.75">
      <c r="A1759" s="6">
        <v>44639.33333333333</v>
      </c>
      <c r="B1759" s="7">
        <v>277.365356445313</v>
      </c>
      <c r="C1759" s="8">
        <v>2816.63671875</v>
      </c>
    </row>
    <row r="1760" spans="1:3" ht="12.75">
      <c r="A1760" s="6">
        <v>44639.34375</v>
      </c>
      <c r="B1760" s="7">
        <v>-330.797515869141</v>
      </c>
      <c r="C1760" s="8">
        <v>2810.16479492188</v>
      </c>
    </row>
    <row r="1761" spans="1:3" ht="12.75">
      <c r="A1761" s="6">
        <v>44639.354166666664</v>
      </c>
      <c r="B1761" s="7">
        <v>-513.830688476563</v>
      </c>
      <c r="C1761" s="8">
        <v>2798.84838867188</v>
      </c>
    </row>
    <row r="1762" spans="1:3" ht="12.75">
      <c r="A1762" s="6">
        <v>44639.36458333333</v>
      </c>
      <c r="B1762" s="7">
        <v>-507.201568603516</v>
      </c>
      <c r="C1762" s="8">
        <v>2805.59375</v>
      </c>
    </row>
    <row r="1763" spans="1:3" ht="12.75">
      <c r="A1763" s="6">
        <v>44639.375</v>
      </c>
      <c r="B1763" s="7">
        <v>-572.221435546875</v>
      </c>
      <c r="C1763" s="8">
        <v>2797.73315429688</v>
      </c>
    </row>
    <row r="1764" spans="1:3" ht="12.75">
      <c r="A1764" s="6">
        <v>44639.385416666664</v>
      </c>
      <c r="B1764" s="7">
        <v>-655.965637207031</v>
      </c>
      <c r="C1764" s="8">
        <v>2786.48071289063</v>
      </c>
    </row>
    <row r="1765" spans="1:3" ht="12.75">
      <c r="A1765" s="6">
        <v>44639.39583333333</v>
      </c>
      <c r="B1765" s="7">
        <v>-727.435546875</v>
      </c>
      <c r="C1765" s="8">
        <v>2760.7783203125</v>
      </c>
    </row>
    <row r="1766" spans="1:3" ht="12.75">
      <c r="A1766" s="6">
        <v>44639.40625</v>
      </c>
      <c r="B1766" s="7">
        <v>-702.148986816406</v>
      </c>
      <c r="C1766" s="8">
        <v>2749.77978515625</v>
      </c>
    </row>
    <row r="1767" spans="1:3" ht="12.75">
      <c r="A1767" s="6">
        <v>44639.416666666664</v>
      </c>
      <c r="B1767" s="7">
        <v>-703.952392578125</v>
      </c>
      <c r="C1767" s="8">
        <v>2703.0966796875</v>
      </c>
    </row>
    <row r="1768" spans="1:3" ht="12.75">
      <c r="A1768" s="6">
        <v>44639.42708333333</v>
      </c>
      <c r="B1768" s="7">
        <v>-634.622924804688</v>
      </c>
      <c r="C1768" s="8">
        <v>2639.61206054688</v>
      </c>
    </row>
    <row r="1769" spans="1:3" ht="12.75">
      <c r="A1769" s="6">
        <v>44639.4375</v>
      </c>
      <c r="B1769" s="7">
        <v>-654.53857421875</v>
      </c>
      <c r="C1769" s="8">
        <v>2625.09155273438</v>
      </c>
    </row>
    <row r="1770" spans="1:3" ht="12.75">
      <c r="A1770" s="6">
        <v>44639.447916666664</v>
      </c>
      <c r="B1770" s="7">
        <v>-742.110107421875</v>
      </c>
      <c r="C1770" s="8">
        <v>2633.76635742188</v>
      </c>
    </row>
    <row r="1771" spans="1:3" ht="12.75">
      <c r="A1771" s="6">
        <v>44639.45833333333</v>
      </c>
      <c r="B1771" s="7">
        <v>-698.192565917969</v>
      </c>
      <c r="C1771" s="8">
        <v>2628.24926757813</v>
      </c>
    </row>
    <row r="1772" spans="1:3" ht="12.75">
      <c r="A1772" s="6">
        <v>44639.46875</v>
      </c>
      <c r="B1772" s="7">
        <v>-871.843200683594</v>
      </c>
      <c r="C1772" s="8">
        <v>2621.1611328125</v>
      </c>
    </row>
    <row r="1773" spans="1:3" ht="12.75">
      <c r="A1773" s="6">
        <v>44639.479166666664</v>
      </c>
      <c r="B1773" s="7">
        <v>-947.215209960938</v>
      </c>
      <c r="C1773" s="8">
        <v>2631.8037109375</v>
      </c>
    </row>
    <row r="1774" spans="1:3" ht="12.75">
      <c r="A1774" s="6">
        <v>44639.48958333333</v>
      </c>
      <c r="B1774" s="7">
        <v>-936.471374511719</v>
      </c>
      <c r="C1774" s="8">
        <v>2626.5263671875</v>
      </c>
    </row>
    <row r="1775" spans="1:3" ht="12.75">
      <c r="A1775" s="6">
        <v>44639.5</v>
      </c>
      <c r="B1775" s="7">
        <v>-894.3896484375</v>
      </c>
      <c r="C1775" s="8">
        <v>2624.29907226563</v>
      </c>
    </row>
    <row r="1776" spans="1:3" ht="12.75">
      <c r="A1776" s="6">
        <v>44639.510416666664</v>
      </c>
      <c r="B1776" s="7">
        <v>-961.035400390625</v>
      </c>
      <c r="C1776" s="8">
        <v>2626.89794921875</v>
      </c>
    </row>
    <row r="1777" spans="1:3" ht="12.75">
      <c r="A1777" s="6">
        <v>44639.52083333333</v>
      </c>
      <c r="B1777" s="7">
        <v>-1010.2939453125</v>
      </c>
      <c r="C1777" s="8">
        <v>2641.4580078125</v>
      </c>
    </row>
    <row r="1778" spans="1:3" ht="12.75">
      <c r="A1778" s="6">
        <v>44639.53125</v>
      </c>
      <c r="B1778" s="7">
        <v>-1012.08508300781</v>
      </c>
      <c r="C1778" s="8">
        <v>2648.28686523438</v>
      </c>
    </row>
    <row r="1779" spans="1:3" ht="12.75">
      <c r="A1779" s="6">
        <v>44639.541666666664</v>
      </c>
      <c r="B1779" s="7">
        <v>-937.508850097656</v>
      </c>
      <c r="C1779" s="8">
        <v>2650.82568359375</v>
      </c>
    </row>
    <row r="1780" spans="1:3" ht="12.75">
      <c r="A1780" s="6">
        <v>44639.55208333333</v>
      </c>
      <c r="B1780" s="7">
        <v>-1076.02587890625</v>
      </c>
      <c r="C1780" s="8">
        <v>2679.63134765625</v>
      </c>
    </row>
    <row r="1781" spans="1:3" ht="12.75">
      <c r="A1781" s="6">
        <v>44639.5625</v>
      </c>
      <c r="B1781" s="7">
        <v>-1169.91418457031</v>
      </c>
      <c r="C1781" s="8">
        <v>2681.6845703125</v>
      </c>
    </row>
    <row r="1782" spans="1:3" ht="12.75">
      <c r="A1782" s="6">
        <v>44639.572916666664</v>
      </c>
      <c r="B1782" s="7">
        <v>-1164.30163574219</v>
      </c>
      <c r="C1782" s="8">
        <v>2677.484375</v>
      </c>
    </row>
    <row r="1783" spans="1:3" ht="12.75">
      <c r="A1783" s="6">
        <v>44639.58333333333</v>
      </c>
      <c r="B1783" s="7">
        <v>-1167.4560546875</v>
      </c>
      <c r="C1783" s="8">
        <v>2702.638671875</v>
      </c>
    </row>
    <row r="1784" spans="1:3" ht="12.75">
      <c r="A1784" s="6">
        <v>44639.59375</v>
      </c>
      <c r="B1784" s="7">
        <v>-1225.36254882813</v>
      </c>
      <c r="C1784" s="8">
        <v>2706.81713867188</v>
      </c>
    </row>
    <row r="1785" spans="1:3" ht="12.75">
      <c r="A1785" s="6">
        <v>44639.604166666664</v>
      </c>
      <c r="B1785" s="7">
        <v>-1250.65502929688</v>
      </c>
      <c r="C1785" s="8">
        <v>2707.05493164063</v>
      </c>
    </row>
    <row r="1786" spans="1:3" ht="12.75">
      <c r="A1786" s="6">
        <v>44639.61458333333</v>
      </c>
      <c r="B1786" s="7">
        <v>-1347.86291503906</v>
      </c>
      <c r="C1786" s="8">
        <v>2718.84326171875</v>
      </c>
    </row>
    <row r="1787" spans="1:3" ht="12.75">
      <c r="A1787" s="6">
        <v>44639.625</v>
      </c>
      <c r="B1787" s="7">
        <v>-1217.09680175781</v>
      </c>
      <c r="C1787" s="8">
        <v>2713.34594726563</v>
      </c>
    </row>
    <row r="1788" spans="1:3" ht="12.75">
      <c r="A1788" s="6">
        <v>44639.635416666664</v>
      </c>
      <c r="B1788" s="7">
        <v>-1096.060546875</v>
      </c>
      <c r="C1788" s="8">
        <v>2707.38500976563</v>
      </c>
    </row>
    <row r="1789" spans="1:3" ht="12.75">
      <c r="A1789" s="6">
        <v>44639.64583333333</v>
      </c>
      <c r="B1789" s="7">
        <v>-1074.62158203125</v>
      </c>
      <c r="C1789" s="8">
        <v>2703.48779296875</v>
      </c>
    </row>
    <row r="1790" spans="1:3" ht="12.75">
      <c r="A1790" s="6">
        <v>44639.65625</v>
      </c>
      <c r="B1790" s="7">
        <v>-1089.69580078125</v>
      </c>
      <c r="C1790" s="8">
        <v>2704.8857421875</v>
      </c>
    </row>
    <row r="1791" spans="1:3" ht="12.75">
      <c r="A1791" s="6">
        <v>44639.666666666664</v>
      </c>
      <c r="B1791" s="7">
        <v>-983.934265136719</v>
      </c>
      <c r="C1791" s="8">
        <v>2696.57836914063</v>
      </c>
    </row>
    <row r="1792" spans="1:3" ht="12.75">
      <c r="A1792" s="6">
        <v>44639.67708333333</v>
      </c>
      <c r="B1792" s="7">
        <v>-1063.75134277344</v>
      </c>
      <c r="C1792" s="8">
        <v>2675.68017578125</v>
      </c>
    </row>
    <row r="1793" spans="1:3" ht="12.75">
      <c r="A1793" s="6">
        <v>44639.6875</v>
      </c>
      <c r="B1793" s="7">
        <v>-1050.05932617188</v>
      </c>
      <c r="C1793" s="8">
        <v>2683.6572265625</v>
      </c>
    </row>
    <row r="1794" spans="1:3" ht="12.75">
      <c r="A1794" s="6">
        <v>44639.697916666664</v>
      </c>
      <c r="B1794" s="7">
        <v>-1054.80932617188</v>
      </c>
      <c r="C1794" s="8">
        <v>2670.9130859375</v>
      </c>
    </row>
    <row r="1795" spans="1:3" ht="12.75">
      <c r="A1795" s="6">
        <v>44639.70833333333</v>
      </c>
      <c r="B1795" s="7">
        <v>-995.914672851563</v>
      </c>
      <c r="C1795" s="8">
        <v>2663.34375</v>
      </c>
    </row>
    <row r="1796" spans="1:3" ht="12.75">
      <c r="A1796" s="6">
        <v>44639.71875</v>
      </c>
      <c r="B1796" s="7">
        <v>-1046.26123046875</v>
      </c>
      <c r="C1796" s="8">
        <v>2654.39672851563</v>
      </c>
    </row>
    <row r="1797" spans="1:3" ht="12.75">
      <c r="A1797" s="6">
        <v>44639.729166666664</v>
      </c>
      <c r="B1797" s="7">
        <v>-1055.59619140625</v>
      </c>
      <c r="C1797" s="8">
        <v>2642.11010742188</v>
      </c>
    </row>
    <row r="1798" spans="1:3" ht="12.75">
      <c r="A1798" s="6">
        <v>44639.73958333333</v>
      </c>
      <c r="B1798" s="7">
        <v>-1078.35278320313</v>
      </c>
      <c r="C1798" s="8">
        <v>2633.978515625</v>
      </c>
    </row>
    <row r="1799" spans="1:3" ht="12.75">
      <c r="A1799" s="6">
        <v>44639.75</v>
      </c>
      <c r="B1799" s="7">
        <v>-913.837036132813</v>
      </c>
      <c r="C1799" s="8">
        <v>2631.7685546875</v>
      </c>
    </row>
    <row r="1800" spans="1:3" ht="12.75">
      <c r="A1800" s="6">
        <v>44639.760416666664</v>
      </c>
      <c r="B1800" s="7">
        <v>-278.895599365234</v>
      </c>
      <c r="C1800" s="8">
        <v>2632.14038085938</v>
      </c>
    </row>
    <row r="1801" spans="1:3" ht="12.75">
      <c r="A1801" s="6">
        <v>44639.77083333333</v>
      </c>
      <c r="B1801" s="7">
        <v>-5.99283313751221</v>
      </c>
      <c r="C1801" s="8">
        <v>2623.52661132813</v>
      </c>
    </row>
    <row r="1802" spans="1:3" ht="12.75">
      <c r="A1802" s="6">
        <v>44639.78125</v>
      </c>
      <c r="B1802" s="7">
        <v>53.0319328308105</v>
      </c>
      <c r="C1802" s="8">
        <v>2612.07641601563</v>
      </c>
    </row>
    <row r="1803" spans="1:3" ht="12.75">
      <c r="A1803" s="6">
        <v>44639.791666666664</v>
      </c>
      <c r="B1803" s="7">
        <v>78.0544204711914</v>
      </c>
      <c r="C1803" s="8">
        <v>2614.53540039063</v>
      </c>
    </row>
    <row r="1804" spans="1:3" ht="12.75">
      <c r="A1804" s="6">
        <v>44639.80208333333</v>
      </c>
      <c r="B1804" s="7">
        <v>82.2010803222656</v>
      </c>
      <c r="C1804" s="8">
        <v>2602.54248046875</v>
      </c>
    </row>
    <row r="1805" spans="1:3" ht="12.75">
      <c r="A1805" s="6">
        <v>44639.8125</v>
      </c>
      <c r="B1805" s="7">
        <v>83.6213531494141</v>
      </c>
      <c r="C1805" s="8">
        <v>2579.31982421875</v>
      </c>
    </row>
    <row r="1806" spans="1:3" ht="12.75">
      <c r="A1806" s="6">
        <v>44639.822916666664</v>
      </c>
      <c r="B1806" s="7">
        <v>128.751541137695</v>
      </c>
      <c r="C1806" s="8">
        <v>2568.25244140625</v>
      </c>
    </row>
    <row r="1807" spans="1:3" ht="12.75">
      <c r="A1807" s="6">
        <v>44639.83333333333</v>
      </c>
      <c r="B1807" s="7">
        <v>93.6191787719727</v>
      </c>
      <c r="C1807" s="8">
        <v>2555.86987304688</v>
      </c>
    </row>
    <row r="1808" spans="1:3" ht="12.75">
      <c r="A1808" s="6">
        <v>44639.84375</v>
      </c>
      <c r="B1808" s="7">
        <v>32.7024230957031</v>
      </c>
      <c r="C1808" s="8">
        <v>2578.7021484375</v>
      </c>
    </row>
    <row r="1809" spans="1:3" ht="12.75">
      <c r="A1809" s="6">
        <v>44639.854166666664</v>
      </c>
      <c r="B1809" s="7">
        <v>20.3783779144287</v>
      </c>
      <c r="C1809" s="8">
        <v>2575.47583007813</v>
      </c>
    </row>
    <row r="1810" spans="1:3" ht="12.75">
      <c r="A1810" s="6">
        <v>44639.86458333333</v>
      </c>
      <c r="B1810" s="7">
        <v>122.999984741211</v>
      </c>
      <c r="C1810" s="8">
        <v>2583.6015625</v>
      </c>
    </row>
    <row r="1811" spans="1:3" ht="12.75">
      <c r="A1811" s="6">
        <v>44639.875</v>
      </c>
      <c r="B1811" s="7">
        <v>6.66228914260864</v>
      </c>
      <c r="C1811" s="8">
        <v>2590.14453125</v>
      </c>
    </row>
    <row r="1812" spans="1:3" ht="12.75">
      <c r="A1812" s="6">
        <v>44639.885416666664</v>
      </c>
      <c r="B1812" s="7">
        <v>-108.114852905273</v>
      </c>
      <c r="C1812" s="8">
        <v>2600.6904296875</v>
      </c>
    </row>
    <row r="1813" spans="1:3" ht="12.75">
      <c r="A1813" s="6">
        <v>44639.89583333333</v>
      </c>
      <c r="B1813" s="7">
        <v>-47.7729721069336</v>
      </c>
      <c r="C1813" s="8">
        <v>2616.13305664063</v>
      </c>
    </row>
    <row r="1814" spans="1:3" ht="12.75">
      <c r="A1814" s="6">
        <v>44639.90625</v>
      </c>
      <c r="B1814" s="7">
        <v>-38.962345123291</v>
      </c>
      <c r="C1814" s="8">
        <v>2638.10620117188</v>
      </c>
    </row>
    <row r="1815" spans="1:3" ht="12.75">
      <c r="A1815" s="6">
        <v>44639.916666666664</v>
      </c>
      <c r="B1815" s="7">
        <v>-66.9720611572266</v>
      </c>
      <c r="C1815" s="8">
        <v>2650.35766601563</v>
      </c>
    </row>
    <row r="1816" spans="1:3" ht="12.75">
      <c r="A1816" s="6">
        <v>44639.92708333333</v>
      </c>
      <c r="B1816" s="7">
        <v>-319.970031738281</v>
      </c>
      <c r="C1816" s="8">
        <v>2721.23291015625</v>
      </c>
    </row>
    <row r="1817" spans="1:3" ht="12.75">
      <c r="A1817" s="6">
        <v>44639.9375</v>
      </c>
      <c r="B1817" s="7">
        <v>-379.855987548828</v>
      </c>
      <c r="C1817" s="8">
        <v>2766.38330078125</v>
      </c>
    </row>
    <row r="1818" spans="1:3" ht="12.75">
      <c r="A1818" s="6">
        <v>44639.947916666664</v>
      </c>
      <c r="B1818" s="7">
        <v>-313.501586914063</v>
      </c>
      <c r="C1818" s="8">
        <v>2754.080078125</v>
      </c>
    </row>
    <row r="1819" spans="1:3" ht="12.75">
      <c r="A1819" s="6">
        <v>44639.95833333333</v>
      </c>
      <c r="B1819" s="7">
        <v>-344.661437988281</v>
      </c>
      <c r="C1819" s="8">
        <v>2760.310546875</v>
      </c>
    </row>
    <row r="1820" spans="1:3" ht="12.75">
      <c r="A1820" s="6">
        <v>44639.96875</v>
      </c>
      <c r="B1820" s="7">
        <v>-443.789459228516</v>
      </c>
      <c r="C1820" s="8">
        <v>2775.66918945313</v>
      </c>
    </row>
    <row r="1821" spans="1:3" ht="12.75">
      <c r="A1821" s="6">
        <v>44639.979166666664</v>
      </c>
      <c r="B1821" s="7">
        <v>-475.925598144531</v>
      </c>
      <c r="C1821" s="8">
        <v>2797.94067382813</v>
      </c>
    </row>
    <row r="1822" spans="1:3" ht="12.75">
      <c r="A1822" s="6">
        <v>44639.98958333333</v>
      </c>
      <c r="B1822" s="7">
        <v>-455.043670654297</v>
      </c>
      <c r="C1822" s="8">
        <v>2821.81420898438</v>
      </c>
    </row>
    <row r="1823" spans="1:3" ht="12.75">
      <c r="A1823" s="6">
        <v>44640</v>
      </c>
      <c r="B1823" s="7">
        <v>-479.640594482422</v>
      </c>
      <c r="C1823" s="8">
        <v>2836.451171875</v>
      </c>
    </row>
    <row r="1824" spans="1:3" ht="12.75">
      <c r="A1824" s="6">
        <v>44640.010416666664</v>
      </c>
      <c r="B1824" s="7">
        <v>-402.827331542969</v>
      </c>
      <c r="C1824" s="8">
        <v>2847.02783203125</v>
      </c>
    </row>
    <row r="1825" spans="1:3" ht="12.75">
      <c r="A1825" s="6">
        <v>44640.02083333333</v>
      </c>
      <c r="B1825" s="7">
        <v>-415.107421875</v>
      </c>
      <c r="C1825" s="8">
        <v>2866.42163085938</v>
      </c>
    </row>
    <row r="1826" spans="1:3" ht="12.75">
      <c r="A1826" s="6">
        <v>44640.03125</v>
      </c>
      <c r="B1826" s="7">
        <v>-379.341125488281</v>
      </c>
      <c r="C1826" s="8">
        <v>2868.24340820313</v>
      </c>
    </row>
    <row r="1827" spans="1:3" ht="12.75">
      <c r="A1827" s="6">
        <v>44640.041666666664</v>
      </c>
      <c r="B1827" s="7">
        <v>-436.471588134766</v>
      </c>
      <c r="C1827" s="8">
        <v>2861.3271484375</v>
      </c>
    </row>
    <row r="1828" spans="1:3" ht="12.75">
      <c r="A1828" s="6">
        <v>44640.05208333333</v>
      </c>
      <c r="B1828" s="7">
        <v>-457.277557373047</v>
      </c>
      <c r="C1828" s="8">
        <v>2857.1728515625</v>
      </c>
    </row>
    <row r="1829" spans="1:3" ht="12.75">
      <c r="A1829" s="6">
        <v>44640.0625</v>
      </c>
      <c r="B1829" s="7">
        <v>-423.406127929688</v>
      </c>
      <c r="C1829" s="8">
        <v>2864.63745117188</v>
      </c>
    </row>
    <row r="1830" spans="1:3" ht="12.75">
      <c r="A1830" s="6">
        <v>44640.072916666664</v>
      </c>
      <c r="B1830" s="7">
        <v>-443.023071289063</v>
      </c>
      <c r="C1830" s="8">
        <v>2866.22485351563</v>
      </c>
    </row>
    <row r="1831" spans="1:3" ht="12.75">
      <c r="A1831" s="6">
        <v>44640.08333333333</v>
      </c>
      <c r="B1831" s="7">
        <v>-434.861358642578</v>
      </c>
      <c r="C1831" s="8">
        <v>2857.21362304688</v>
      </c>
    </row>
    <row r="1832" spans="1:3" ht="12.75">
      <c r="A1832" s="6">
        <v>44640.09375</v>
      </c>
      <c r="B1832" s="7">
        <v>-423.55078125</v>
      </c>
      <c r="C1832" s="8">
        <v>2867.75390625</v>
      </c>
    </row>
    <row r="1833" spans="1:3" ht="12.75">
      <c r="A1833" s="6">
        <v>44640.104166666664</v>
      </c>
      <c r="B1833" s="7">
        <v>-403.491302490234</v>
      </c>
      <c r="C1833" s="8">
        <v>2884.80102539063</v>
      </c>
    </row>
    <row r="1834" spans="1:3" ht="12.75">
      <c r="A1834" s="6">
        <v>44640.11458333333</v>
      </c>
      <c r="B1834" s="7">
        <v>-396.472473144531</v>
      </c>
      <c r="C1834" s="8">
        <v>2901.95947265625</v>
      </c>
    </row>
    <row r="1835" spans="1:3" ht="12.75">
      <c r="A1835" s="6">
        <v>44640.125</v>
      </c>
      <c r="B1835" s="7">
        <v>-374.524871826172</v>
      </c>
      <c r="C1835" s="8">
        <v>2906.30224609375</v>
      </c>
    </row>
    <row r="1836" spans="1:3" ht="12.75">
      <c r="A1836" s="6">
        <v>44640.135416666664</v>
      </c>
      <c r="B1836" s="7">
        <v>-360.3740234375</v>
      </c>
      <c r="C1836" s="8">
        <v>2928.8701171875</v>
      </c>
    </row>
    <row r="1837" spans="1:3" ht="12.75">
      <c r="A1837" s="6">
        <v>44640.14583333333</v>
      </c>
      <c r="B1837" s="7">
        <v>-394.863677978516</v>
      </c>
      <c r="C1837" s="8">
        <v>2947.85327148438</v>
      </c>
    </row>
    <row r="1838" spans="1:3" ht="12.75">
      <c r="A1838" s="6">
        <v>44640.15625</v>
      </c>
      <c r="B1838" s="7">
        <v>-412.129058837891</v>
      </c>
      <c r="C1838" s="8">
        <v>2959.00512695313</v>
      </c>
    </row>
    <row r="1839" spans="1:3" ht="12.75">
      <c r="A1839" s="6">
        <v>44640.166666666664</v>
      </c>
      <c r="B1839" s="7">
        <v>-416.641937255859</v>
      </c>
      <c r="C1839" s="8">
        <v>2963.92797851563</v>
      </c>
    </row>
    <row r="1840" spans="1:3" ht="12.75">
      <c r="A1840" s="6">
        <v>44640.17708333333</v>
      </c>
      <c r="B1840" s="7">
        <v>-304.585144042969</v>
      </c>
      <c r="C1840" s="8">
        <v>2962.583984375</v>
      </c>
    </row>
    <row r="1841" spans="1:3" ht="12.75">
      <c r="A1841" s="6">
        <v>44640.1875</v>
      </c>
      <c r="B1841" s="7">
        <v>-282.632629394531</v>
      </c>
      <c r="C1841" s="8">
        <v>2956.37866210938</v>
      </c>
    </row>
    <row r="1842" spans="1:3" ht="12.75">
      <c r="A1842" s="6">
        <v>44640.197916666664</v>
      </c>
      <c r="B1842" s="7">
        <v>-270.374908447266</v>
      </c>
      <c r="C1842" s="8">
        <v>2954.57275390625</v>
      </c>
    </row>
    <row r="1843" spans="1:3" ht="12.75">
      <c r="A1843" s="6">
        <v>44640.20833333333</v>
      </c>
      <c r="B1843" s="7">
        <v>-235.07275390625</v>
      </c>
      <c r="C1843" s="8">
        <v>2943.58422851563</v>
      </c>
    </row>
    <row r="1844" spans="1:3" ht="12.75">
      <c r="A1844" s="6">
        <v>44640.21875</v>
      </c>
      <c r="B1844" s="7">
        <v>-195.777236938477</v>
      </c>
      <c r="C1844" s="8">
        <v>2927.59643554688</v>
      </c>
    </row>
    <row r="1845" spans="1:3" ht="12.75">
      <c r="A1845" s="6">
        <v>44640.229166666664</v>
      </c>
      <c r="B1845" s="7">
        <v>-151.879989624023</v>
      </c>
      <c r="C1845" s="8">
        <v>2914.01123046875</v>
      </c>
    </row>
    <row r="1846" spans="1:3" ht="12.75">
      <c r="A1846" s="6">
        <v>44640.23958333333</v>
      </c>
      <c r="B1846" s="7">
        <v>-122.049285888672</v>
      </c>
      <c r="C1846" s="8">
        <v>2892.78662109375</v>
      </c>
    </row>
    <row r="1847" spans="1:3" ht="12.75">
      <c r="A1847" s="6">
        <v>44640.25</v>
      </c>
      <c r="B1847" s="7">
        <v>-110.189239501953</v>
      </c>
      <c r="C1847" s="8">
        <v>2874.53247070313</v>
      </c>
    </row>
    <row r="1848" spans="1:3" ht="12.75">
      <c r="A1848" s="6">
        <v>44640.260416666664</v>
      </c>
      <c r="B1848" s="7">
        <v>63.3428649902344</v>
      </c>
      <c r="C1848" s="8">
        <v>2838.2880859375</v>
      </c>
    </row>
    <row r="1849" spans="1:3" ht="12.75">
      <c r="A1849" s="6">
        <v>44640.27083333333</v>
      </c>
      <c r="B1849" s="7">
        <v>243.590255737305</v>
      </c>
      <c r="C1849" s="8">
        <v>2824.77661132813</v>
      </c>
    </row>
    <row r="1850" spans="1:3" ht="12.75">
      <c r="A1850" s="6">
        <v>44640.28125</v>
      </c>
      <c r="B1850" s="7">
        <v>206.619323730469</v>
      </c>
      <c r="C1850" s="8">
        <v>2798.2109375</v>
      </c>
    </row>
    <row r="1851" spans="1:3" ht="12.75">
      <c r="A1851" s="6">
        <v>44640.291666666664</v>
      </c>
      <c r="B1851" s="7">
        <v>87.4307022094727</v>
      </c>
      <c r="C1851" s="8">
        <v>2769.16870117188</v>
      </c>
    </row>
    <row r="1852" spans="1:3" ht="12.75">
      <c r="A1852" s="6">
        <v>44640.30208333333</v>
      </c>
      <c r="B1852" s="7">
        <v>-335.568817138672</v>
      </c>
      <c r="C1852" s="8">
        <v>2756.14990234375</v>
      </c>
    </row>
    <row r="1853" spans="1:3" ht="12.75">
      <c r="A1853" s="6">
        <v>44640.3125</v>
      </c>
      <c r="B1853" s="7">
        <v>-559.120178222656</v>
      </c>
      <c r="C1853" s="8">
        <v>2727.44702148438</v>
      </c>
    </row>
    <row r="1854" spans="1:3" ht="12.75">
      <c r="A1854" s="6">
        <v>44640.322916666664</v>
      </c>
      <c r="B1854" s="7">
        <v>-606.03369140625</v>
      </c>
      <c r="C1854" s="8">
        <v>2704.884765625</v>
      </c>
    </row>
    <row r="1855" spans="1:3" ht="12.75">
      <c r="A1855" s="6">
        <v>44640.33333333333</v>
      </c>
      <c r="B1855" s="7">
        <v>-765.529418945313</v>
      </c>
      <c r="C1855" s="8">
        <v>2686.5849609375</v>
      </c>
    </row>
    <row r="1856" spans="1:3" ht="12.75">
      <c r="A1856" s="6">
        <v>44640.34375</v>
      </c>
      <c r="B1856" s="7">
        <v>-1255.93359375</v>
      </c>
      <c r="C1856" s="8">
        <v>2677.28100585938</v>
      </c>
    </row>
    <row r="1857" spans="1:3" ht="12.75">
      <c r="A1857" s="6">
        <v>44640.354166666664</v>
      </c>
      <c r="B1857" s="7">
        <v>-1361.62475585938</v>
      </c>
      <c r="C1857" s="8">
        <v>2646.39770507813</v>
      </c>
    </row>
    <row r="1858" spans="1:3" ht="12.75">
      <c r="A1858" s="6">
        <v>44640.36458333333</v>
      </c>
      <c r="B1858" s="7">
        <v>-1393.18774414063</v>
      </c>
      <c r="C1858" s="8">
        <v>2616.24853515625</v>
      </c>
    </row>
    <row r="1859" spans="1:3" ht="12.75">
      <c r="A1859" s="6">
        <v>44640.375</v>
      </c>
      <c r="B1859" s="7">
        <v>-1532.22802734375</v>
      </c>
      <c r="C1859" s="8">
        <v>2603.57568359375</v>
      </c>
    </row>
    <row r="1860" spans="1:3" ht="12.75">
      <c r="A1860" s="6">
        <v>44640.385416666664</v>
      </c>
      <c r="B1860" s="7">
        <v>-1617.83959960938</v>
      </c>
      <c r="C1860" s="8">
        <v>2588.82763671875</v>
      </c>
    </row>
    <row r="1861" spans="1:3" ht="12.75">
      <c r="A1861" s="6">
        <v>44640.39583333333</v>
      </c>
      <c r="B1861" s="7">
        <v>-1837.88452148438</v>
      </c>
      <c r="C1861" s="8">
        <v>2583.36840820313</v>
      </c>
    </row>
    <row r="1862" spans="1:3" ht="12.75">
      <c r="A1862" s="6">
        <v>44640.40625</v>
      </c>
      <c r="B1862" s="7">
        <v>-1967.9365234375</v>
      </c>
      <c r="C1862" s="8">
        <v>2577.2802734375</v>
      </c>
    </row>
    <row r="1863" spans="1:3" ht="12.75">
      <c r="A1863" s="6">
        <v>44640.416666666664</v>
      </c>
      <c r="B1863" s="7">
        <v>-1997.19128417969</v>
      </c>
      <c r="C1863" s="8">
        <v>2591.57861328125</v>
      </c>
    </row>
    <row r="1864" spans="1:3" ht="12.75">
      <c r="A1864" s="6">
        <v>44640.42708333333</v>
      </c>
      <c r="B1864" s="7">
        <v>-1815.58020019531</v>
      </c>
      <c r="C1864" s="8">
        <v>2601.30834960938</v>
      </c>
    </row>
    <row r="1865" spans="1:3" ht="12.75">
      <c r="A1865" s="6">
        <v>44640.4375</v>
      </c>
      <c r="B1865" s="7">
        <v>-1886.82202148438</v>
      </c>
      <c r="C1865" s="8">
        <v>2585.22143554688</v>
      </c>
    </row>
    <row r="1866" spans="1:3" ht="12.75">
      <c r="A1866" s="6">
        <v>44640.447916666664</v>
      </c>
      <c r="B1866" s="7">
        <v>-1919.97302246094</v>
      </c>
      <c r="C1866" s="8">
        <v>2595.66918945313</v>
      </c>
    </row>
    <row r="1867" spans="1:3" ht="12.75">
      <c r="A1867" s="6">
        <v>44640.45833333333</v>
      </c>
      <c r="B1867" s="7">
        <v>-1992.78247070313</v>
      </c>
      <c r="C1867" s="8">
        <v>2596.32543945313</v>
      </c>
    </row>
    <row r="1868" spans="1:3" ht="12.75">
      <c r="A1868" s="6">
        <v>44640.46875</v>
      </c>
      <c r="B1868" s="7">
        <v>-2130.91943359375</v>
      </c>
      <c r="C1868" s="8">
        <v>2607.7724609375</v>
      </c>
    </row>
    <row r="1869" spans="1:3" ht="12.75">
      <c r="A1869" s="6">
        <v>44640.479166666664</v>
      </c>
      <c r="B1869" s="7">
        <v>-2105.93481445313</v>
      </c>
      <c r="C1869" s="8">
        <v>2591.0185546875</v>
      </c>
    </row>
    <row r="1870" spans="1:3" ht="12.75">
      <c r="A1870" s="6">
        <v>44640.48958333333</v>
      </c>
      <c r="B1870" s="7">
        <v>-2049.28198242188</v>
      </c>
      <c r="C1870" s="8">
        <v>2592.34814453125</v>
      </c>
    </row>
    <row r="1871" spans="1:3" ht="12.75">
      <c r="A1871" s="6">
        <v>44640.5</v>
      </c>
      <c r="B1871" s="7">
        <v>-2012.65783691406</v>
      </c>
      <c r="C1871" s="8">
        <v>2578.29321289063</v>
      </c>
    </row>
    <row r="1872" spans="1:3" ht="12.75">
      <c r="A1872" s="6">
        <v>44640.510416666664</v>
      </c>
      <c r="B1872" s="7">
        <v>-2066.33154296875</v>
      </c>
      <c r="C1872" s="8">
        <v>2584.61694335938</v>
      </c>
    </row>
    <row r="1873" spans="1:3" ht="12.75">
      <c r="A1873" s="6">
        <v>44640.52083333333</v>
      </c>
      <c r="B1873" s="7">
        <v>-2148.24462890625</v>
      </c>
      <c r="C1873" s="8">
        <v>2593.39794921875</v>
      </c>
    </row>
    <row r="1874" spans="1:3" ht="12.75">
      <c r="A1874" s="6">
        <v>44640.53125</v>
      </c>
      <c r="B1874" s="7">
        <v>-2129.57690429688</v>
      </c>
      <c r="C1874" s="8">
        <v>2582.775390625</v>
      </c>
    </row>
    <row r="1875" spans="1:3" ht="12.75">
      <c r="A1875" s="6">
        <v>44640.541666666664</v>
      </c>
      <c r="B1875" s="7">
        <v>-2130.39477539063</v>
      </c>
      <c r="C1875" s="8">
        <v>2575.4541015625</v>
      </c>
    </row>
    <row r="1876" spans="1:3" ht="12.75">
      <c r="A1876" s="6">
        <v>44640.55208333333</v>
      </c>
      <c r="B1876" s="7">
        <v>-2175.26440429688</v>
      </c>
      <c r="C1876" s="8">
        <v>2573.02368164063</v>
      </c>
    </row>
    <row r="1877" spans="1:3" ht="12.75">
      <c r="A1877" s="6">
        <v>44640.5625</v>
      </c>
      <c r="B1877" s="7">
        <v>-2230.88696289063</v>
      </c>
      <c r="C1877" s="8">
        <v>2553.97729492188</v>
      </c>
    </row>
    <row r="1878" spans="1:3" ht="12.75">
      <c r="A1878" s="6">
        <v>44640.572916666664</v>
      </c>
      <c r="B1878" s="7">
        <v>-2191.21557617188</v>
      </c>
      <c r="C1878" s="8">
        <v>2556.47314453125</v>
      </c>
    </row>
    <row r="1879" spans="1:3" ht="12.75">
      <c r="A1879" s="6">
        <v>44640.58333333333</v>
      </c>
      <c r="B1879" s="7">
        <v>-2175.50659179688</v>
      </c>
      <c r="C1879" s="8">
        <v>2549.73559570313</v>
      </c>
    </row>
    <row r="1880" spans="1:3" ht="12.75">
      <c r="A1880" s="6">
        <v>44640.59375</v>
      </c>
      <c r="B1880" s="7">
        <v>-2180.2216796875</v>
      </c>
      <c r="C1880" s="8">
        <v>2556.20532226563</v>
      </c>
    </row>
    <row r="1881" spans="1:3" ht="12.75">
      <c r="A1881" s="6">
        <v>44640.604166666664</v>
      </c>
      <c r="B1881" s="7">
        <v>-2122.65649414063</v>
      </c>
      <c r="C1881" s="8">
        <v>2556.78344726563</v>
      </c>
    </row>
    <row r="1882" spans="1:3" ht="12.75">
      <c r="A1882" s="6">
        <v>44640.61458333333</v>
      </c>
      <c r="B1882" s="7">
        <v>-2096.11938476563</v>
      </c>
      <c r="C1882" s="8">
        <v>2557.15991210938</v>
      </c>
    </row>
    <row r="1883" spans="1:3" ht="12.75">
      <c r="A1883" s="6">
        <v>44640.625</v>
      </c>
      <c r="B1883" s="7">
        <v>-2110.37426757813</v>
      </c>
      <c r="C1883" s="8">
        <v>2551.89379882813</v>
      </c>
    </row>
    <row r="1884" spans="1:3" ht="12.75">
      <c r="A1884" s="6">
        <v>44640.635416666664</v>
      </c>
      <c r="B1884" s="7">
        <v>-2068.36157226563</v>
      </c>
      <c r="C1884" s="8">
        <v>2546.8447265625</v>
      </c>
    </row>
    <row r="1885" spans="1:3" ht="12.75">
      <c r="A1885" s="6">
        <v>44640.64583333333</v>
      </c>
      <c r="B1885" s="7">
        <v>-2048.50659179688</v>
      </c>
      <c r="C1885" s="8">
        <v>2556.68139648438</v>
      </c>
    </row>
    <row r="1886" spans="1:3" ht="12.75">
      <c r="A1886" s="6">
        <v>44640.65625</v>
      </c>
      <c r="B1886" s="7">
        <v>-2094.75219726563</v>
      </c>
      <c r="C1886" s="8">
        <v>2547.10278320313</v>
      </c>
    </row>
    <row r="1887" spans="1:3" ht="12.75">
      <c r="A1887" s="6">
        <v>44640.666666666664</v>
      </c>
      <c r="B1887" s="7">
        <v>-2073.25537109375</v>
      </c>
      <c r="C1887" s="8">
        <v>2540.4345703125</v>
      </c>
    </row>
    <row r="1888" spans="1:3" ht="12.75">
      <c r="A1888" s="6">
        <v>44640.67708333333</v>
      </c>
      <c r="B1888" s="7">
        <v>-2116.3359375</v>
      </c>
      <c r="C1888" s="8">
        <v>2532.90258789063</v>
      </c>
    </row>
    <row r="1889" spans="1:3" ht="12.75">
      <c r="A1889" s="6">
        <v>44640.6875</v>
      </c>
      <c r="B1889" s="7">
        <v>-2121.43090820313</v>
      </c>
      <c r="C1889" s="8">
        <v>2526.14331054688</v>
      </c>
    </row>
    <row r="1890" spans="1:3" ht="12.75">
      <c r="A1890" s="6">
        <v>44640.697916666664</v>
      </c>
      <c r="B1890" s="7">
        <v>-2109.25537109375</v>
      </c>
      <c r="C1890" s="8">
        <v>2517.78369140625</v>
      </c>
    </row>
    <row r="1891" spans="1:3" ht="12.75">
      <c r="A1891" s="6">
        <v>44640.70833333333</v>
      </c>
      <c r="B1891" s="7">
        <v>-1971.73132324219</v>
      </c>
      <c r="C1891" s="8">
        <v>2510.49365234375</v>
      </c>
    </row>
    <row r="1892" spans="1:3" ht="12.75">
      <c r="A1892" s="6">
        <v>44640.71875</v>
      </c>
      <c r="B1892" s="7">
        <v>-1734.79821777344</v>
      </c>
      <c r="C1892" s="8">
        <v>2587.65258789063</v>
      </c>
    </row>
    <row r="1893" spans="1:3" ht="12.75">
      <c r="A1893" s="6">
        <v>44640.729166666664</v>
      </c>
      <c r="B1893" s="7">
        <v>-1600.13562011719</v>
      </c>
      <c r="C1893" s="8">
        <v>2622.7939453125</v>
      </c>
    </row>
    <row r="1894" spans="1:3" ht="12.75">
      <c r="A1894" s="6">
        <v>44640.73958333333</v>
      </c>
      <c r="B1894" s="7">
        <v>-1568.79248046875</v>
      </c>
      <c r="C1894" s="8">
        <v>2606.27880859375</v>
      </c>
    </row>
    <row r="1895" spans="1:3" ht="12.75">
      <c r="A1895" s="6">
        <v>44640.75</v>
      </c>
      <c r="B1895" s="7">
        <v>-1324.19262695313</v>
      </c>
      <c r="C1895" s="8">
        <v>2612.53247070313</v>
      </c>
    </row>
    <row r="1896" spans="1:3" ht="12.75">
      <c r="A1896" s="6">
        <v>44640.760416666664</v>
      </c>
      <c r="B1896" s="7">
        <v>-250.348770141602</v>
      </c>
      <c r="C1896" s="8">
        <v>2626.04174804688</v>
      </c>
    </row>
    <row r="1897" spans="1:3" ht="12.75">
      <c r="A1897" s="6">
        <v>44640.77083333333</v>
      </c>
      <c r="B1897" s="7">
        <v>61.4942626953125</v>
      </c>
      <c r="C1897" s="8">
        <v>2615.2578125</v>
      </c>
    </row>
    <row r="1898" spans="1:3" ht="12.75">
      <c r="A1898" s="6">
        <v>44640.78125</v>
      </c>
      <c r="B1898" s="7">
        <v>57.9109535217285</v>
      </c>
      <c r="C1898" s="8">
        <v>2608.49267578125</v>
      </c>
    </row>
    <row r="1899" spans="1:3" ht="12.75">
      <c r="A1899" s="6">
        <v>44640.791666666664</v>
      </c>
      <c r="B1899" s="7">
        <v>155.980285644531</v>
      </c>
      <c r="C1899" s="8">
        <v>2619.10498046875</v>
      </c>
    </row>
    <row r="1900" spans="1:3" ht="12.75">
      <c r="A1900" s="6">
        <v>44640.80208333333</v>
      </c>
      <c r="B1900" s="7">
        <v>249.138458251953</v>
      </c>
      <c r="C1900" s="8">
        <v>2617.4482421875</v>
      </c>
    </row>
    <row r="1901" spans="1:3" ht="12.75">
      <c r="A1901" s="6">
        <v>44640.8125</v>
      </c>
      <c r="B1901" s="7">
        <v>359.429290771484</v>
      </c>
      <c r="C1901" s="8">
        <v>2608.92333984375</v>
      </c>
    </row>
    <row r="1902" spans="1:3" ht="12.75">
      <c r="A1902" s="6">
        <v>44640.822916666664</v>
      </c>
      <c r="B1902" s="7">
        <v>347.943908691406</v>
      </c>
      <c r="C1902" s="8">
        <v>2585.77270507813</v>
      </c>
    </row>
    <row r="1903" spans="1:3" ht="12.75">
      <c r="A1903" s="6">
        <v>44640.83333333333</v>
      </c>
      <c r="B1903" s="7">
        <v>339.787780761719</v>
      </c>
      <c r="C1903" s="8">
        <v>2579.97192382813</v>
      </c>
    </row>
    <row r="1904" spans="1:3" ht="12.75">
      <c r="A1904" s="6">
        <v>44640.84375</v>
      </c>
      <c r="B1904" s="7">
        <v>76.5045013427734</v>
      </c>
      <c r="C1904" s="8">
        <v>2603.89599609375</v>
      </c>
    </row>
    <row r="1905" spans="1:3" ht="12.75">
      <c r="A1905" s="6">
        <v>44640.854166666664</v>
      </c>
      <c r="B1905" s="7">
        <v>15.8074722290039</v>
      </c>
      <c r="C1905" s="8">
        <v>2612.546875</v>
      </c>
    </row>
    <row r="1906" spans="1:3" ht="12.75">
      <c r="A1906" s="6">
        <v>44640.86458333333</v>
      </c>
      <c r="B1906" s="7">
        <v>3.11527585983276</v>
      </c>
      <c r="C1906" s="8">
        <v>2618.20043945313</v>
      </c>
    </row>
    <row r="1907" spans="1:3" ht="12.75">
      <c r="A1907" s="6">
        <v>44640.875</v>
      </c>
      <c r="B1907" s="7">
        <v>39.2959060668945</v>
      </c>
      <c r="C1907" s="8">
        <v>2652.68725585938</v>
      </c>
    </row>
    <row r="1908" spans="1:3" ht="12.75">
      <c r="A1908" s="6">
        <v>44640.885416666664</v>
      </c>
      <c r="B1908" s="7">
        <v>159.043350219727</v>
      </c>
      <c r="C1908" s="8">
        <v>2664.13427734375</v>
      </c>
    </row>
    <row r="1909" spans="1:3" ht="12.75">
      <c r="A1909" s="6">
        <v>44640.89583333333</v>
      </c>
      <c r="B1909" s="7">
        <v>276.393829345703</v>
      </c>
      <c r="C1909" s="8">
        <v>2683.63842773438</v>
      </c>
    </row>
    <row r="1910" spans="1:3" ht="12.75">
      <c r="A1910" s="6">
        <v>44640.90625</v>
      </c>
      <c r="B1910" s="7">
        <v>308.290344238281</v>
      </c>
      <c r="C1910" s="8">
        <v>2719.37036132813</v>
      </c>
    </row>
    <row r="1911" spans="1:3" ht="12.75">
      <c r="A1911" s="6">
        <v>44640.916666666664</v>
      </c>
      <c r="B1911" s="7">
        <v>344.797729492188</v>
      </c>
      <c r="C1911" s="8">
        <v>2744.26147460938</v>
      </c>
    </row>
    <row r="1912" spans="1:3" ht="12.75">
      <c r="A1912" s="6">
        <v>44640.92708333333</v>
      </c>
      <c r="B1912" s="7">
        <v>309.481079101563</v>
      </c>
      <c r="C1912" s="8">
        <v>2779.49291992188</v>
      </c>
    </row>
    <row r="1913" spans="1:3" ht="12.75">
      <c r="A1913" s="6">
        <v>44640.9375</v>
      </c>
      <c r="B1913" s="7">
        <v>247.005889892578</v>
      </c>
      <c r="C1913" s="8">
        <v>2801.12084960938</v>
      </c>
    </row>
    <row r="1914" spans="1:3" ht="12.75">
      <c r="A1914" s="6">
        <v>44640.947916666664</v>
      </c>
      <c r="B1914" s="7">
        <v>311.736358642578</v>
      </c>
      <c r="C1914" s="8">
        <v>2842.30786132813</v>
      </c>
    </row>
    <row r="1915" spans="1:3" ht="12.75">
      <c r="A1915" s="6">
        <v>44640.95833333333</v>
      </c>
      <c r="B1915" s="7">
        <v>244.470367431641</v>
      </c>
      <c r="C1915" s="8">
        <v>2831.27172851563</v>
      </c>
    </row>
    <row r="1916" spans="1:3" ht="12.75">
      <c r="A1916" s="6">
        <v>44640.96875</v>
      </c>
      <c r="B1916" s="7">
        <v>-79.8290176391602</v>
      </c>
      <c r="C1916" s="8">
        <v>2819.11181640625</v>
      </c>
    </row>
    <row r="1917" spans="1:3" ht="12.75">
      <c r="A1917" s="6">
        <v>44640.979166666664</v>
      </c>
      <c r="B1917" s="7">
        <v>-240.834609985352</v>
      </c>
      <c r="C1917" s="8">
        <v>2866.04125976563</v>
      </c>
    </row>
    <row r="1918" spans="1:3" ht="12.75">
      <c r="A1918" s="6">
        <v>44640.98958333333</v>
      </c>
      <c r="B1918" s="7">
        <v>-186.834396362305</v>
      </c>
      <c r="C1918" s="8">
        <v>2886.6357421875</v>
      </c>
    </row>
    <row r="1919" spans="1:3" ht="12.75">
      <c r="A1919" s="6">
        <v>44641</v>
      </c>
      <c r="B1919" s="7">
        <v>-74.5862350463867</v>
      </c>
      <c r="C1919" s="8">
        <v>2877.31420898438</v>
      </c>
    </row>
    <row r="1920" spans="1:3" ht="12.75">
      <c r="A1920" s="6">
        <v>44641.010416666664</v>
      </c>
      <c r="B1920" s="7">
        <v>297.271881103516</v>
      </c>
      <c r="C1920" s="8">
        <v>2779.619140625</v>
      </c>
    </row>
    <row r="1921" spans="1:3" ht="12.75">
      <c r="A1921" s="6">
        <v>44641.02083333333</v>
      </c>
      <c r="B1921" s="7">
        <v>488.352142333984</v>
      </c>
      <c r="C1921" s="8">
        <v>2736.14331054688</v>
      </c>
    </row>
    <row r="1922" spans="1:3" ht="12.75">
      <c r="A1922" s="6">
        <v>44641.03125</v>
      </c>
      <c r="B1922" s="7">
        <v>537.166870117188</v>
      </c>
      <c r="C1922" s="8">
        <v>2735.36157226563</v>
      </c>
    </row>
    <row r="1923" spans="1:3" ht="12.75">
      <c r="A1923" s="6">
        <v>44641.041666666664</v>
      </c>
      <c r="B1923" s="7">
        <v>503.211456298828</v>
      </c>
      <c r="C1923" s="8">
        <v>2756.41259765625</v>
      </c>
    </row>
    <row r="1924" spans="1:3" ht="12.75">
      <c r="A1924" s="6">
        <v>44641.05208333333</v>
      </c>
      <c r="B1924" s="7">
        <v>466.945251464844</v>
      </c>
      <c r="C1924" s="8">
        <v>2734.85327148438</v>
      </c>
    </row>
    <row r="1925" spans="1:3" ht="12.75">
      <c r="A1925" s="6">
        <v>44641.0625</v>
      </c>
      <c r="B1925" s="7">
        <v>418.554718017578</v>
      </c>
      <c r="C1925" s="8">
        <v>2784.63671875</v>
      </c>
    </row>
    <row r="1926" spans="1:3" ht="12.75">
      <c r="A1926" s="6">
        <v>44641.072916666664</v>
      </c>
      <c r="B1926" s="7">
        <v>407.847625732422</v>
      </c>
      <c r="C1926" s="8">
        <v>3061.73828125</v>
      </c>
    </row>
    <row r="1927" spans="1:3" ht="12.75">
      <c r="A1927" s="6">
        <v>44641.08333333333</v>
      </c>
      <c r="B1927" s="7">
        <v>384.679138183594</v>
      </c>
      <c r="C1927" s="8">
        <v>3054.7119140625</v>
      </c>
    </row>
    <row r="1928" spans="1:3" ht="12.75">
      <c r="A1928" s="6">
        <v>44641.09375</v>
      </c>
      <c r="B1928" s="7">
        <v>374.435363769531</v>
      </c>
      <c r="C1928" s="8">
        <v>2999.55737304688</v>
      </c>
    </row>
    <row r="1929" spans="1:3" ht="12.75">
      <c r="A1929" s="6">
        <v>44641.104166666664</v>
      </c>
      <c r="B1929" s="7">
        <v>415.979125976563</v>
      </c>
      <c r="C1929" s="8">
        <v>2996.45190429688</v>
      </c>
    </row>
    <row r="1930" spans="1:3" ht="12.75">
      <c r="A1930" s="6">
        <v>44641.11458333333</v>
      </c>
      <c r="B1930" s="7">
        <v>444.321319580078</v>
      </c>
      <c r="C1930" s="8">
        <v>2999.03466796875</v>
      </c>
    </row>
    <row r="1931" spans="1:3" ht="12.75">
      <c r="A1931" s="6">
        <v>44641.125</v>
      </c>
      <c r="B1931" s="7">
        <v>522.694091796875</v>
      </c>
      <c r="C1931" s="8">
        <v>2992.19555664063</v>
      </c>
    </row>
    <row r="1932" spans="1:3" ht="12.75">
      <c r="A1932" s="6">
        <v>44641.135416666664</v>
      </c>
      <c r="B1932" s="7">
        <v>603.13134765625</v>
      </c>
      <c r="C1932" s="8">
        <v>2973.9189453125</v>
      </c>
    </row>
    <row r="1933" spans="1:3" ht="12.75">
      <c r="A1933" s="6">
        <v>44641.14583333333</v>
      </c>
      <c r="B1933" s="7">
        <v>622.237731933594</v>
      </c>
      <c r="C1933" s="8">
        <v>2751.63500976563</v>
      </c>
    </row>
    <row r="1934" spans="1:3" ht="12.75">
      <c r="A1934" s="6">
        <v>44641.15625</v>
      </c>
      <c r="B1934" s="7">
        <v>612.8232421875</v>
      </c>
      <c r="C1934" s="8">
        <v>2733.53955078125</v>
      </c>
    </row>
    <row r="1935" spans="1:3" ht="12.75">
      <c r="A1935" s="6">
        <v>44641.166666666664</v>
      </c>
      <c r="B1935" s="7">
        <v>696.577453613281</v>
      </c>
      <c r="C1935" s="8">
        <v>2713.54614257813</v>
      </c>
    </row>
    <row r="1936" spans="1:3" ht="12.75">
      <c r="A1936" s="6">
        <v>44641.17708333333</v>
      </c>
      <c r="B1936" s="7">
        <v>728.093811035156</v>
      </c>
      <c r="C1936" s="8">
        <v>2692.55395507813</v>
      </c>
    </row>
    <row r="1937" spans="1:3" ht="12.75">
      <c r="A1937" s="6">
        <v>44641.1875</v>
      </c>
      <c r="B1937" s="7">
        <v>794.674621582031</v>
      </c>
      <c r="C1937" s="8">
        <v>2662.75903320313</v>
      </c>
    </row>
    <row r="1938" spans="1:3" ht="12.75">
      <c r="A1938" s="6">
        <v>44641.197916666664</v>
      </c>
      <c r="B1938" s="7">
        <v>764.155151367188</v>
      </c>
      <c r="C1938" s="8">
        <v>2649.21264648438</v>
      </c>
    </row>
    <row r="1939" spans="1:3" ht="12.75">
      <c r="A1939" s="6">
        <v>44641.20833333333</v>
      </c>
      <c r="B1939" s="7">
        <v>784.6455078125</v>
      </c>
      <c r="C1939" s="8">
        <v>2616.69848632813</v>
      </c>
    </row>
    <row r="1940" spans="1:3" ht="12.75">
      <c r="A1940" s="6">
        <v>44641.21875</v>
      </c>
      <c r="B1940" s="7">
        <v>1140.33508300781</v>
      </c>
      <c r="C1940" s="8">
        <v>2627.76293945313</v>
      </c>
    </row>
    <row r="1941" spans="1:3" ht="12.75">
      <c r="A1941" s="6">
        <v>44641.229166666664</v>
      </c>
      <c r="B1941" s="7">
        <v>1199.64990234375</v>
      </c>
      <c r="C1941" s="8">
        <v>2631.31372070313</v>
      </c>
    </row>
    <row r="1942" spans="1:3" ht="12.75">
      <c r="A1942" s="6">
        <v>44641.23958333333</v>
      </c>
      <c r="B1942" s="7">
        <v>1190.19274902344</v>
      </c>
      <c r="C1942" s="8">
        <v>2598.37646484375</v>
      </c>
    </row>
    <row r="1943" spans="1:3" ht="12.75">
      <c r="A1943" s="6">
        <v>44641.25</v>
      </c>
      <c r="B1943" s="7">
        <v>1189.10241699219</v>
      </c>
      <c r="C1943" s="8">
        <v>2558.96875</v>
      </c>
    </row>
    <row r="1944" spans="1:3" ht="12.75">
      <c r="A1944" s="6">
        <v>44641.260416666664</v>
      </c>
      <c r="B1944" s="7">
        <v>1462.80786132813</v>
      </c>
      <c r="C1944" s="8">
        <v>2499.82763671875</v>
      </c>
    </row>
    <row r="1945" spans="1:3" ht="12.75">
      <c r="A1945" s="6">
        <v>44641.27083333333</v>
      </c>
      <c r="B1945" s="7">
        <v>1537.30590820313</v>
      </c>
      <c r="C1945" s="8">
        <v>2455.94848632813</v>
      </c>
    </row>
    <row r="1946" spans="1:3" ht="12.75">
      <c r="A1946" s="6">
        <v>44641.28125</v>
      </c>
      <c r="B1946" s="7">
        <v>1501.9853515625</v>
      </c>
      <c r="C1946" s="8">
        <v>2422.21484375</v>
      </c>
    </row>
    <row r="1947" spans="1:3" ht="12.75">
      <c r="A1947" s="6">
        <v>44641.291666666664</v>
      </c>
      <c r="B1947" s="7">
        <v>1467.16284179688</v>
      </c>
      <c r="C1947" s="8">
        <v>2382.51147460938</v>
      </c>
    </row>
    <row r="1948" spans="1:3" ht="12.75">
      <c r="A1948" s="6">
        <v>44641.30208333333</v>
      </c>
      <c r="B1948" s="7">
        <v>1560.6171875</v>
      </c>
      <c r="C1948" s="8">
        <v>2397.89477539063</v>
      </c>
    </row>
    <row r="1949" spans="1:3" ht="12.75">
      <c r="A1949" s="6">
        <v>44641.3125</v>
      </c>
      <c r="B1949" s="7">
        <v>1482.72448730469</v>
      </c>
      <c r="C1949" s="8">
        <v>2403.82470703125</v>
      </c>
    </row>
    <row r="1950" spans="1:3" ht="12.75">
      <c r="A1950" s="6">
        <v>44641.322916666664</v>
      </c>
      <c r="B1950" s="7">
        <v>1337.40783691406</v>
      </c>
      <c r="C1950" s="8">
        <v>2387.24072265625</v>
      </c>
    </row>
    <row r="1951" spans="1:3" ht="12.75">
      <c r="A1951" s="6">
        <v>44641.33333333333</v>
      </c>
      <c r="B1951" s="7">
        <v>1053.59899902344</v>
      </c>
      <c r="C1951" s="8">
        <v>2392.16845703125</v>
      </c>
    </row>
    <row r="1952" spans="1:3" ht="12.75">
      <c r="A1952" s="6">
        <v>44641.34375</v>
      </c>
      <c r="B1952" s="7">
        <v>56.7727241516113</v>
      </c>
      <c r="C1952" s="8">
        <v>2387.02514648438</v>
      </c>
    </row>
    <row r="1953" spans="1:3" ht="12.75">
      <c r="A1953" s="6">
        <v>44641.354166666664</v>
      </c>
      <c r="B1953" s="7">
        <v>-300.391967773438</v>
      </c>
      <c r="C1953" s="8">
        <v>2377.01708984375</v>
      </c>
    </row>
    <row r="1954" spans="1:3" ht="12.75">
      <c r="A1954" s="6">
        <v>44641.36458333333</v>
      </c>
      <c r="B1954" s="7">
        <v>-363.412780761719</v>
      </c>
      <c r="C1954" s="8">
        <v>2374.31079101563</v>
      </c>
    </row>
    <row r="1955" spans="1:3" ht="12.75">
      <c r="A1955" s="6">
        <v>44641.375</v>
      </c>
      <c r="B1955" s="7">
        <v>-504.325927734375</v>
      </c>
      <c r="C1955" s="8">
        <v>2395.69360351563</v>
      </c>
    </row>
    <row r="1956" spans="1:3" ht="12.75">
      <c r="A1956" s="6">
        <v>44641.385416666664</v>
      </c>
      <c r="B1956" s="7">
        <v>-702.688110351563</v>
      </c>
      <c r="C1956" s="8">
        <v>2399.04418945313</v>
      </c>
    </row>
    <row r="1957" spans="1:3" ht="12.75">
      <c r="A1957" s="6">
        <v>44641.39583333333</v>
      </c>
      <c r="B1957" s="7">
        <v>-772.511962890625</v>
      </c>
      <c r="C1957" s="8">
        <v>2394.55444335938</v>
      </c>
    </row>
    <row r="1958" spans="1:3" ht="12.75">
      <c r="A1958" s="6">
        <v>44641.40625</v>
      </c>
      <c r="B1958" s="7">
        <v>-786.027038574219</v>
      </c>
      <c r="C1958" s="8">
        <v>2400.04638671875</v>
      </c>
    </row>
    <row r="1959" spans="1:3" ht="12.75">
      <c r="A1959" s="6">
        <v>44641.416666666664</v>
      </c>
      <c r="B1959" s="7">
        <v>-896.818237304688</v>
      </c>
      <c r="C1959" s="8">
        <v>2407.80786132813</v>
      </c>
    </row>
    <row r="1960" spans="1:3" ht="12.75">
      <c r="A1960" s="6">
        <v>44641.42708333333</v>
      </c>
      <c r="B1960" s="7">
        <v>-790.640625</v>
      </c>
      <c r="C1960" s="8">
        <v>2405.84423828125</v>
      </c>
    </row>
    <row r="1961" spans="1:3" ht="12.75">
      <c r="A1961" s="6">
        <v>44641.4375</v>
      </c>
      <c r="B1961" s="7">
        <v>-725.815307617188</v>
      </c>
      <c r="C1961" s="8">
        <v>2411.32885742188</v>
      </c>
    </row>
    <row r="1962" spans="1:3" ht="12.75">
      <c r="A1962" s="6">
        <v>44641.447916666664</v>
      </c>
      <c r="B1962" s="7">
        <v>-806.1923828125</v>
      </c>
      <c r="C1962" s="8">
        <v>2406.69677734375</v>
      </c>
    </row>
    <row r="1963" spans="1:3" ht="12.75">
      <c r="A1963" s="6">
        <v>44641.45833333333</v>
      </c>
      <c r="B1963" s="7">
        <v>-887.277160644531</v>
      </c>
      <c r="C1963" s="8">
        <v>2394.07763671875</v>
      </c>
    </row>
    <row r="1964" spans="1:3" ht="12.75">
      <c r="A1964" s="6">
        <v>44641.46875</v>
      </c>
      <c r="B1964" s="7">
        <v>-674.727355957031</v>
      </c>
      <c r="C1964" s="8">
        <v>2288.22021484375</v>
      </c>
    </row>
    <row r="1965" spans="1:3" ht="12.75">
      <c r="A1965" s="6">
        <v>44641.479166666664</v>
      </c>
      <c r="B1965" s="7">
        <v>-704.35205078125</v>
      </c>
      <c r="C1965" s="8">
        <v>2304.96899414063</v>
      </c>
    </row>
    <row r="1966" spans="1:3" ht="12.75">
      <c r="A1966" s="6">
        <v>44641.48958333333</v>
      </c>
      <c r="B1966" s="7">
        <v>-734.973571777344</v>
      </c>
      <c r="C1966" s="8">
        <v>2295.27099609375</v>
      </c>
    </row>
    <row r="1967" spans="1:3" ht="12.75">
      <c r="A1967" s="6">
        <v>44641.5</v>
      </c>
      <c r="B1967" s="7">
        <v>-743.936279296875</v>
      </c>
      <c r="C1967" s="8">
        <v>2297.83715820313</v>
      </c>
    </row>
    <row r="1968" spans="1:3" ht="12.75">
      <c r="A1968" s="6">
        <v>44641.510416666664</v>
      </c>
      <c r="B1968" s="7">
        <v>-768.651123046875</v>
      </c>
      <c r="C1968" s="8">
        <v>2295.72021484375</v>
      </c>
    </row>
    <row r="1969" spans="1:3" ht="12.75">
      <c r="A1969" s="6">
        <v>44641.52083333333</v>
      </c>
      <c r="B1969" s="7">
        <v>-703.036071777344</v>
      </c>
      <c r="C1969" s="8">
        <v>2304.98071289063</v>
      </c>
    </row>
    <row r="1970" spans="1:3" ht="12.75">
      <c r="A1970" s="6">
        <v>44641.53125</v>
      </c>
      <c r="B1970" s="7">
        <v>-707.173583984375</v>
      </c>
      <c r="C1970" s="8">
        <v>2300.560546875</v>
      </c>
    </row>
    <row r="1971" spans="1:3" ht="12.75">
      <c r="A1971" s="6">
        <v>44641.541666666664</v>
      </c>
      <c r="B1971" s="7">
        <v>-882.327270507813</v>
      </c>
      <c r="C1971" s="8">
        <v>2308.20556640625</v>
      </c>
    </row>
    <row r="1972" spans="1:3" ht="12.75">
      <c r="A1972" s="6">
        <v>44641.55208333333</v>
      </c>
      <c r="B1972" s="7">
        <v>-838.070983886719</v>
      </c>
      <c r="C1972" s="8">
        <v>2339.26147460938</v>
      </c>
    </row>
    <row r="1973" spans="1:3" ht="12.75">
      <c r="A1973" s="6">
        <v>44641.5625</v>
      </c>
      <c r="B1973" s="7">
        <v>-823.718200683594</v>
      </c>
      <c r="C1973" s="8">
        <v>2343.0634765625</v>
      </c>
    </row>
    <row r="1974" spans="1:3" ht="12.75">
      <c r="A1974" s="6">
        <v>44641.572916666664</v>
      </c>
      <c r="B1974" s="7">
        <v>-844.981689453125</v>
      </c>
      <c r="C1974" s="8">
        <v>2340.13427734375</v>
      </c>
    </row>
    <row r="1975" spans="1:3" ht="12.75">
      <c r="A1975" s="6">
        <v>44641.58333333333</v>
      </c>
      <c r="B1975" s="7">
        <v>-927.847412109375</v>
      </c>
      <c r="C1975" s="8">
        <v>2369.52954101563</v>
      </c>
    </row>
    <row r="1976" spans="1:3" ht="12.75">
      <c r="A1976" s="6">
        <v>44641.59375</v>
      </c>
      <c r="B1976" s="7">
        <v>-944.404907226563</v>
      </c>
      <c r="C1976" s="8">
        <v>2375.44873046875</v>
      </c>
    </row>
    <row r="1977" spans="1:3" ht="12.75">
      <c r="A1977" s="6">
        <v>44641.604166666664</v>
      </c>
      <c r="B1977" s="7">
        <v>-987.877868652344</v>
      </c>
      <c r="C1977" s="8">
        <v>2376.7958984375</v>
      </c>
    </row>
    <row r="1978" spans="1:3" ht="12.75">
      <c r="A1978" s="6">
        <v>44641.61458333333</v>
      </c>
      <c r="B1978" s="7">
        <v>-950.178039550781</v>
      </c>
      <c r="C1978" s="8">
        <v>2392.90649414063</v>
      </c>
    </row>
    <row r="1979" spans="1:3" ht="12.75">
      <c r="A1979" s="6">
        <v>44641.625</v>
      </c>
      <c r="B1979" s="7">
        <v>-980.825073242188</v>
      </c>
      <c r="C1979" s="8">
        <v>2412.95166015625</v>
      </c>
    </row>
    <row r="1980" spans="1:3" ht="12.75">
      <c r="A1980" s="6">
        <v>44641.635416666664</v>
      </c>
      <c r="B1980" s="7">
        <v>-1067.6962890625</v>
      </c>
      <c r="C1980" s="8">
        <v>2407.47436523438</v>
      </c>
    </row>
    <row r="1981" spans="1:3" ht="12.75">
      <c r="A1981" s="6">
        <v>44641.64583333333</v>
      </c>
      <c r="B1981" s="7">
        <v>-1044.53649902344</v>
      </c>
      <c r="C1981" s="8">
        <v>2410.59936523438</v>
      </c>
    </row>
    <row r="1982" spans="1:3" ht="12.75">
      <c r="A1982" s="6">
        <v>44641.65625</v>
      </c>
      <c r="B1982" s="7">
        <v>-1034.02661132813</v>
      </c>
      <c r="C1982" s="8">
        <v>2422.69604492188</v>
      </c>
    </row>
    <row r="1983" spans="1:3" ht="12.75">
      <c r="A1983" s="6">
        <v>44641.666666666664</v>
      </c>
      <c r="B1983" s="7">
        <v>-1040.26440429688</v>
      </c>
      <c r="C1983" s="8">
        <v>2412.24658203125</v>
      </c>
    </row>
    <row r="1984" spans="1:3" ht="12.75">
      <c r="A1984" s="6">
        <v>44641.67708333333</v>
      </c>
      <c r="B1984" s="7">
        <v>-1053.36657714844</v>
      </c>
      <c r="C1984" s="8">
        <v>2396.62646484375</v>
      </c>
    </row>
    <row r="1985" spans="1:3" ht="12.75">
      <c r="A1985" s="6">
        <v>44641.6875</v>
      </c>
      <c r="B1985" s="7">
        <v>-1029.60180664063</v>
      </c>
      <c r="C1985" s="8">
        <v>2399.29711914063</v>
      </c>
    </row>
    <row r="1986" spans="1:3" ht="12.75">
      <c r="A1986" s="6">
        <v>44641.697916666664</v>
      </c>
      <c r="B1986" s="7">
        <v>-1038.53747558594</v>
      </c>
      <c r="C1986" s="8">
        <v>2368.1650390625</v>
      </c>
    </row>
    <row r="1987" spans="1:3" ht="12.75">
      <c r="A1987" s="6">
        <v>44641.70833333333</v>
      </c>
      <c r="B1987" s="7">
        <v>-914.517822265625</v>
      </c>
      <c r="C1987" s="8">
        <v>2354.69409179688</v>
      </c>
    </row>
    <row r="1988" spans="1:3" ht="12.75">
      <c r="A1988" s="6">
        <v>44641.71875</v>
      </c>
      <c r="B1988" s="7">
        <v>-522.693298339844</v>
      </c>
      <c r="C1988" s="8">
        <v>2486.10571289063</v>
      </c>
    </row>
    <row r="1989" spans="1:3" ht="12.75">
      <c r="A1989" s="6">
        <v>44641.729166666664</v>
      </c>
      <c r="B1989" s="7">
        <v>-376.969390869141</v>
      </c>
      <c r="C1989" s="8">
        <v>2560.42919921875</v>
      </c>
    </row>
    <row r="1990" spans="1:3" ht="12.75">
      <c r="A1990" s="6">
        <v>44641.73958333333</v>
      </c>
      <c r="B1990" s="7">
        <v>-305.354064941406</v>
      </c>
      <c r="C1990" s="8">
        <v>2630.87524414063</v>
      </c>
    </row>
    <row r="1991" spans="1:3" ht="12.75">
      <c r="A1991" s="6">
        <v>44641.75</v>
      </c>
      <c r="B1991" s="7">
        <v>49.7807693481445</v>
      </c>
      <c r="C1991" s="8">
        <v>2632.88623046875</v>
      </c>
    </row>
    <row r="1992" spans="1:3" ht="12.75">
      <c r="A1992" s="6">
        <v>44641.760416666664</v>
      </c>
      <c r="B1992" s="7">
        <v>944.709594726563</v>
      </c>
      <c r="C1992" s="8">
        <v>2621.52124023438</v>
      </c>
    </row>
    <row r="1993" spans="1:3" ht="12.75">
      <c r="A1993" s="6">
        <v>44641.77083333333</v>
      </c>
      <c r="B1993" s="7">
        <v>1290.93249511719</v>
      </c>
      <c r="C1993" s="8">
        <v>2609.50854492188</v>
      </c>
    </row>
    <row r="1994" spans="1:3" ht="12.75">
      <c r="A1994" s="6">
        <v>44641.78125</v>
      </c>
      <c r="B1994" s="7">
        <v>1262.37353515625</v>
      </c>
      <c r="C1994" s="8">
        <v>2674.95434570313</v>
      </c>
    </row>
    <row r="1995" spans="1:3" ht="12.75">
      <c r="A1995" s="6">
        <v>44641.791666666664</v>
      </c>
      <c r="B1995" s="7">
        <v>1270.98937988281</v>
      </c>
      <c r="C1995" s="8">
        <v>2698.77685546875</v>
      </c>
    </row>
    <row r="1996" spans="1:3" ht="12.75">
      <c r="A1996" s="6">
        <v>44641.80208333333</v>
      </c>
      <c r="B1996" s="7">
        <v>1420.49731445313</v>
      </c>
      <c r="C1996" s="8">
        <v>2693.65112304688</v>
      </c>
    </row>
    <row r="1997" spans="1:3" ht="12.75">
      <c r="A1997" s="6">
        <v>44641.8125</v>
      </c>
      <c r="B1997" s="7">
        <v>1410.53051757813</v>
      </c>
      <c r="C1997" s="8">
        <v>2690.33935546875</v>
      </c>
    </row>
    <row r="1998" spans="1:3" ht="12.75">
      <c r="A1998" s="6">
        <v>44641.822916666664</v>
      </c>
      <c r="B1998" s="7">
        <v>1407.6103515625</v>
      </c>
      <c r="C1998" s="8">
        <v>2629.24755859375</v>
      </c>
    </row>
    <row r="1999" spans="1:3" ht="12.75">
      <c r="A1999" s="6">
        <v>44641.83333333333</v>
      </c>
      <c r="B1999" s="7">
        <v>1408.28100585938</v>
      </c>
      <c r="C1999" s="8">
        <v>2623.04370117188</v>
      </c>
    </row>
    <row r="2000" spans="1:3" ht="12.75">
      <c r="A2000" s="6">
        <v>44641.84375</v>
      </c>
      <c r="B2000" s="7">
        <v>1367.77941894531</v>
      </c>
      <c r="C2000" s="8">
        <v>2696.05615234375</v>
      </c>
    </row>
    <row r="2001" spans="1:3" ht="12.75">
      <c r="A2001" s="6">
        <v>44641.854166666664</v>
      </c>
      <c r="B2001" s="7">
        <v>1307.80053710938</v>
      </c>
      <c r="C2001" s="8">
        <v>2656.38061523438</v>
      </c>
    </row>
    <row r="2002" spans="1:3" ht="12.75">
      <c r="A2002" s="6">
        <v>44641.86458333333</v>
      </c>
      <c r="B2002" s="7">
        <v>1365.88439941406</v>
      </c>
      <c r="C2002" s="8">
        <v>2674.36987304688</v>
      </c>
    </row>
    <row r="2003" spans="1:3" ht="12.75">
      <c r="A2003" s="6">
        <v>44641.875</v>
      </c>
      <c r="B2003" s="7">
        <v>1306.83996582031</v>
      </c>
      <c r="C2003" s="8">
        <v>2693.97045898438</v>
      </c>
    </row>
    <row r="2004" spans="1:3" ht="12.75">
      <c r="A2004" s="6">
        <v>44641.885416666664</v>
      </c>
      <c r="B2004" s="7">
        <v>1100.10693359375</v>
      </c>
      <c r="C2004" s="8">
        <v>2632.89135742188</v>
      </c>
    </row>
    <row r="2005" spans="1:3" ht="12.75">
      <c r="A2005" s="6">
        <v>44641.89583333333</v>
      </c>
      <c r="B2005" s="7">
        <v>1107.06030273438</v>
      </c>
      <c r="C2005" s="8">
        <v>2621.38818359375</v>
      </c>
    </row>
    <row r="2006" spans="1:3" ht="12.75">
      <c r="A2006" s="6">
        <v>44641.90625</v>
      </c>
      <c r="B2006" s="7">
        <v>1027.88403320313</v>
      </c>
      <c r="C2006" s="8">
        <v>2649.66186523438</v>
      </c>
    </row>
    <row r="2007" spans="1:3" ht="12.75">
      <c r="A2007" s="6">
        <v>44641.916666666664</v>
      </c>
      <c r="B2007" s="7">
        <v>948.87109375</v>
      </c>
      <c r="C2007" s="8">
        <v>2683.83544921875</v>
      </c>
    </row>
    <row r="2008" spans="1:3" ht="12.75">
      <c r="A2008" s="6">
        <v>44641.92708333333</v>
      </c>
      <c r="B2008" s="7">
        <v>1071.11047363281</v>
      </c>
      <c r="C2008" s="8">
        <v>2749.86572265625</v>
      </c>
    </row>
    <row r="2009" spans="1:3" ht="12.75">
      <c r="A2009" s="6">
        <v>44641.9375</v>
      </c>
      <c r="B2009" s="7">
        <v>958.867431640625</v>
      </c>
      <c r="C2009" s="8">
        <v>2784.56127929688</v>
      </c>
    </row>
    <row r="2010" spans="1:3" ht="12.75">
      <c r="A2010" s="6">
        <v>44641.947916666664</v>
      </c>
      <c r="B2010" s="7">
        <v>985.691284179688</v>
      </c>
      <c r="C2010" s="8">
        <v>2823.84692382813</v>
      </c>
    </row>
    <row r="2011" spans="1:3" ht="12.75">
      <c r="A2011" s="6">
        <v>44641.95833333333</v>
      </c>
      <c r="B2011" s="7">
        <v>961.483642578125</v>
      </c>
      <c r="C2011" s="8">
        <v>2858.76831054688</v>
      </c>
    </row>
    <row r="2012" spans="1:3" ht="12.75">
      <c r="A2012" s="6">
        <v>44641.96875</v>
      </c>
      <c r="B2012" s="7">
        <v>790.427917480469</v>
      </c>
      <c r="C2012" s="8">
        <v>2918.76782226563</v>
      </c>
    </row>
    <row r="2013" spans="1:3" ht="12.75">
      <c r="A2013" s="6">
        <v>44641.979166666664</v>
      </c>
      <c r="B2013" s="7">
        <v>662.334289550781</v>
      </c>
      <c r="C2013" s="8">
        <v>2947.66625976563</v>
      </c>
    </row>
    <row r="2014" spans="1:3" ht="12.75">
      <c r="A2014" s="6">
        <v>44641.98958333333</v>
      </c>
      <c r="B2014" s="7">
        <v>725.1142578125</v>
      </c>
      <c r="C2014" s="8">
        <v>2973.45874023438</v>
      </c>
    </row>
    <row r="2015" spans="1:3" ht="12.75">
      <c r="A2015" s="6">
        <v>44642</v>
      </c>
      <c r="B2015" s="7">
        <v>685.326171875</v>
      </c>
      <c r="C2015" s="8">
        <v>2994.80688476563</v>
      </c>
    </row>
    <row r="2016" spans="1:3" ht="12.75">
      <c r="A2016" s="6">
        <v>44642.010416666664</v>
      </c>
      <c r="B2016" s="7">
        <v>179.951019287109</v>
      </c>
      <c r="C2016" s="8">
        <v>3002.83715820313</v>
      </c>
    </row>
    <row r="2017" spans="1:3" ht="12.75">
      <c r="A2017" s="6">
        <v>44642.02083333333</v>
      </c>
      <c r="B2017" s="7">
        <v>-10.3590421676636</v>
      </c>
      <c r="C2017" s="8">
        <v>3026.19750976563</v>
      </c>
    </row>
    <row r="2018" spans="1:3" ht="12.75">
      <c r="A2018" s="6">
        <v>44642.03125</v>
      </c>
      <c r="B2018" s="7">
        <v>38.934871673584</v>
      </c>
      <c r="C2018" s="8">
        <v>3054.94262695313</v>
      </c>
    </row>
    <row r="2019" spans="1:3" ht="12.75">
      <c r="A2019" s="6">
        <v>44642.041666666664</v>
      </c>
      <c r="B2019" s="7">
        <v>29.6527767181396</v>
      </c>
      <c r="C2019" s="8">
        <v>3074.53442382813</v>
      </c>
    </row>
    <row r="2020" spans="1:3" ht="12.75">
      <c r="A2020" s="6">
        <v>44642.05208333333</v>
      </c>
      <c r="B2020" s="7">
        <v>-5.20351266860962</v>
      </c>
      <c r="C2020" s="8">
        <v>3082.96069335938</v>
      </c>
    </row>
    <row r="2021" spans="1:3" ht="12.75">
      <c r="A2021" s="6">
        <v>44642.0625</v>
      </c>
      <c r="B2021" s="7">
        <v>-20.6354370117188</v>
      </c>
      <c r="C2021" s="8">
        <v>3087.72021484375</v>
      </c>
    </row>
    <row r="2022" spans="1:3" ht="12.75">
      <c r="A2022" s="6">
        <v>44642.072916666664</v>
      </c>
      <c r="B2022" s="7">
        <v>-71.3733978271484</v>
      </c>
      <c r="C2022" s="8">
        <v>3115.45288085938</v>
      </c>
    </row>
    <row r="2023" spans="1:3" ht="12.75">
      <c r="A2023" s="6">
        <v>44642.08333333333</v>
      </c>
      <c r="B2023" s="7">
        <v>-30.05100440979</v>
      </c>
      <c r="C2023" s="8">
        <v>3115.85595703125</v>
      </c>
    </row>
    <row r="2024" spans="1:3" ht="12.75">
      <c r="A2024" s="6">
        <v>44642.09375</v>
      </c>
      <c r="B2024" s="7">
        <v>35.3138236999512</v>
      </c>
      <c r="C2024" s="8">
        <v>3122.29907226563</v>
      </c>
    </row>
    <row r="2025" spans="1:3" ht="12.75">
      <c r="A2025" s="6">
        <v>44642.104166666664</v>
      </c>
      <c r="B2025" s="7">
        <v>62.7039451599121</v>
      </c>
      <c r="C2025" s="8">
        <v>3130.2392578125</v>
      </c>
    </row>
    <row r="2026" spans="1:3" ht="12.75">
      <c r="A2026" s="6">
        <v>44642.11458333333</v>
      </c>
      <c r="B2026" s="7">
        <v>70.9789886474609</v>
      </c>
      <c r="C2026" s="8">
        <v>3132.92993164063</v>
      </c>
    </row>
    <row r="2027" spans="1:3" ht="12.75">
      <c r="A2027" s="6">
        <v>44642.125</v>
      </c>
      <c r="B2027" s="7">
        <v>76.8821258544922</v>
      </c>
      <c r="C2027" s="8">
        <v>3131.50830078125</v>
      </c>
    </row>
    <row r="2028" spans="1:3" ht="12.75">
      <c r="A2028" s="6">
        <v>44642.135416666664</v>
      </c>
      <c r="B2028" s="7">
        <v>32.6400108337402</v>
      </c>
      <c r="C2028" s="8">
        <v>3128.41088867188</v>
      </c>
    </row>
    <row r="2029" spans="1:3" ht="12.75">
      <c r="A2029" s="6">
        <v>44642.14583333333</v>
      </c>
      <c r="B2029" s="7">
        <v>-6.77210235595703</v>
      </c>
      <c r="C2029" s="8">
        <v>3127.85498046875</v>
      </c>
    </row>
    <row r="2030" spans="1:3" ht="12.75">
      <c r="A2030" s="6">
        <v>44642.15625</v>
      </c>
      <c r="B2030" s="7">
        <v>-7.05998706817627</v>
      </c>
      <c r="C2030" s="8">
        <v>3128.6669921875</v>
      </c>
    </row>
    <row r="2031" spans="1:3" ht="12.75">
      <c r="A2031" s="6">
        <v>44642.166666666664</v>
      </c>
      <c r="B2031" s="7">
        <v>-33.9126815795898</v>
      </c>
      <c r="C2031" s="8">
        <v>3121.19091796875</v>
      </c>
    </row>
    <row r="2032" spans="1:3" ht="12.75">
      <c r="A2032" s="6">
        <v>44642.17708333333</v>
      </c>
      <c r="B2032" s="7">
        <v>55.0649642944336</v>
      </c>
      <c r="C2032" s="8">
        <v>3107.73999023438</v>
      </c>
    </row>
    <row r="2033" spans="1:3" ht="12.75">
      <c r="A2033" s="6">
        <v>44642.1875</v>
      </c>
      <c r="B2033" s="7">
        <v>81.3206405639648</v>
      </c>
      <c r="C2033" s="8">
        <v>3068.19921875</v>
      </c>
    </row>
    <row r="2034" spans="1:3" ht="12.75">
      <c r="A2034" s="6">
        <v>44642.197916666664</v>
      </c>
      <c r="B2034" s="7">
        <v>73.2322158813477</v>
      </c>
      <c r="C2034" s="8">
        <v>3038.97827148438</v>
      </c>
    </row>
    <row r="2035" spans="1:3" ht="12.75">
      <c r="A2035" s="6">
        <v>44642.20833333333</v>
      </c>
      <c r="B2035" s="7">
        <v>170.442840576172</v>
      </c>
      <c r="C2035" s="8">
        <v>3012.4453125</v>
      </c>
    </row>
    <row r="2036" spans="1:3" ht="12.75">
      <c r="A2036" s="6">
        <v>44642.21875</v>
      </c>
      <c r="B2036" s="7">
        <v>574.199340820313</v>
      </c>
      <c r="C2036" s="8">
        <v>2975.4873046875</v>
      </c>
    </row>
    <row r="2037" spans="1:3" ht="12.75">
      <c r="A2037" s="6">
        <v>44642.229166666664</v>
      </c>
      <c r="B2037" s="7">
        <v>761.899169921875</v>
      </c>
      <c r="C2037" s="8">
        <v>2935.76293945313</v>
      </c>
    </row>
    <row r="2038" spans="1:3" ht="12.75">
      <c r="A2038" s="6">
        <v>44642.23958333333</v>
      </c>
      <c r="B2038" s="7">
        <v>772.952392578125</v>
      </c>
      <c r="C2038" s="8">
        <v>2890.05517578125</v>
      </c>
    </row>
    <row r="2039" spans="1:3" ht="12.75">
      <c r="A2039" s="6">
        <v>44642.25</v>
      </c>
      <c r="B2039" s="7">
        <v>887.903869628906</v>
      </c>
      <c r="C2039" s="8">
        <v>2851.4892578125</v>
      </c>
    </row>
    <row r="2040" spans="1:3" ht="12.75">
      <c r="A2040" s="6">
        <v>44642.260416666664</v>
      </c>
      <c r="B2040" s="7">
        <v>916.783630371094</v>
      </c>
      <c r="C2040" s="8">
        <v>2765.69750976563</v>
      </c>
    </row>
    <row r="2041" spans="1:3" ht="12.75">
      <c r="A2041" s="6">
        <v>44642.27083333333</v>
      </c>
      <c r="B2041" s="7">
        <v>931.081298828125</v>
      </c>
      <c r="C2041" s="8">
        <v>2676.89916992188</v>
      </c>
    </row>
    <row r="2042" spans="1:3" ht="12.75">
      <c r="A2042" s="6">
        <v>44642.28125</v>
      </c>
      <c r="B2042" s="7">
        <v>910.571350097656</v>
      </c>
      <c r="C2042" s="8">
        <v>2608.77465820313</v>
      </c>
    </row>
    <row r="2043" spans="1:3" ht="12.75">
      <c r="A2043" s="6">
        <v>44642.291666666664</v>
      </c>
      <c r="B2043" s="7">
        <v>859.904235839844</v>
      </c>
      <c r="C2043" s="8">
        <v>2571.97509765625</v>
      </c>
    </row>
    <row r="2044" spans="1:3" ht="12.75">
      <c r="A2044" s="6">
        <v>44642.30208333333</v>
      </c>
      <c r="B2044" s="7">
        <v>674.286071777344</v>
      </c>
      <c r="C2044" s="8">
        <v>2529.2529296875</v>
      </c>
    </row>
    <row r="2045" spans="1:3" ht="12.75">
      <c r="A2045" s="6">
        <v>44642.3125</v>
      </c>
      <c r="B2045" s="7">
        <v>521.445678710938</v>
      </c>
      <c r="C2045" s="8">
        <v>2490.82495117188</v>
      </c>
    </row>
    <row r="2046" spans="1:3" ht="12.75">
      <c r="A2046" s="6">
        <v>44642.322916666664</v>
      </c>
      <c r="B2046" s="7">
        <v>447.047760009766</v>
      </c>
      <c r="C2046" s="8">
        <v>2463.86987304688</v>
      </c>
    </row>
    <row r="2047" spans="1:3" ht="12.75">
      <c r="A2047" s="6">
        <v>44642.33333333333</v>
      </c>
      <c r="B2047" s="7">
        <v>104.403678894043</v>
      </c>
      <c r="C2047" s="8">
        <v>2472.00854492188</v>
      </c>
    </row>
    <row r="2048" spans="1:3" ht="12.75">
      <c r="A2048" s="6">
        <v>44642.34375</v>
      </c>
      <c r="B2048" s="7">
        <v>-599.557556152344</v>
      </c>
      <c r="C2048" s="8">
        <v>2464.68798828125</v>
      </c>
    </row>
    <row r="2049" spans="1:3" ht="12.75">
      <c r="A2049" s="6">
        <v>44642.354166666664</v>
      </c>
      <c r="B2049" s="7">
        <v>-990.479431152344</v>
      </c>
      <c r="C2049" s="8">
        <v>2464.34838867188</v>
      </c>
    </row>
    <row r="2050" spans="1:3" ht="12.75">
      <c r="A2050" s="6">
        <v>44642.36458333333</v>
      </c>
      <c r="B2050" s="7">
        <v>-1092.20788574219</v>
      </c>
      <c r="C2050" s="8">
        <v>2469.62817382813</v>
      </c>
    </row>
    <row r="2051" spans="1:3" ht="12.75">
      <c r="A2051" s="6">
        <v>44642.375</v>
      </c>
      <c r="B2051" s="7">
        <v>-1152.33117675781</v>
      </c>
      <c r="C2051" s="8">
        <v>2468.619140625</v>
      </c>
    </row>
    <row r="2052" spans="1:3" ht="12.75">
      <c r="A2052" s="6">
        <v>44642.385416666664</v>
      </c>
      <c r="B2052" s="7">
        <v>-1142.61218261719</v>
      </c>
      <c r="C2052" s="8">
        <v>2469.5615234375</v>
      </c>
    </row>
    <row r="2053" spans="1:3" ht="12.75">
      <c r="A2053" s="6">
        <v>44642.39583333333</v>
      </c>
      <c r="B2053" s="7">
        <v>-1235.35327148438</v>
      </c>
      <c r="C2053" s="8">
        <v>2466.29711914063</v>
      </c>
    </row>
    <row r="2054" spans="1:3" ht="12.75">
      <c r="A2054" s="6">
        <v>44642.40625</v>
      </c>
      <c r="B2054" s="7">
        <v>-1300.83569335938</v>
      </c>
      <c r="C2054" s="8">
        <v>2476.61547851563</v>
      </c>
    </row>
    <row r="2055" spans="1:3" ht="12.75">
      <c r="A2055" s="6">
        <v>44642.416666666664</v>
      </c>
      <c r="B2055" s="7">
        <v>-1392.38745117188</v>
      </c>
      <c r="C2055" s="8">
        <v>2471.12158203125</v>
      </c>
    </row>
    <row r="2056" spans="1:3" ht="12.75">
      <c r="A2056" s="6">
        <v>44642.42708333333</v>
      </c>
      <c r="B2056" s="7">
        <v>-1354.69848632813</v>
      </c>
      <c r="C2056" s="8">
        <v>2462.03393554688</v>
      </c>
    </row>
    <row r="2057" spans="1:3" ht="12.75">
      <c r="A2057" s="6">
        <v>44642.4375</v>
      </c>
      <c r="B2057" s="7">
        <v>-1332.34912109375</v>
      </c>
      <c r="C2057" s="8">
        <v>2464.92016601563</v>
      </c>
    </row>
    <row r="2058" spans="1:3" ht="12.75">
      <c r="A2058" s="6">
        <v>44642.447916666664</v>
      </c>
      <c r="B2058" s="7">
        <v>-1383.39526367188</v>
      </c>
      <c r="C2058" s="8">
        <v>2466.34912109375</v>
      </c>
    </row>
    <row r="2059" spans="1:3" ht="12.75">
      <c r="A2059" s="6">
        <v>44642.45833333333</v>
      </c>
      <c r="B2059" s="7">
        <v>-1368.81481933594</v>
      </c>
      <c r="C2059" s="8">
        <v>2443.51440429688</v>
      </c>
    </row>
    <row r="2060" spans="1:3" ht="12.75">
      <c r="A2060" s="6">
        <v>44642.46875</v>
      </c>
      <c r="B2060" s="7">
        <v>-1217.38256835938</v>
      </c>
      <c r="C2060" s="8">
        <v>2446.22900390625</v>
      </c>
    </row>
    <row r="2061" spans="1:3" ht="12.75">
      <c r="A2061" s="6">
        <v>44642.479166666664</v>
      </c>
      <c r="B2061" s="7">
        <v>-1178.8037109375</v>
      </c>
      <c r="C2061" s="8">
        <v>2459.13525390625</v>
      </c>
    </row>
    <row r="2062" spans="1:3" ht="12.75">
      <c r="A2062" s="6">
        <v>44642.48958333333</v>
      </c>
      <c r="B2062" s="7">
        <v>-1211.38623046875</v>
      </c>
      <c r="C2062" s="8">
        <v>2464.4619140625</v>
      </c>
    </row>
    <row r="2063" spans="1:3" ht="12.75">
      <c r="A2063" s="6">
        <v>44642.5</v>
      </c>
      <c r="B2063" s="7">
        <v>-1180.00280761719</v>
      </c>
      <c r="C2063" s="8">
        <v>2405.89331054688</v>
      </c>
    </row>
    <row r="2064" spans="1:3" ht="12.75">
      <c r="A2064" s="6">
        <v>44642.510416666664</v>
      </c>
      <c r="B2064" s="7">
        <v>-1246.55554199219</v>
      </c>
      <c r="C2064" s="8">
        <v>2317.10595703125</v>
      </c>
    </row>
    <row r="2065" spans="1:3" ht="12.75">
      <c r="A2065" s="6">
        <v>44642.52083333333</v>
      </c>
      <c r="B2065" s="7">
        <v>-1225.60925292969</v>
      </c>
      <c r="C2065" s="8">
        <v>2328.6630859375</v>
      </c>
    </row>
    <row r="2066" spans="1:3" ht="12.75">
      <c r="A2066" s="6">
        <v>44642.53125</v>
      </c>
      <c r="B2066" s="7">
        <v>-1189.10534667969</v>
      </c>
      <c r="C2066" s="8">
        <v>2311.935546875</v>
      </c>
    </row>
    <row r="2067" spans="1:3" ht="12.75">
      <c r="A2067" s="6">
        <v>44642.541666666664</v>
      </c>
      <c r="B2067" s="7">
        <v>-1165.61267089844</v>
      </c>
      <c r="C2067" s="8">
        <v>2310.28369140625</v>
      </c>
    </row>
    <row r="2068" spans="1:3" ht="12.75">
      <c r="A2068" s="6">
        <v>44642.55208333333</v>
      </c>
      <c r="B2068" s="7">
        <v>-962.5380859375</v>
      </c>
      <c r="C2068" s="8">
        <v>2325.36669921875</v>
      </c>
    </row>
    <row r="2069" spans="1:3" ht="12.75">
      <c r="A2069" s="6">
        <v>44642.5625</v>
      </c>
      <c r="B2069" s="7">
        <v>-900.4365234375</v>
      </c>
      <c r="C2069" s="8">
        <v>2339.83569335938</v>
      </c>
    </row>
    <row r="2070" spans="1:3" ht="12.75">
      <c r="A2070" s="6">
        <v>44642.572916666664</v>
      </c>
      <c r="B2070" s="7">
        <v>-848.373352050781</v>
      </c>
      <c r="C2070" s="8">
        <v>2357.78540039063</v>
      </c>
    </row>
    <row r="2071" spans="1:3" ht="12.75">
      <c r="A2071" s="6">
        <v>44642.58333333333</v>
      </c>
      <c r="B2071" s="7">
        <v>-837.28759765625</v>
      </c>
      <c r="C2071" s="8">
        <v>2357.55859375</v>
      </c>
    </row>
    <row r="2072" spans="1:3" ht="12.75">
      <c r="A2072" s="6">
        <v>44642.59375</v>
      </c>
      <c r="B2072" s="7">
        <v>-851.37060546875</v>
      </c>
      <c r="C2072" s="8">
        <v>2386.32568359375</v>
      </c>
    </row>
    <row r="2073" spans="1:3" ht="12.75">
      <c r="A2073" s="6">
        <v>44642.604166666664</v>
      </c>
      <c r="B2073" s="7">
        <v>-864.733947753906</v>
      </c>
      <c r="C2073" s="8">
        <v>2386.25463867188</v>
      </c>
    </row>
    <row r="2074" spans="1:3" ht="12.75">
      <c r="A2074" s="6">
        <v>44642.61458333333</v>
      </c>
      <c r="B2074" s="7">
        <v>-875.715881347656</v>
      </c>
      <c r="C2074" s="8">
        <v>2380.16088867188</v>
      </c>
    </row>
    <row r="2075" spans="1:3" ht="12.75">
      <c r="A2075" s="6">
        <v>44642.625</v>
      </c>
      <c r="B2075" s="7">
        <v>-922.272277832031</v>
      </c>
      <c r="C2075" s="8">
        <v>2444.30834960938</v>
      </c>
    </row>
    <row r="2076" spans="1:3" ht="12.75">
      <c r="A2076" s="6">
        <v>44642.635416666664</v>
      </c>
      <c r="B2076" s="7">
        <v>-1083.11877441406</v>
      </c>
      <c r="C2076" s="8">
        <v>2476.47705078125</v>
      </c>
    </row>
    <row r="2077" spans="1:3" ht="12.75">
      <c r="A2077" s="6">
        <v>44642.64583333333</v>
      </c>
      <c r="B2077" s="7">
        <v>-1095.07653808594</v>
      </c>
      <c r="C2077" s="8">
        <v>2452.20166015625</v>
      </c>
    </row>
    <row r="2078" spans="1:3" ht="12.75">
      <c r="A2078" s="6">
        <v>44642.65625</v>
      </c>
      <c r="B2078" s="7">
        <v>-1071.6494140625</v>
      </c>
      <c r="C2078" s="8">
        <v>2454.22412109375</v>
      </c>
    </row>
    <row r="2079" spans="1:3" ht="12.75">
      <c r="A2079" s="6">
        <v>44642.666666666664</v>
      </c>
      <c r="B2079" s="7">
        <v>-1072.84240722656</v>
      </c>
      <c r="C2079" s="8">
        <v>2467.35522460938</v>
      </c>
    </row>
    <row r="2080" spans="1:3" ht="12.75">
      <c r="A2080" s="6">
        <v>44642.67708333333</v>
      </c>
      <c r="B2080" s="7">
        <v>-1147.92956542969</v>
      </c>
      <c r="C2080" s="8">
        <v>2457.49096679688</v>
      </c>
    </row>
    <row r="2081" spans="1:3" ht="12.75">
      <c r="A2081" s="6">
        <v>44642.6875</v>
      </c>
      <c r="B2081" s="7">
        <v>-1108.22692871094</v>
      </c>
      <c r="C2081" s="8">
        <v>2450.59814453125</v>
      </c>
    </row>
    <row r="2082" spans="1:3" ht="12.75">
      <c r="A2082" s="6">
        <v>44642.697916666664</v>
      </c>
      <c r="B2082" s="7">
        <v>-1057.64025878906</v>
      </c>
      <c r="C2082" s="8">
        <v>2436.6650390625</v>
      </c>
    </row>
    <row r="2083" spans="1:3" ht="12.75">
      <c r="A2083" s="6">
        <v>44642.70833333333</v>
      </c>
      <c r="B2083" s="7">
        <v>-981.877868652344</v>
      </c>
      <c r="C2083" s="8">
        <v>2457.09741210938</v>
      </c>
    </row>
    <row r="2084" spans="1:3" ht="12.75">
      <c r="A2084" s="6">
        <v>44642.71875</v>
      </c>
      <c r="B2084" s="7">
        <v>-466.993408203125</v>
      </c>
      <c r="C2084" s="8">
        <v>2429.93188476563</v>
      </c>
    </row>
    <row r="2085" spans="1:3" ht="12.75">
      <c r="A2085" s="6">
        <v>44642.729166666664</v>
      </c>
      <c r="B2085" s="7">
        <v>-164.483810424805</v>
      </c>
      <c r="C2085" s="8">
        <v>2438.24267578125</v>
      </c>
    </row>
    <row r="2086" spans="1:3" ht="12.75">
      <c r="A2086" s="6">
        <v>44642.73958333333</v>
      </c>
      <c r="B2086" s="7">
        <v>-107.887954711914</v>
      </c>
      <c r="C2086" s="8">
        <v>2408.30786132813</v>
      </c>
    </row>
    <row r="2087" spans="1:3" ht="12.75">
      <c r="A2087" s="6">
        <v>44642.75</v>
      </c>
      <c r="B2087" s="7">
        <v>261.321624755859</v>
      </c>
      <c r="C2087" s="8">
        <v>2379.13452148438</v>
      </c>
    </row>
    <row r="2088" spans="1:3" ht="12.75">
      <c r="A2088" s="6">
        <v>44642.760416666664</v>
      </c>
      <c r="B2088" s="7">
        <v>972.100708007813</v>
      </c>
      <c r="C2088" s="8">
        <v>2409.0537109375</v>
      </c>
    </row>
    <row r="2089" spans="1:3" ht="12.75">
      <c r="A2089" s="6">
        <v>44642.77083333333</v>
      </c>
      <c r="B2089" s="7">
        <v>1261.55981445313</v>
      </c>
      <c r="C2089" s="8">
        <v>2414.25024414063</v>
      </c>
    </row>
    <row r="2090" spans="1:3" ht="12.75">
      <c r="A2090" s="6">
        <v>44642.78125</v>
      </c>
      <c r="B2090" s="7">
        <v>1318.88024902344</v>
      </c>
      <c r="C2090" s="8">
        <v>2472.18676757813</v>
      </c>
    </row>
    <row r="2091" spans="1:3" ht="12.75">
      <c r="A2091" s="6">
        <v>44642.791666666664</v>
      </c>
      <c r="B2091" s="7">
        <v>1245.80322265625</v>
      </c>
      <c r="C2091" s="8">
        <v>2521.97680664063</v>
      </c>
    </row>
    <row r="2092" spans="1:3" ht="12.75">
      <c r="A2092" s="6">
        <v>44642.80208333333</v>
      </c>
      <c r="B2092" s="7">
        <v>1185.00207519531</v>
      </c>
      <c r="C2092" s="8">
        <v>2533.0390625</v>
      </c>
    </row>
    <row r="2093" spans="1:3" ht="12.75">
      <c r="A2093" s="6">
        <v>44642.8125</v>
      </c>
      <c r="B2093" s="7">
        <v>1167.91979980469</v>
      </c>
      <c r="C2093" s="8">
        <v>2533.7978515625</v>
      </c>
    </row>
    <row r="2094" spans="1:3" ht="12.75">
      <c r="A2094" s="6">
        <v>44642.822916666664</v>
      </c>
      <c r="B2094" s="7">
        <v>1197.71020507813</v>
      </c>
      <c r="C2094" s="8">
        <v>2521.08251953125</v>
      </c>
    </row>
    <row r="2095" spans="1:3" ht="12.75">
      <c r="A2095" s="6">
        <v>44642.83333333333</v>
      </c>
      <c r="B2095" s="7">
        <v>1282.82543945313</v>
      </c>
      <c r="C2095" s="8">
        <v>2518.93237304688</v>
      </c>
    </row>
    <row r="2096" spans="1:3" ht="12.75">
      <c r="A2096" s="6">
        <v>44642.84375</v>
      </c>
      <c r="B2096" s="7">
        <v>1420.02612304688</v>
      </c>
      <c r="C2096" s="8">
        <v>2520.46435546875</v>
      </c>
    </row>
    <row r="2097" spans="1:3" ht="12.75">
      <c r="A2097" s="6">
        <v>44642.854166666664</v>
      </c>
      <c r="B2097" s="7">
        <v>1452.79699707031</v>
      </c>
      <c r="C2097" s="8">
        <v>2542.9306640625</v>
      </c>
    </row>
    <row r="2098" spans="1:3" ht="12.75">
      <c r="A2098" s="6">
        <v>44642.86458333333</v>
      </c>
      <c r="B2098" s="7">
        <v>1406.00708007813</v>
      </c>
      <c r="C2098" s="8">
        <v>2575.85034179688</v>
      </c>
    </row>
    <row r="2099" spans="1:3" ht="12.75">
      <c r="A2099" s="6">
        <v>44642.875</v>
      </c>
      <c r="B2099" s="7">
        <v>1358.17358398438</v>
      </c>
      <c r="C2099" s="8">
        <v>2540.73901367188</v>
      </c>
    </row>
    <row r="2100" spans="1:3" ht="12.75">
      <c r="A2100" s="6">
        <v>44642.885416666664</v>
      </c>
      <c r="B2100" s="7">
        <v>1029.62866210938</v>
      </c>
      <c r="C2100" s="8">
        <v>2576.7392578125</v>
      </c>
    </row>
    <row r="2101" spans="1:3" ht="12.75">
      <c r="A2101" s="6">
        <v>44642.89583333333</v>
      </c>
      <c r="B2101" s="7">
        <v>841.268432617188</v>
      </c>
      <c r="C2101" s="8">
        <v>2612.42700195313</v>
      </c>
    </row>
    <row r="2102" spans="1:3" ht="12.75">
      <c r="A2102" s="6">
        <v>44642.90625</v>
      </c>
      <c r="B2102" s="7">
        <v>908.992431640625</v>
      </c>
      <c r="C2102" s="8">
        <v>2682.892578125</v>
      </c>
    </row>
    <row r="2103" spans="1:3" ht="12.75">
      <c r="A2103" s="6">
        <v>44642.916666666664</v>
      </c>
      <c r="B2103" s="7">
        <v>888.721069335938</v>
      </c>
      <c r="C2103" s="8">
        <v>2722.35375976563</v>
      </c>
    </row>
    <row r="2104" spans="1:3" ht="12.75">
      <c r="A2104" s="6">
        <v>44642.92708333333</v>
      </c>
      <c r="B2104" s="7">
        <v>791.680725097656</v>
      </c>
      <c r="C2104" s="8">
        <v>2819.47192382813</v>
      </c>
    </row>
    <row r="2105" spans="1:3" ht="12.75">
      <c r="A2105" s="6">
        <v>44642.9375</v>
      </c>
      <c r="B2105" s="7">
        <v>768.9140625</v>
      </c>
      <c r="C2105" s="8">
        <v>2893.99096679688</v>
      </c>
    </row>
    <row r="2106" spans="1:3" ht="12.75">
      <c r="A2106" s="6">
        <v>44642.947916666664</v>
      </c>
      <c r="B2106" s="7">
        <v>815.548767089844</v>
      </c>
      <c r="C2106" s="8">
        <v>2933.552734375</v>
      </c>
    </row>
    <row r="2107" spans="1:3" ht="12.75">
      <c r="A2107" s="6">
        <v>44642.95833333333</v>
      </c>
      <c r="B2107" s="7">
        <v>887.747741699219</v>
      </c>
      <c r="C2107" s="8">
        <v>2983.44921875</v>
      </c>
    </row>
    <row r="2108" spans="1:3" ht="12.75">
      <c r="A2108" s="6">
        <v>44642.96875</v>
      </c>
      <c r="B2108" s="7">
        <v>770.709777832031</v>
      </c>
      <c r="C2108" s="8">
        <v>3023.97436523438</v>
      </c>
    </row>
    <row r="2109" spans="1:3" ht="12.75">
      <c r="A2109" s="6">
        <v>44642.979166666664</v>
      </c>
      <c r="B2109" s="7">
        <v>750.943237304688</v>
      </c>
      <c r="C2109" s="8">
        <v>3063.88940429688</v>
      </c>
    </row>
    <row r="2110" spans="1:3" ht="12.75">
      <c r="A2110" s="6">
        <v>44642.98958333333</v>
      </c>
      <c r="B2110" s="7">
        <v>783.463195800781</v>
      </c>
      <c r="C2110" s="8">
        <v>3092.05102539063</v>
      </c>
    </row>
    <row r="2111" spans="1:3" ht="12.75">
      <c r="A2111" s="6">
        <v>44643</v>
      </c>
      <c r="B2111" s="7">
        <v>713.734558105469</v>
      </c>
      <c r="C2111" s="8">
        <v>3099.08813476563</v>
      </c>
    </row>
    <row r="2112" spans="1:3" ht="12.75">
      <c r="A2112" s="6">
        <v>44643.010416666664</v>
      </c>
      <c r="B2112" s="7">
        <v>253.492034912109</v>
      </c>
      <c r="C2112" s="8">
        <v>3095.94018554688</v>
      </c>
    </row>
    <row r="2113" spans="1:3" ht="12.75">
      <c r="A2113" s="6">
        <v>44643.02083333333</v>
      </c>
      <c r="B2113" s="7">
        <v>135.63200378418</v>
      </c>
      <c r="C2113" s="8">
        <v>3099.18481445313</v>
      </c>
    </row>
    <row r="2114" spans="1:3" ht="12.75">
      <c r="A2114" s="6">
        <v>44643.03125</v>
      </c>
      <c r="B2114" s="7">
        <v>209.991500854492</v>
      </c>
      <c r="C2114" s="8">
        <v>3107.16821289063</v>
      </c>
    </row>
    <row r="2115" spans="1:3" ht="12.75">
      <c r="A2115" s="6">
        <v>44643.041666666664</v>
      </c>
      <c r="B2115" s="7">
        <v>200.584564208984</v>
      </c>
      <c r="C2115" s="8">
        <v>3110.91625976563</v>
      </c>
    </row>
    <row r="2116" spans="1:3" ht="12.75">
      <c r="A2116" s="6">
        <v>44643.05208333333</v>
      </c>
      <c r="B2116" s="7">
        <v>236.645935058594</v>
      </c>
      <c r="C2116" s="8">
        <v>3114.58349609375</v>
      </c>
    </row>
    <row r="2117" spans="1:3" ht="12.75">
      <c r="A2117" s="6">
        <v>44643.0625</v>
      </c>
      <c r="B2117" s="7">
        <v>263.597808837891</v>
      </c>
      <c r="C2117" s="8">
        <v>3121.32080078125</v>
      </c>
    </row>
    <row r="2118" spans="1:3" ht="12.75">
      <c r="A2118" s="6">
        <v>44643.072916666664</v>
      </c>
      <c r="B2118" s="7">
        <v>273.630035400391</v>
      </c>
      <c r="C2118" s="8">
        <v>3126.62670898438</v>
      </c>
    </row>
    <row r="2119" spans="1:3" ht="12.75">
      <c r="A2119" s="6">
        <v>44643.08333333333</v>
      </c>
      <c r="B2119" s="7">
        <v>302.976593017578</v>
      </c>
      <c r="C2119" s="8">
        <v>3128.24951171875</v>
      </c>
    </row>
    <row r="2120" spans="1:3" ht="12.75">
      <c r="A2120" s="6">
        <v>44643.09375</v>
      </c>
      <c r="B2120" s="7">
        <v>358.437835693359</v>
      </c>
      <c r="C2120" s="8">
        <v>3133.90966796875</v>
      </c>
    </row>
    <row r="2121" spans="1:3" ht="12.75">
      <c r="A2121" s="6">
        <v>44643.104166666664</v>
      </c>
      <c r="B2121" s="7">
        <v>402.294708251953</v>
      </c>
      <c r="C2121" s="8">
        <v>3131.89038085938</v>
      </c>
    </row>
    <row r="2122" spans="1:3" ht="12.75">
      <c r="A2122" s="6">
        <v>44643.11458333333</v>
      </c>
      <c r="B2122" s="7">
        <v>419.044860839844</v>
      </c>
      <c r="C2122" s="8">
        <v>3127.30419921875</v>
      </c>
    </row>
    <row r="2123" spans="1:3" ht="12.75">
      <c r="A2123" s="6">
        <v>44643.125</v>
      </c>
      <c r="B2123" s="7">
        <v>407.062652587891</v>
      </c>
      <c r="C2123" s="8">
        <v>3129.82641601563</v>
      </c>
    </row>
    <row r="2124" spans="1:3" ht="12.75">
      <c r="A2124" s="6">
        <v>44643.135416666664</v>
      </c>
      <c r="B2124" s="7">
        <v>567.010070800781</v>
      </c>
      <c r="C2124" s="8">
        <v>3127.1904296875</v>
      </c>
    </row>
    <row r="2125" spans="1:3" ht="12.75">
      <c r="A2125" s="6">
        <v>44643.14583333333</v>
      </c>
      <c r="B2125" s="7">
        <v>658.342163085938</v>
      </c>
      <c r="C2125" s="8">
        <v>3123.111328125</v>
      </c>
    </row>
    <row r="2126" spans="1:3" ht="12.75">
      <c r="A2126" s="6">
        <v>44643.15625</v>
      </c>
      <c r="B2126" s="7">
        <v>690.776550292969</v>
      </c>
      <c r="C2126" s="8">
        <v>3117.25439453125</v>
      </c>
    </row>
    <row r="2127" spans="1:3" ht="12.75">
      <c r="A2127" s="6">
        <v>44643.166666666664</v>
      </c>
      <c r="B2127" s="7">
        <v>668.622985839844</v>
      </c>
      <c r="C2127" s="8">
        <v>3114.17016601563</v>
      </c>
    </row>
    <row r="2128" spans="1:3" ht="12.75">
      <c r="A2128" s="6">
        <v>44643.17708333333</v>
      </c>
      <c r="B2128" s="7">
        <v>774.428527832031</v>
      </c>
      <c r="C2128" s="8">
        <v>3113.65454101563</v>
      </c>
    </row>
    <row r="2129" spans="1:3" ht="12.75">
      <c r="A2129" s="6">
        <v>44643.1875</v>
      </c>
      <c r="B2129" s="7">
        <v>828.254028320313</v>
      </c>
      <c r="C2129" s="8">
        <v>3109.31665039063</v>
      </c>
    </row>
    <row r="2130" spans="1:3" ht="12.75">
      <c r="A2130" s="6">
        <v>44643.197916666664</v>
      </c>
      <c r="B2130" s="7">
        <v>814.767028808594</v>
      </c>
      <c r="C2130" s="8">
        <v>3105.08081054688</v>
      </c>
    </row>
    <row r="2131" spans="1:3" ht="12.75">
      <c r="A2131" s="6">
        <v>44643.20833333333</v>
      </c>
      <c r="B2131" s="7">
        <v>698.572875976563</v>
      </c>
      <c r="C2131" s="8">
        <v>3101.4287109375</v>
      </c>
    </row>
    <row r="2132" spans="1:3" ht="12.75">
      <c r="A2132" s="6">
        <v>44643.21875</v>
      </c>
      <c r="B2132" s="7">
        <v>501.810394287109</v>
      </c>
      <c r="C2132" s="8">
        <v>3084.3525390625</v>
      </c>
    </row>
    <row r="2133" spans="1:3" ht="12.75">
      <c r="A2133" s="6">
        <v>44643.229166666664</v>
      </c>
      <c r="B2133" s="7">
        <v>386.053192138672</v>
      </c>
      <c r="C2133" s="8">
        <v>3060.43408203125</v>
      </c>
    </row>
    <row r="2134" spans="1:3" ht="12.75">
      <c r="A2134" s="6">
        <v>44643.23958333333</v>
      </c>
      <c r="B2134" s="7">
        <v>370.447906494141</v>
      </c>
      <c r="C2134" s="8">
        <v>3007.2900390625</v>
      </c>
    </row>
    <row r="2135" spans="1:3" ht="12.75">
      <c r="A2135" s="6">
        <v>44643.25</v>
      </c>
      <c r="B2135" s="7">
        <v>486.027191162109</v>
      </c>
      <c r="C2135" s="8">
        <v>2962.89477539063</v>
      </c>
    </row>
    <row r="2136" spans="1:3" ht="12.75">
      <c r="A2136" s="6">
        <v>44643.260416666664</v>
      </c>
      <c r="B2136" s="7">
        <v>873.256652832031</v>
      </c>
      <c r="C2136" s="8">
        <v>2873.78247070313</v>
      </c>
    </row>
    <row r="2137" spans="1:3" ht="12.75">
      <c r="A2137" s="6">
        <v>44643.27083333333</v>
      </c>
      <c r="B2137" s="7">
        <v>853.906677246094</v>
      </c>
      <c r="C2137" s="8">
        <v>2830.51904296875</v>
      </c>
    </row>
    <row r="2138" spans="1:3" ht="12.75">
      <c r="A2138" s="6">
        <v>44643.28125</v>
      </c>
      <c r="B2138" s="7">
        <v>830.855773925781</v>
      </c>
      <c r="C2138" s="8">
        <v>2770.26245117188</v>
      </c>
    </row>
    <row r="2139" spans="1:3" ht="12.75">
      <c r="A2139" s="6">
        <v>44643.291666666664</v>
      </c>
      <c r="B2139" s="7">
        <v>795.293395996094</v>
      </c>
      <c r="C2139" s="8">
        <v>2721.66137695313</v>
      </c>
    </row>
    <row r="2140" spans="1:3" ht="12.75">
      <c r="A2140" s="6">
        <v>44643.30208333333</v>
      </c>
      <c r="B2140" s="7">
        <v>750.615356445313</v>
      </c>
      <c r="C2140" s="8">
        <v>2673.68115234375</v>
      </c>
    </row>
    <row r="2141" spans="1:3" ht="12.75">
      <c r="A2141" s="6">
        <v>44643.3125</v>
      </c>
      <c r="B2141" s="7">
        <v>620.023864746094</v>
      </c>
      <c r="C2141" s="8">
        <v>2634.02319335938</v>
      </c>
    </row>
    <row r="2142" spans="1:3" ht="12.75">
      <c r="A2142" s="6">
        <v>44643.322916666664</v>
      </c>
      <c r="B2142" s="7">
        <v>586.734497070313</v>
      </c>
      <c r="C2142" s="8">
        <v>2610.97338867188</v>
      </c>
    </row>
    <row r="2143" spans="1:3" ht="12.75">
      <c r="A2143" s="6">
        <v>44643.33333333333</v>
      </c>
      <c r="B2143" s="7">
        <v>315.215270996094</v>
      </c>
      <c r="C2143" s="8">
        <v>2594.935546875</v>
      </c>
    </row>
    <row r="2144" spans="1:3" ht="12.75">
      <c r="A2144" s="6">
        <v>44643.34375</v>
      </c>
      <c r="B2144" s="7">
        <v>-344.922027587891</v>
      </c>
      <c r="C2144" s="8">
        <v>2587.6064453125</v>
      </c>
    </row>
    <row r="2145" spans="1:3" ht="12.75">
      <c r="A2145" s="6">
        <v>44643.354166666664</v>
      </c>
      <c r="B2145" s="7">
        <v>-704.756713867188</v>
      </c>
      <c r="C2145" s="8">
        <v>2577.58813476563</v>
      </c>
    </row>
    <row r="2146" spans="1:3" ht="12.75">
      <c r="A2146" s="6">
        <v>44643.36458333333</v>
      </c>
      <c r="B2146" s="7">
        <v>-903.858154296875</v>
      </c>
      <c r="C2146" s="8">
        <v>2569.021484375</v>
      </c>
    </row>
    <row r="2147" spans="1:3" ht="12.75">
      <c r="A2147" s="6">
        <v>44643.375</v>
      </c>
      <c r="B2147" s="7">
        <v>-1006.3505859375</v>
      </c>
      <c r="C2147" s="8">
        <v>2568.38623046875</v>
      </c>
    </row>
    <row r="2148" spans="1:3" ht="12.75">
      <c r="A2148" s="6">
        <v>44643.385416666664</v>
      </c>
      <c r="B2148" s="7">
        <v>-1136.13366699219</v>
      </c>
      <c r="C2148" s="8">
        <v>2548.07250976563</v>
      </c>
    </row>
    <row r="2149" spans="1:3" ht="12.75">
      <c r="A2149" s="6">
        <v>44643.39583333333</v>
      </c>
      <c r="B2149" s="7">
        <v>-1143.06396484375</v>
      </c>
      <c r="C2149" s="8">
        <v>2523.48388671875</v>
      </c>
    </row>
    <row r="2150" spans="1:3" ht="12.75">
      <c r="A2150" s="6">
        <v>44643.40625</v>
      </c>
      <c r="B2150" s="7">
        <v>-1111.03125</v>
      </c>
      <c r="C2150" s="8">
        <v>2516.525390625</v>
      </c>
    </row>
    <row r="2151" spans="1:3" ht="12.75">
      <c r="A2151" s="6">
        <v>44643.416666666664</v>
      </c>
      <c r="B2151" s="7">
        <v>-1165.54345703125</v>
      </c>
      <c r="C2151" s="8">
        <v>2527.26782226563</v>
      </c>
    </row>
    <row r="2152" spans="1:3" ht="12.75">
      <c r="A2152" s="6">
        <v>44643.42708333333</v>
      </c>
      <c r="B2152" s="7">
        <v>-1125.08459472656</v>
      </c>
      <c r="C2152" s="8">
        <v>2520.25463867188</v>
      </c>
    </row>
    <row r="2153" spans="1:3" ht="12.75">
      <c r="A2153" s="6">
        <v>44643.4375</v>
      </c>
      <c r="B2153" s="7">
        <v>-1139.16516113281</v>
      </c>
      <c r="C2153" s="8">
        <v>2513.99291992188</v>
      </c>
    </row>
    <row r="2154" spans="1:3" ht="12.75">
      <c r="A2154" s="6">
        <v>44643.447916666664</v>
      </c>
      <c r="B2154" s="7">
        <v>-1310.75329589844</v>
      </c>
      <c r="C2154" s="8">
        <v>2541.84350585938</v>
      </c>
    </row>
    <row r="2155" spans="1:3" ht="12.75">
      <c r="A2155" s="6">
        <v>44643.45833333333</v>
      </c>
      <c r="B2155" s="7">
        <v>-1438.33764648438</v>
      </c>
      <c r="C2155" s="8">
        <v>2559.28857421875</v>
      </c>
    </row>
    <row r="2156" spans="1:3" ht="12.75">
      <c r="A2156" s="6">
        <v>44643.46875</v>
      </c>
      <c r="B2156" s="7">
        <v>-1304.20947265625</v>
      </c>
      <c r="C2156" s="8">
        <v>2543.158203125</v>
      </c>
    </row>
    <row r="2157" spans="1:3" ht="12.75">
      <c r="A2157" s="6">
        <v>44643.479166666664</v>
      </c>
      <c r="B2157" s="7">
        <v>-1321.84497070313</v>
      </c>
      <c r="C2157" s="8">
        <v>2535.01000976563</v>
      </c>
    </row>
    <row r="2158" spans="1:3" ht="12.75">
      <c r="A2158" s="6">
        <v>44643.48958333333</v>
      </c>
      <c r="B2158" s="7">
        <v>-1393.62817382813</v>
      </c>
      <c r="C2158" s="8">
        <v>2543.130859375</v>
      </c>
    </row>
    <row r="2159" spans="1:3" ht="12.75">
      <c r="A2159" s="6">
        <v>44643.5</v>
      </c>
      <c r="B2159" s="7">
        <v>-1367.99096679688</v>
      </c>
      <c r="C2159" s="8">
        <v>2536.8330078125</v>
      </c>
    </row>
    <row r="2160" spans="1:3" ht="12.75">
      <c r="A2160" s="6">
        <v>44643.510416666664</v>
      </c>
      <c r="B2160" s="7">
        <v>-1388.60046386719</v>
      </c>
      <c r="C2160" s="8">
        <v>2509.06567382813</v>
      </c>
    </row>
    <row r="2161" spans="1:3" ht="12.75">
      <c r="A2161" s="6">
        <v>44643.52083333333</v>
      </c>
      <c r="B2161" s="7">
        <v>-1367.19616699219</v>
      </c>
      <c r="C2161" s="8">
        <v>2514.9267578125</v>
      </c>
    </row>
    <row r="2162" spans="1:3" ht="12.75">
      <c r="A2162" s="6">
        <v>44643.53125</v>
      </c>
      <c r="B2162" s="7">
        <v>-1361.74145507813</v>
      </c>
      <c r="C2162" s="8">
        <v>2507.40161132813</v>
      </c>
    </row>
    <row r="2163" spans="1:3" ht="12.75">
      <c r="A2163" s="6">
        <v>44643.541666666664</v>
      </c>
      <c r="B2163" s="7">
        <v>-1412.00842285156</v>
      </c>
      <c r="C2163" s="8">
        <v>2475.333984375</v>
      </c>
    </row>
    <row r="2164" spans="1:3" ht="12.75">
      <c r="A2164" s="6">
        <v>44643.55208333333</v>
      </c>
      <c r="B2164" s="7">
        <v>-1457.41357421875</v>
      </c>
      <c r="C2164" s="8">
        <v>2401.68505859375</v>
      </c>
    </row>
    <row r="2165" spans="1:3" ht="12.75">
      <c r="A2165" s="6">
        <v>44643.5625</v>
      </c>
      <c r="B2165" s="7">
        <v>-1485.38171386719</v>
      </c>
      <c r="C2165" s="8">
        <v>2426.21630859375</v>
      </c>
    </row>
    <row r="2166" spans="1:3" ht="12.75">
      <c r="A2166" s="6">
        <v>44643.572916666664</v>
      </c>
      <c r="B2166" s="7">
        <v>-1411.67358398438</v>
      </c>
      <c r="C2166" s="8">
        <v>2450.0107421875</v>
      </c>
    </row>
    <row r="2167" spans="1:3" ht="12.75">
      <c r="A2167" s="6">
        <v>44643.58333333333</v>
      </c>
      <c r="B2167" s="7">
        <v>-1453.75610351563</v>
      </c>
      <c r="C2167" s="8">
        <v>2469.85571289063</v>
      </c>
    </row>
    <row r="2168" spans="1:3" ht="12.75">
      <c r="A2168" s="6">
        <v>44643.59375</v>
      </c>
      <c r="B2168" s="7">
        <v>-1328.21337890625</v>
      </c>
      <c r="C2168" s="8">
        <v>2463.8984375</v>
      </c>
    </row>
    <row r="2169" spans="1:3" ht="12.75">
      <c r="A2169" s="6">
        <v>44643.604166666664</v>
      </c>
      <c r="B2169" s="7">
        <v>-1311.337890625</v>
      </c>
      <c r="C2169" s="8">
        <v>2452.31591796875</v>
      </c>
    </row>
    <row r="2170" spans="1:3" ht="12.75">
      <c r="A2170" s="6">
        <v>44643.61458333333</v>
      </c>
      <c r="B2170" s="7">
        <v>-1269.64587402344</v>
      </c>
      <c r="C2170" s="8">
        <v>2459.18725585938</v>
      </c>
    </row>
    <row r="2171" spans="1:3" ht="12.75">
      <c r="A2171" s="6">
        <v>44643.625</v>
      </c>
      <c r="B2171" s="7">
        <v>-1165.69653320313</v>
      </c>
      <c r="C2171" s="8">
        <v>2457.27368164063</v>
      </c>
    </row>
    <row r="2172" spans="1:3" ht="12.75">
      <c r="A2172" s="6">
        <v>44643.635416666664</v>
      </c>
      <c r="B2172" s="7">
        <v>-1057.80065917969</v>
      </c>
      <c r="C2172" s="8">
        <v>2472.986328125</v>
      </c>
    </row>
    <row r="2173" spans="1:3" ht="12.75">
      <c r="A2173" s="6">
        <v>44643.64583333333</v>
      </c>
      <c r="B2173" s="7">
        <v>-1037.236328125</v>
      </c>
      <c r="C2173" s="8">
        <v>2488.19018554688</v>
      </c>
    </row>
    <row r="2174" spans="1:3" ht="12.75">
      <c r="A2174" s="6">
        <v>44643.65625</v>
      </c>
      <c r="B2174" s="7">
        <v>-996.232849121094</v>
      </c>
      <c r="C2174" s="8">
        <v>2526.8447265625</v>
      </c>
    </row>
    <row r="2175" spans="1:3" ht="12.75">
      <c r="A2175" s="6">
        <v>44643.666666666664</v>
      </c>
      <c r="B2175" s="7">
        <v>-1079.66052246094</v>
      </c>
      <c r="C2175" s="8">
        <v>2580.2607421875</v>
      </c>
    </row>
    <row r="2176" spans="1:3" ht="12.75">
      <c r="A2176" s="6">
        <v>44643.67708333333</v>
      </c>
      <c r="B2176" s="7">
        <v>-1341.38415527344</v>
      </c>
      <c r="C2176" s="8">
        <v>2600.16650390625</v>
      </c>
    </row>
    <row r="2177" spans="1:3" ht="12.75">
      <c r="A2177" s="6">
        <v>44643.6875</v>
      </c>
      <c r="B2177" s="7">
        <v>-1387.92749023438</v>
      </c>
      <c r="C2177" s="8">
        <v>2608.82836914063</v>
      </c>
    </row>
    <row r="2178" spans="1:3" ht="12.75">
      <c r="A2178" s="6">
        <v>44643.697916666664</v>
      </c>
      <c r="B2178" s="7">
        <v>-1315.55676269531</v>
      </c>
      <c r="C2178" s="8">
        <v>2596.125</v>
      </c>
    </row>
    <row r="2179" spans="1:3" ht="12.75">
      <c r="A2179" s="6">
        <v>44643.70833333333</v>
      </c>
      <c r="B2179" s="7">
        <v>-1241.56213378906</v>
      </c>
      <c r="C2179" s="8">
        <v>2586.81616210938</v>
      </c>
    </row>
    <row r="2180" spans="1:3" ht="12.75">
      <c r="A2180" s="6">
        <v>44643.71875</v>
      </c>
      <c r="B2180" s="7">
        <v>-1220.65686035156</v>
      </c>
      <c r="C2180" s="8">
        <v>2574.35424804688</v>
      </c>
    </row>
    <row r="2181" spans="1:3" ht="12.75">
      <c r="A2181" s="6">
        <v>44643.729166666664</v>
      </c>
      <c r="B2181" s="7">
        <v>-1112.24426269531</v>
      </c>
      <c r="C2181" s="8">
        <v>2543.89819335938</v>
      </c>
    </row>
    <row r="2182" spans="1:3" ht="12.75">
      <c r="A2182" s="6">
        <v>44643.73958333333</v>
      </c>
      <c r="B2182" s="7">
        <v>-1064.62878417969</v>
      </c>
      <c r="C2182" s="8">
        <v>2520.83618164063</v>
      </c>
    </row>
    <row r="2183" spans="1:3" ht="12.75">
      <c r="A2183" s="6">
        <v>44643.75</v>
      </c>
      <c r="B2183" s="7">
        <v>-891.341735839844</v>
      </c>
      <c r="C2183" s="8">
        <v>2512.0546875</v>
      </c>
    </row>
    <row r="2184" spans="1:3" ht="12.75">
      <c r="A2184" s="6">
        <v>44643.760416666664</v>
      </c>
      <c r="B2184" s="7">
        <v>155.175140380859</v>
      </c>
      <c r="C2184" s="8">
        <v>2509.88037109375</v>
      </c>
    </row>
    <row r="2185" spans="1:3" ht="12.75">
      <c r="A2185" s="6">
        <v>44643.77083333333</v>
      </c>
      <c r="B2185" s="7">
        <v>476.417449951172</v>
      </c>
      <c r="C2185" s="8">
        <v>2500.32348632813</v>
      </c>
    </row>
    <row r="2186" spans="1:3" ht="12.75">
      <c r="A2186" s="6">
        <v>44643.78125</v>
      </c>
      <c r="B2186" s="7">
        <v>484.967193603516</v>
      </c>
      <c r="C2186" s="8">
        <v>2483.27880859375</v>
      </c>
    </row>
    <row r="2187" spans="1:3" ht="12.75">
      <c r="A2187" s="6">
        <v>44643.791666666664</v>
      </c>
      <c r="B2187" s="7">
        <v>503.361083984375</v>
      </c>
      <c r="C2187" s="8">
        <v>2490.44311523438</v>
      </c>
    </row>
    <row r="2188" spans="1:3" ht="12.75">
      <c r="A2188" s="6">
        <v>44643.80208333333</v>
      </c>
      <c r="B2188" s="7">
        <v>520.506713867188</v>
      </c>
      <c r="C2188" s="8">
        <v>2519.60986328125</v>
      </c>
    </row>
    <row r="2189" spans="1:3" ht="12.75">
      <c r="A2189" s="6">
        <v>44643.8125</v>
      </c>
      <c r="B2189" s="7">
        <v>533.099914550781</v>
      </c>
      <c r="C2189" s="8">
        <v>2517.13793945313</v>
      </c>
    </row>
    <row r="2190" spans="1:3" ht="12.75">
      <c r="A2190" s="6">
        <v>44643.822916666664</v>
      </c>
      <c r="B2190" s="7">
        <v>491.451354980469</v>
      </c>
      <c r="C2190" s="8">
        <v>2487.4091796875</v>
      </c>
    </row>
    <row r="2191" spans="1:3" ht="12.75">
      <c r="A2191" s="6">
        <v>44643.83333333333</v>
      </c>
      <c r="B2191" s="7">
        <v>571.586547851563</v>
      </c>
      <c r="C2191" s="8">
        <v>2471.40966796875</v>
      </c>
    </row>
    <row r="2192" spans="1:3" ht="12.75">
      <c r="A2192" s="6">
        <v>44643.84375</v>
      </c>
      <c r="B2192" s="7">
        <v>533.672790527344</v>
      </c>
      <c r="C2192" s="8">
        <v>2483.12182617188</v>
      </c>
    </row>
    <row r="2193" spans="1:3" ht="12.75">
      <c r="A2193" s="6">
        <v>44643.854166666664</v>
      </c>
      <c r="B2193" s="7">
        <v>493.12353515625</v>
      </c>
      <c r="C2193" s="8">
        <v>2509.85302734375</v>
      </c>
    </row>
    <row r="2194" spans="1:3" ht="12.75">
      <c r="A2194" s="6">
        <v>44643.86458333333</v>
      </c>
      <c r="B2194" s="7">
        <v>488.798217773438</v>
      </c>
      <c r="C2194" s="8">
        <v>2531.32397460938</v>
      </c>
    </row>
    <row r="2195" spans="1:3" ht="12.75">
      <c r="A2195" s="6">
        <v>44643.875</v>
      </c>
      <c r="B2195" s="7">
        <v>547.728698730469</v>
      </c>
      <c r="C2195" s="8">
        <v>2559.37182617188</v>
      </c>
    </row>
    <row r="2196" spans="1:3" ht="12.75">
      <c r="A2196" s="6">
        <v>44643.885416666664</v>
      </c>
      <c r="B2196" s="7">
        <v>437.914764404297</v>
      </c>
      <c r="C2196" s="8">
        <v>2601.326171875</v>
      </c>
    </row>
    <row r="2197" spans="1:3" ht="12.75">
      <c r="A2197" s="6">
        <v>44643.89583333333</v>
      </c>
      <c r="B2197" s="7">
        <v>406.410827636719</v>
      </c>
      <c r="C2197" s="8">
        <v>2630.083984375</v>
      </c>
    </row>
    <row r="2198" spans="1:3" ht="12.75">
      <c r="A2198" s="6">
        <v>44643.90625</v>
      </c>
      <c r="B2198" s="7">
        <v>377.431915283203</v>
      </c>
      <c r="C2198" s="8">
        <v>2666.08178710938</v>
      </c>
    </row>
    <row r="2199" spans="1:3" ht="12.75">
      <c r="A2199" s="6">
        <v>44643.916666666664</v>
      </c>
      <c r="B2199" s="7">
        <v>267.431213378906</v>
      </c>
      <c r="C2199" s="8">
        <v>2719.560546875</v>
      </c>
    </row>
    <row r="2200" spans="1:3" ht="12.75">
      <c r="A2200" s="6">
        <v>44643.92708333333</v>
      </c>
      <c r="B2200" s="7">
        <v>-257.755706787109</v>
      </c>
      <c r="C2200" s="8">
        <v>2774.107421875</v>
      </c>
    </row>
    <row r="2201" spans="1:3" ht="12.75">
      <c r="A2201" s="6">
        <v>44643.9375</v>
      </c>
      <c r="B2201" s="7">
        <v>-363.032897949219</v>
      </c>
      <c r="C2201" s="8">
        <v>2803.10668945313</v>
      </c>
    </row>
    <row r="2202" spans="1:3" ht="12.75">
      <c r="A2202" s="6">
        <v>44643.947916666664</v>
      </c>
      <c r="B2202" s="7">
        <v>-304.262817382813</v>
      </c>
      <c r="C2202" s="8">
        <v>2835.0712890625</v>
      </c>
    </row>
    <row r="2203" spans="1:3" ht="12.75">
      <c r="A2203" s="6">
        <v>44643.95833333333</v>
      </c>
      <c r="B2203" s="7">
        <v>-325.3916015625</v>
      </c>
      <c r="C2203" s="8">
        <v>2888.01098632813</v>
      </c>
    </row>
    <row r="2204" spans="1:3" ht="12.75">
      <c r="A2204" s="6">
        <v>44643.96875</v>
      </c>
      <c r="B2204" s="7">
        <v>-98.6057891845703</v>
      </c>
      <c r="C2204" s="8">
        <v>2910.15161132813</v>
      </c>
    </row>
    <row r="2205" spans="1:3" ht="12.75">
      <c r="A2205" s="6">
        <v>44643.979166666664</v>
      </c>
      <c r="B2205" s="7">
        <v>-6.84788703918457</v>
      </c>
      <c r="C2205" s="8">
        <v>2930.255859375</v>
      </c>
    </row>
    <row r="2206" spans="1:3" ht="12.75">
      <c r="A2206" s="6">
        <v>44643.98958333333</v>
      </c>
      <c r="B2206" s="7">
        <v>50.2904624938965</v>
      </c>
      <c r="C2206" s="8">
        <v>2955.63403320313</v>
      </c>
    </row>
    <row r="2207" spans="1:3" ht="12.75">
      <c r="A2207" s="6">
        <v>44644</v>
      </c>
      <c r="B2207" s="7">
        <v>129.20930480957</v>
      </c>
      <c r="C2207" s="8">
        <v>2995.37915039063</v>
      </c>
    </row>
    <row r="2208" spans="1:3" ht="12.75">
      <c r="A2208" s="6">
        <v>44644.010416666664</v>
      </c>
      <c r="B2208" s="7">
        <v>523.596374511719</v>
      </c>
      <c r="C2208" s="8">
        <v>3008.80493164063</v>
      </c>
    </row>
    <row r="2209" spans="1:3" ht="12.75">
      <c r="A2209" s="6">
        <v>44644.02083333333</v>
      </c>
      <c r="B2209" s="7">
        <v>669.094604492188</v>
      </c>
      <c r="C2209" s="8">
        <v>3024.2255859375</v>
      </c>
    </row>
    <row r="2210" spans="1:3" ht="12.75">
      <c r="A2210" s="6">
        <v>44644.03125</v>
      </c>
      <c r="B2210" s="7">
        <v>623.264892578125</v>
      </c>
      <c r="C2210" s="8">
        <v>3047.49365234375</v>
      </c>
    </row>
    <row r="2211" spans="1:3" ht="12.75">
      <c r="A2211" s="6">
        <v>44644.041666666664</v>
      </c>
      <c r="B2211" s="7">
        <v>555.743835449219</v>
      </c>
      <c r="C2211" s="8">
        <v>3055.72509765625</v>
      </c>
    </row>
    <row r="2212" spans="1:3" ht="12.75">
      <c r="A2212" s="6">
        <v>44644.05208333333</v>
      </c>
      <c r="B2212" s="7">
        <v>361.865447998047</v>
      </c>
      <c r="C2212" s="8">
        <v>3045.8955078125</v>
      </c>
    </row>
    <row r="2213" spans="1:3" ht="12.75">
      <c r="A2213" s="6">
        <v>44644.0625</v>
      </c>
      <c r="B2213" s="7">
        <v>344.644409179688</v>
      </c>
      <c r="C2213" s="8">
        <v>3049.65161132813</v>
      </c>
    </row>
    <row r="2214" spans="1:3" ht="12.75">
      <c r="A2214" s="6">
        <v>44644.072916666664</v>
      </c>
      <c r="B2214" s="7">
        <v>333.105987548828</v>
      </c>
      <c r="C2214" s="8">
        <v>3037.36767578125</v>
      </c>
    </row>
    <row r="2215" spans="1:3" ht="12.75">
      <c r="A2215" s="6">
        <v>44644.08333333333</v>
      </c>
      <c r="B2215" s="7">
        <v>246.161315917969</v>
      </c>
      <c r="C2215" s="8">
        <v>3034.1123046875</v>
      </c>
    </row>
    <row r="2216" spans="1:3" ht="12.75">
      <c r="A2216" s="6">
        <v>44644.09375</v>
      </c>
      <c r="B2216" s="7">
        <v>252.947067260742</v>
      </c>
      <c r="C2216" s="8">
        <v>3022.86694335938</v>
      </c>
    </row>
    <row r="2217" spans="1:3" ht="12.75">
      <c r="A2217" s="6">
        <v>44644.104166666664</v>
      </c>
      <c r="B2217" s="7">
        <v>241.067367553711</v>
      </c>
      <c r="C2217" s="8">
        <v>2988.88110351563</v>
      </c>
    </row>
    <row r="2218" spans="1:3" ht="12.75">
      <c r="A2218" s="6">
        <v>44644.11458333333</v>
      </c>
      <c r="B2218" s="7">
        <v>256.176727294922</v>
      </c>
      <c r="C2218" s="8">
        <v>2964.44702148438</v>
      </c>
    </row>
    <row r="2219" spans="1:3" ht="12.75">
      <c r="A2219" s="6">
        <v>44644.125</v>
      </c>
      <c r="B2219" s="7">
        <v>242.816970825195</v>
      </c>
      <c r="C2219" s="8">
        <v>2947.91943359375</v>
      </c>
    </row>
    <row r="2220" spans="1:3" ht="12.75">
      <c r="A2220" s="6">
        <v>44644.135416666664</v>
      </c>
      <c r="B2220" s="7">
        <v>307.728637695313</v>
      </c>
      <c r="C2220" s="8">
        <v>2942.25122070313</v>
      </c>
    </row>
    <row r="2221" spans="1:3" ht="12.75">
      <c r="A2221" s="6">
        <v>44644.14583333333</v>
      </c>
      <c r="B2221" s="7">
        <v>282.228729248047</v>
      </c>
      <c r="C2221" s="8">
        <v>2916.8193359375</v>
      </c>
    </row>
    <row r="2222" spans="1:3" ht="12.75">
      <c r="A2222" s="6">
        <v>44644.15625</v>
      </c>
      <c r="B2222" s="7">
        <v>259.674591064453</v>
      </c>
      <c r="C2222" s="8">
        <v>2889.953125</v>
      </c>
    </row>
    <row r="2223" spans="1:3" ht="12.75">
      <c r="A2223" s="6">
        <v>44644.166666666664</v>
      </c>
      <c r="B2223" s="7">
        <v>326.500122070313</v>
      </c>
      <c r="C2223" s="8">
        <v>2890.4306640625</v>
      </c>
    </row>
    <row r="2224" spans="1:3" ht="12.75">
      <c r="A2224" s="6">
        <v>44644.17708333333</v>
      </c>
      <c r="B2224" s="7">
        <v>390.348358154297</v>
      </c>
      <c r="C2224" s="8">
        <v>2878.43334960938</v>
      </c>
    </row>
    <row r="2225" spans="1:3" ht="12.75">
      <c r="A2225" s="6">
        <v>44644.1875</v>
      </c>
      <c r="B2225" s="7">
        <v>476.476043701172</v>
      </c>
      <c r="C2225" s="8">
        <v>2855.796875</v>
      </c>
    </row>
    <row r="2226" spans="1:3" ht="12.75">
      <c r="A2226" s="6">
        <v>44644.197916666664</v>
      </c>
      <c r="B2226" s="7">
        <v>392.10888671875</v>
      </c>
      <c r="C2226" s="8">
        <v>2842.21606445313</v>
      </c>
    </row>
    <row r="2227" spans="1:3" ht="12.75">
      <c r="A2227" s="6">
        <v>44644.20833333333</v>
      </c>
      <c r="B2227" s="7">
        <v>489.949371337891</v>
      </c>
      <c r="C2227" s="8">
        <v>2827.8818359375</v>
      </c>
    </row>
    <row r="2228" spans="1:3" ht="12.75">
      <c r="A2228" s="6">
        <v>44644.21875</v>
      </c>
      <c r="B2228" s="7">
        <v>994.269836425781</v>
      </c>
      <c r="C2228" s="8">
        <v>2857.69287109375</v>
      </c>
    </row>
    <row r="2229" spans="1:3" ht="12.75">
      <c r="A2229" s="6">
        <v>44644.229166666664</v>
      </c>
      <c r="B2229" s="7">
        <v>1146.20190429688</v>
      </c>
      <c r="C2229" s="8">
        <v>2836.59741210938</v>
      </c>
    </row>
    <row r="2230" spans="1:3" ht="12.75">
      <c r="A2230" s="6">
        <v>44644.23958333333</v>
      </c>
      <c r="B2230" s="7">
        <v>1048.15881347656</v>
      </c>
      <c r="C2230" s="8">
        <v>2788.42260742188</v>
      </c>
    </row>
    <row r="2231" spans="1:3" ht="12.75">
      <c r="A2231" s="6">
        <v>44644.25</v>
      </c>
      <c r="B2231" s="7">
        <v>1072.38000488281</v>
      </c>
      <c r="C2231" s="8">
        <v>2739.40795898438</v>
      </c>
    </row>
    <row r="2232" spans="1:3" ht="12.75">
      <c r="A2232" s="6">
        <v>44644.260416666664</v>
      </c>
      <c r="B2232" s="7">
        <v>1150.09851074219</v>
      </c>
      <c r="C2232" s="8">
        <v>2654.59106445313</v>
      </c>
    </row>
    <row r="2233" spans="1:3" ht="12.75">
      <c r="A2233" s="6">
        <v>44644.27083333333</v>
      </c>
      <c r="B2233" s="7">
        <v>1133.95043945313</v>
      </c>
      <c r="C2233" s="8">
        <v>2602.99780273438</v>
      </c>
    </row>
    <row r="2234" spans="1:3" ht="12.75">
      <c r="A2234" s="6">
        <v>44644.28125</v>
      </c>
      <c r="B2234" s="7">
        <v>1072.68322753906</v>
      </c>
      <c r="C2234" s="8">
        <v>2550.93310546875</v>
      </c>
    </row>
    <row r="2235" spans="1:3" ht="12.75">
      <c r="A2235" s="6">
        <v>44644.291666666664</v>
      </c>
      <c r="B2235" s="7">
        <v>1065.85192871094</v>
      </c>
      <c r="C2235" s="8">
        <v>2508.62744140625</v>
      </c>
    </row>
    <row r="2236" spans="1:3" ht="12.75">
      <c r="A2236" s="6">
        <v>44644.30208333333</v>
      </c>
      <c r="B2236" s="7">
        <v>1232.76843261719</v>
      </c>
      <c r="C2236" s="8">
        <v>2452.03784179688</v>
      </c>
    </row>
    <row r="2237" spans="1:3" ht="12.75">
      <c r="A2237" s="6">
        <v>44644.3125</v>
      </c>
      <c r="B2237" s="7">
        <v>1192.92370605469</v>
      </c>
      <c r="C2237" s="8">
        <v>2428.37426757813</v>
      </c>
    </row>
    <row r="2238" spans="1:3" ht="12.75">
      <c r="A2238" s="6">
        <v>44644.322916666664</v>
      </c>
      <c r="B2238" s="7">
        <v>1173.97839355469</v>
      </c>
      <c r="C2238" s="8">
        <v>2413.75952148438</v>
      </c>
    </row>
    <row r="2239" spans="1:3" ht="12.75">
      <c r="A2239" s="6">
        <v>44644.33333333333</v>
      </c>
      <c r="B2239" s="7">
        <v>915.788024902344</v>
      </c>
      <c r="C2239" s="8">
        <v>2407.66748046875</v>
      </c>
    </row>
    <row r="2240" spans="1:3" ht="12.75">
      <c r="A2240" s="6">
        <v>44644.34375</v>
      </c>
      <c r="B2240" s="7">
        <v>113.400672912598</v>
      </c>
      <c r="C2240" s="8">
        <v>2422.119140625</v>
      </c>
    </row>
    <row r="2241" spans="1:3" ht="12.75">
      <c r="A2241" s="6">
        <v>44644.354166666664</v>
      </c>
      <c r="B2241" s="7">
        <v>-165.554306030273</v>
      </c>
      <c r="C2241" s="8">
        <v>2528.62158203125</v>
      </c>
    </row>
    <row r="2242" spans="1:3" ht="12.75">
      <c r="A2242" s="6">
        <v>44644.36458333333</v>
      </c>
      <c r="B2242" s="7">
        <v>-296.118377685547</v>
      </c>
      <c r="C2242" s="8">
        <v>2616.16284179688</v>
      </c>
    </row>
    <row r="2243" spans="1:3" ht="12.75">
      <c r="A2243" s="6">
        <v>44644.375</v>
      </c>
      <c r="B2243" s="7">
        <v>-468.394104003906</v>
      </c>
      <c r="C2243" s="8">
        <v>2818.64721679688</v>
      </c>
    </row>
    <row r="2244" spans="1:3" ht="12.75">
      <c r="A2244" s="6">
        <v>44644.385416666664</v>
      </c>
      <c r="B2244" s="7">
        <v>-689.552917480469</v>
      </c>
      <c r="C2244" s="8">
        <v>2831.74951171875</v>
      </c>
    </row>
    <row r="2245" spans="1:3" ht="12.75">
      <c r="A2245" s="6">
        <v>44644.39583333333</v>
      </c>
      <c r="B2245" s="7">
        <v>-829.591796875</v>
      </c>
      <c r="C2245" s="8">
        <v>2842.33764648438</v>
      </c>
    </row>
    <row r="2246" spans="1:3" ht="12.75">
      <c r="A2246" s="6">
        <v>44644.40625</v>
      </c>
      <c r="B2246" s="7">
        <v>-947.20703125</v>
      </c>
      <c r="C2246" s="8">
        <v>2859.943359375</v>
      </c>
    </row>
    <row r="2247" spans="1:3" ht="12.75">
      <c r="A2247" s="6">
        <v>44644.416666666664</v>
      </c>
      <c r="B2247" s="7">
        <v>-924.826599121094</v>
      </c>
      <c r="C2247" s="8">
        <v>2846.39428710938</v>
      </c>
    </row>
    <row r="2248" spans="1:3" ht="12.75">
      <c r="A2248" s="6">
        <v>44644.42708333333</v>
      </c>
      <c r="B2248" s="7">
        <v>-949.256774902344</v>
      </c>
      <c r="C2248" s="8">
        <v>2827.96508789063</v>
      </c>
    </row>
    <row r="2249" spans="1:3" ht="12.75">
      <c r="A2249" s="6">
        <v>44644.4375</v>
      </c>
      <c r="B2249" s="7">
        <v>-950.610961914063</v>
      </c>
      <c r="C2249" s="8">
        <v>2847.52172851563</v>
      </c>
    </row>
    <row r="2250" spans="1:3" ht="12.75">
      <c r="A2250" s="6">
        <v>44644.447916666664</v>
      </c>
      <c r="B2250" s="7">
        <v>-1011.67205810547</v>
      </c>
      <c r="C2250" s="8">
        <v>2872.4052734375</v>
      </c>
    </row>
    <row r="2251" spans="1:3" ht="12.75">
      <c r="A2251" s="6">
        <v>44644.45833333333</v>
      </c>
      <c r="B2251" s="7">
        <v>-1044.88903808594</v>
      </c>
      <c r="C2251" s="8">
        <v>2892.37670898438</v>
      </c>
    </row>
    <row r="2252" spans="1:3" ht="12.75">
      <c r="A2252" s="6">
        <v>44644.46875</v>
      </c>
      <c r="B2252" s="7">
        <v>-891.333190917969</v>
      </c>
      <c r="C2252" s="8">
        <v>2888.25170898438</v>
      </c>
    </row>
    <row r="2253" spans="1:3" ht="12.75">
      <c r="A2253" s="6">
        <v>44644.479166666664</v>
      </c>
      <c r="B2253" s="7">
        <v>-857.914184570313</v>
      </c>
      <c r="C2253" s="8">
        <v>2885.455078125</v>
      </c>
    </row>
    <row r="2254" spans="1:3" ht="12.75">
      <c r="A2254" s="6">
        <v>44644.48958333333</v>
      </c>
      <c r="B2254" s="7">
        <v>-856.387512207031</v>
      </c>
      <c r="C2254" s="8">
        <v>2884.54516601563</v>
      </c>
    </row>
    <row r="2255" spans="1:3" ht="12.75">
      <c r="A2255" s="6">
        <v>44644.5</v>
      </c>
      <c r="B2255" s="7">
        <v>-860.196716308594</v>
      </c>
      <c r="C2255" s="8">
        <v>2884.95776367188</v>
      </c>
    </row>
    <row r="2256" spans="1:3" ht="12.75">
      <c r="A2256" s="6">
        <v>44644.510416666664</v>
      </c>
      <c r="B2256" s="7">
        <v>-804.039855957031</v>
      </c>
      <c r="C2256" s="8">
        <v>2893.07299804688</v>
      </c>
    </row>
    <row r="2257" spans="1:3" ht="12.75">
      <c r="A2257" s="6">
        <v>44644.52083333333</v>
      </c>
      <c r="B2257" s="7">
        <v>-774.889770507813</v>
      </c>
      <c r="C2257" s="8">
        <v>2906.87915039063</v>
      </c>
    </row>
    <row r="2258" spans="1:3" ht="12.75">
      <c r="A2258" s="6">
        <v>44644.53125</v>
      </c>
      <c r="B2258" s="7">
        <v>-762.823303222656</v>
      </c>
      <c r="C2258" s="8">
        <v>2920.10278320313</v>
      </c>
    </row>
    <row r="2259" spans="1:3" ht="12.75">
      <c r="A2259" s="6">
        <v>44644.541666666664</v>
      </c>
      <c r="B2259" s="7">
        <v>-897.782958984375</v>
      </c>
      <c r="C2259" s="8">
        <v>2936.96630859375</v>
      </c>
    </row>
    <row r="2260" spans="1:3" ht="12.75">
      <c r="A2260" s="6">
        <v>44644.55208333333</v>
      </c>
      <c r="B2260" s="7">
        <v>-909.325744628906</v>
      </c>
      <c r="C2260" s="8">
        <v>2947.865234375</v>
      </c>
    </row>
    <row r="2261" spans="1:3" ht="12.75">
      <c r="A2261" s="6">
        <v>44644.5625</v>
      </c>
      <c r="B2261" s="7">
        <v>-855.92919921875</v>
      </c>
      <c r="C2261" s="8">
        <v>2960.3828125</v>
      </c>
    </row>
    <row r="2262" spans="1:3" ht="12.75">
      <c r="A2262" s="6">
        <v>44644.572916666664</v>
      </c>
      <c r="B2262" s="7">
        <v>-780.38916015625</v>
      </c>
      <c r="C2262" s="8">
        <v>2969.28393554688</v>
      </c>
    </row>
    <row r="2263" spans="1:3" ht="12.75">
      <c r="A2263" s="6">
        <v>44644.58333333333</v>
      </c>
      <c r="B2263" s="7">
        <v>-815.142700195313</v>
      </c>
      <c r="C2263" s="8">
        <v>2973.87817382813</v>
      </c>
    </row>
    <row r="2264" spans="1:3" ht="12.75">
      <c r="A2264" s="6">
        <v>44644.59375</v>
      </c>
      <c r="B2264" s="7">
        <v>-898.371520996094</v>
      </c>
      <c r="C2264" s="8">
        <v>2979.25317382813</v>
      </c>
    </row>
    <row r="2265" spans="1:3" ht="12.75">
      <c r="A2265" s="6">
        <v>44644.604166666664</v>
      </c>
      <c r="B2265" s="7">
        <v>-882.762512207031</v>
      </c>
      <c r="C2265" s="8">
        <v>2833.880859375</v>
      </c>
    </row>
    <row r="2266" spans="1:3" ht="12.75">
      <c r="A2266" s="6">
        <v>44644.61458333333</v>
      </c>
      <c r="B2266" s="7">
        <v>-828.839599609375</v>
      </c>
      <c r="C2266" s="8">
        <v>2833.62866210938</v>
      </c>
    </row>
    <row r="2267" spans="1:3" ht="12.75">
      <c r="A2267" s="6">
        <v>44644.625</v>
      </c>
      <c r="B2267" s="7">
        <v>-821.254699707031</v>
      </c>
      <c r="C2267" s="8">
        <v>2751.70239257813</v>
      </c>
    </row>
    <row r="2268" spans="1:3" ht="12.75">
      <c r="A2268" s="6">
        <v>44644.635416666664</v>
      </c>
      <c r="B2268" s="7">
        <v>-744.937805175781</v>
      </c>
      <c r="C2268" s="8">
        <v>2641.41650390625</v>
      </c>
    </row>
    <row r="2269" spans="1:3" ht="12.75">
      <c r="A2269" s="6">
        <v>44644.64583333333</v>
      </c>
      <c r="B2269" s="7">
        <v>-691.218017578125</v>
      </c>
      <c r="C2269" s="8">
        <v>2650.26904296875</v>
      </c>
    </row>
    <row r="2270" spans="1:3" ht="12.75">
      <c r="A2270" s="6">
        <v>44644.65625</v>
      </c>
      <c r="B2270" s="7">
        <v>-621.442077636719</v>
      </c>
      <c r="C2270" s="8">
        <v>2655.84765625</v>
      </c>
    </row>
    <row r="2271" spans="1:3" ht="12.75">
      <c r="A2271" s="6">
        <v>44644.666666666664</v>
      </c>
      <c r="B2271" s="7">
        <v>-640.609069824219</v>
      </c>
      <c r="C2271" s="8">
        <v>2661.08862304688</v>
      </c>
    </row>
    <row r="2272" spans="1:3" ht="12.75">
      <c r="A2272" s="6">
        <v>44644.67708333333</v>
      </c>
      <c r="B2272" s="7">
        <v>-620.903259277344</v>
      </c>
      <c r="C2272" s="8">
        <v>2659.41015625</v>
      </c>
    </row>
    <row r="2273" spans="1:3" ht="12.75">
      <c r="A2273" s="6">
        <v>44644.6875</v>
      </c>
      <c r="B2273" s="7">
        <v>-631.326538085938</v>
      </c>
      <c r="C2273" s="8">
        <v>2651.2763671875</v>
      </c>
    </row>
    <row r="2274" spans="1:3" ht="12.75">
      <c r="A2274" s="6">
        <v>44644.697916666664</v>
      </c>
      <c r="B2274" s="7">
        <v>-612.802673339844</v>
      </c>
      <c r="C2274" s="8">
        <v>2652.22973632813</v>
      </c>
    </row>
    <row r="2275" spans="1:3" ht="12.75">
      <c r="A2275" s="6">
        <v>44644.70833333333</v>
      </c>
      <c r="B2275" s="7">
        <v>-641.341125488281</v>
      </c>
      <c r="C2275" s="8">
        <v>2659.23413085938</v>
      </c>
    </row>
    <row r="2276" spans="1:3" ht="12.75">
      <c r="A2276" s="6">
        <v>44644.71875</v>
      </c>
      <c r="B2276" s="7">
        <v>-510.524475097656</v>
      </c>
      <c r="C2276" s="8">
        <v>2652.43969726563</v>
      </c>
    </row>
    <row r="2277" spans="1:3" ht="12.75">
      <c r="A2277" s="6">
        <v>44644.729166666664</v>
      </c>
      <c r="B2277" s="7">
        <v>-389.569732666016</v>
      </c>
      <c r="C2277" s="8">
        <v>2645.54443359375</v>
      </c>
    </row>
    <row r="2278" spans="1:3" ht="12.75">
      <c r="A2278" s="6">
        <v>44644.73958333333</v>
      </c>
      <c r="B2278" s="7">
        <v>-381.181976318359</v>
      </c>
      <c r="C2278" s="8">
        <v>2631.42504882813</v>
      </c>
    </row>
    <row r="2279" spans="1:3" ht="12.75">
      <c r="A2279" s="6">
        <v>44644.75</v>
      </c>
      <c r="B2279" s="7">
        <v>-158.796966552734</v>
      </c>
      <c r="C2279" s="8">
        <v>2610.18432617188</v>
      </c>
    </row>
    <row r="2280" spans="1:3" ht="12.75">
      <c r="A2280" s="6">
        <v>44644.760416666664</v>
      </c>
      <c r="B2280" s="7">
        <v>864.1513671875</v>
      </c>
      <c r="C2280" s="8">
        <v>2596.2431640625</v>
      </c>
    </row>
    <row r="2281" spans="1:3" ht="12.75">
      <c r="A2281" s="6">
        <v>44644.77083333333</v>
      </c>
      <c r="B2281" s="7">
        <v>1252.30627441406</v>
      </c>
      <c r="C2281" s="8">
        <v>2584.03247070313</v>
      </c>
    </row>
    <row r="2282" spans="1:3" ht="12.75">
      <c r="A2282" s="6">
        <v>44644.78125</v>
      </c>
      <c r="B2282" s="7">
        <v>1262.84912109375</v>
      </c>
      <c r="C2282" s="8">
        <v>2572.56762695313</v>
      </c>
    </row>
    <row r="2283" spans="1:3" ht="12.75">
      <c r="A2283" s="6">
        <v>44644.791666666664</v>
      </c>
      <c r="B2283" s="7">
        <v>1215.75354003906</v>
      </c>
      <c r="C2283" s="8">
        <v>2567.92749023438</v>
      </c>
    </row>
    <row r="2284" spans="1:3" ht="12.75">
      <c r="A2284" s="6">
        <v>44644.80208333333</v>
      </c>
      <c r="B2284" s="7">
        <v>1175.4921875</v>
      </c>
      <c r="C2284" s="8">
        <v>2630.47583007813</v>
      </c>
    </row>
    <row r="2285" spans="1:3" ht="12.75">
      <c r="A2285" s="6">
        <v>44644.8125</v>
      </c>
      <c r="B2285" s="7">
        <v>1153.47119140625</v>
      </c>
      <c r="C2285" s="8">
        <v>2646.83325195313</v>
      </c>
    </row>
    <row r="2286" spans="1:3" ht="12.75">
      <c r="A2286" s="6">
        <v>44644.822916666664</v>
      </c>
      <c r="B2286" s="7">
        <v>1142.07165527344</v>
      </c>
      <c r="C2286" s="8">
        <v>2617.30932617188</v>
      </c>
    </row>
    <row r="2287" spans="1:3" ht="12.75">
      <c r="A2287" s="6">
        <v>44644.83333333333</v>
      </c>
      <c r="B2287" s="7">
        <v>1103.86083984375</v>
      </c>
      <c r="C2287" s="8">
        <v>2602.71044921875</v>
      </c>
    </row>
    <row r="2288" spans="1:3" ht="12.75">
      <c r="A2288" s="6">
        <v>44644.84375</v>
      </c>
      <c r="B2288" s="7">
        <v>1078.79479980469</v>
      </c>
      <c r="C2288" s="8">
        <v>2606.72216796875</v>
      </c>
    </row>
    <row r="2289" spans="1:3" ht="12.75">
      <c r="A2289" s="6">
        <v>44644.854166666664</v>
      </c>
      <c r="B2289" s="7">
        <v>1070.69262695313</v>
      </c>
      <c r="C2289" s="8">
        <v>2616.4755859375</v>
      </c>
    </row>
    <row r="2290" spans="1:3" ht="12.75">
      <c r="A2290" s="6">
        <v>44644.86458333333</v>
      </c>
      <c r="B2290" s="7">
        <v>1077.35546875</v>
      </c>
      <c r="C2290" s="8">
        <v>2631.6435546875</v>
      </c>
    </row>
    <row r="2291" spans="1:3" ht="12.75">
      <c r="A2291" s="6">
        <v>44644.875</v>
      </c>
      <c r="B2291" s="7">
        <v>1090.52966308594</v>
      </c>
      <c r="C2291" s="8">
        <v>2610.28637695313</v>
      </c>
    </row>
    <row r="2292" spans="1:3" ht="12.75">
      <c r="A2292" s="6">
        <v>44644.885416666664</v>
      </c>
      <c r="B2292" s="7">
        <v>1110.52282714844</v>
      </c>
      <c r="C2292" s="8">
        <v>2585.11352539063</v>
      </c>
    </row>
    <row r="2293" spans="1:3" ht="12.75">
      <c r="A2293" s="6">
        <v>44644.89583333333</v>
      </c>
      <c r="B2293" s="7">
        <v>1129.79125976563</v>
      </c>
      <c r="C2293" s="8">
        <v>2622.29663085938</v>
      </c>
    </row>
    <row r="2294" spans="1:3" ht="12.75">
      <c r="A2294" s="6">
        <v>44644.90625</v>
      </c>
      <c r="B2294" s="7">
        <v>1172.55676269531</v>
      </c>
      <c r="C2294" s="8">
        <v>2665.12060546875</v>
      </c>
    </row>
    <row r="2295" spans="1:3" ht="12.75">
      <c r="A2295" s="6">
        <v>44644.916666666664</v>
      </c>
      <c r="B2295" s="7">
        <v>1067.09948730469</v>
      </c>
      <c r="C2295" s="8">
        <v>2707.25512695313</v>
      </c>
    </row>
    <row r="2296" spans="1:3" ht="12.75">
      <c r="A2296" s="6">
        <v>44644.92708333333</v>
      </c>
      <c r="B2296" s="7">
        <v>801.483520507813</v>
      </c>
      <c r="C2296" s="8">
        <v>2803.2880859375</v>
      </c>
    </row>
    <row r="2297" spans="1:3" ht="12.75">
      <c r="A2297" s="6">
        <v>44644.9375</v>
      </c>
      <c r="B2297" s="7">
        <v>721.425354003906</v>
      </c>
      <c r="C2297" s="8">
        <v>2860.05615234375</v>
      </c>
    </row>
    <row r="2298" spans="1:3" ht="12.75">
      <c r="A2298" s="6">
        <v>44644.947916666664</v>
      </c>
      <c r="B2298" s="7">
        <v>664.649108886719</v>
      </c>
      <c r="C2298" s="8">
        <v>2901.0986328125</v>
      </c>
    </row>
    <row r="2299" spans="1:3" ht="12.75">
      <c r="A2299" s="6">
        <v>44644.95833333333</v>
      </c>
      <c r="B2299" s="7">
        <v>705.701110839844</v>
      </c>
      <c r="C2299" s="8">
        <v>2918.58544921875</v>
      </c>
    </row>
    <row r="2300" spans="1:3" ht="12.75">
      <c r="A2300" s="6">
        <v>44644.96875</v>
      </c>
      <c r="B2300" s="7">
        <v>919.198120117188</v>
      </c>
      <c r="C2300" s="8">
        <v>2927.38696289063</v>
      </c>
    </row>
    <row r="2301" spans="1:3" ht="12.75">
      <c r="A2301" s="6">
        <v>44644.979166666664</v>
      </c>
      <c r="B2301" s="7">
        <v>1136.30786132813</v>
      </c>
      <c r="C2301" s="8">
        <v>2957.4501953125</v>
      </c>
    </row>
    <row r="2302" spans="1:3" ht="12.75">
      <c r="A2302" s="6">
        <v>44644.98958333333</v>
      </c>
      <c r="B2302" s="7">
        <v>1190.12329101563</v>
      </c>
      <c r="C2302" s="8">
        <v>2987.67163085938</v>
      </c>
    </row>
    <row r="2303" spans="1:3" ht="12.75">
      <c r="A2303" s="6">
        <v>44645</v>
      </c>
      <c r="B2303" s="7">
        <v>1184.12414550781</v>
      </c>
      <c r="C2303" s="8">
        <v>3013.84912109375</v>
      </c>
    </row>
    <row r="2304" spans="1:3" ht="12.75">
      <c r="A2304" s="6">
        <v>44645.010416666664</v>
      </c>
      <c r="B2304" s="7">
        <v>1024.015625</v>
      </c>
      <c r="C2304" s="8">
        <v>3049.06420898438</v>
      </c>
    </row>
    <row r="2305" spans="1:3" ht="12.75">
      <c r="A2305" s="6">
        <v>44645.02083333333</v>
      </c>
      <c r="B2305" s="7">
        <v>1019.88836669922</v>
      </c>
      <c r="C2305" s="8">
        <v>3077.0185546875</v>
      </c>
    </row>
    <row r="2306" spans="1:3" ht="12.75">
      <c r="A2306" s="6">
        <v>44645.03125</v>
      </c>
      <c r="B2306" s="7">
        <v>1075.837890625</v>
      </c>
      <c r="C2306" s="8">
        <v>3101.57568359375</v>
      </c>
    </row>
    <row r="2307" spans="1:3" ht="12.75">
      <c r="A2307" s="6">
        <v>44645.041666666664</v>
      </c>
      <c r="B2307" s="7">
        <v>1032.73303222656</v>
      </c>
      <c r="C2307" s="8">
        <v>3121.416015625</v>
      </c>
    </row>
    <row r="2308" spans="1:3" ht="12.75">
      <c r="A2308" s="6">
        <v>44645.05208333333</v>
      </c>
      <c r="B2308" s="7">
        <v>638.940612792969</v>
      </c>
      <c r="C2308" s="8">
        <v>3144.60815429688</v>
      </c>
    </row>
    <row r="2309" spans="1:3" ht="12.75">
      <c r="A2309" s="6">
        <v>44645.0625</v>
      </c>
      <c r="B2309" s="7">
        <v>516.490295410156</v>
      </c>
      <c r="C2309" s="8">
        <v>3160.51635742188</v>
      </c>
    </row>
    <row r="2310" spans="1:3" ht="12.75">
      <c r="A2310" s="6">
        <v>44645.072916666664</v>
      </c>
      <c r="B2310" s="7">
        <v>522.514831542969</v>
      </c>
      <c r="C2310" s="8">
        <v>3169.5673828125</v>
      </c>
    </row>
    <row r="2311" spans="1:3" ht="12.75">
      <c r="A2311" s="6">
        <v>44645.08333333333</v>
      </c>
      <c r="B2311" s="7">
        <v>491.808532714844</v>
      </c>
      <c r="C2311" s="8">
        <v>3170.29370117188</v>
      </c>
    </row>
    <row r="2312" spans="1:3" ht="12.75">
      <c r="A2312" s="6">
        <v>44645.09375</v>
      </c>
      <c r="B2312" s="7">
        <v>236.994827270508</v>
      </c>
      <c r="C2312" s="8">
        <v>3169.09912109375</v>
      </c>
    </row>
    <row r="2313" spans="1:3" ht="12.75">
      <c r="A2313" s="6">
        <v>44645.104166666664</v>
      </c>
      <c r="B2313" s="7">
        <v>174.600006103516</v>
      </c>
      <c r="C2313" s="8">
        <v>3164.11962890625</v>
      </c>
    </row>
    <row r="2314" spans="1:3" ht="12.75">
      <c r="A2314" s="6">
        <v>44645.11458333333</v>
      </c>
      <c r="B2314" s="7">
        <v>173.694869995117</v>
      </c>
      <c r="C2314" s="8">
        <v>3169.9208984375</v>
      </c>
    </row>
    <row r="2315" spans="1:3" ht="12.75">
      <c r="A2315" s="6">
        <v>44645.125</v>
      </c>
      <c r="B2315" s="7">
        <v>174.781188964844</v>
      </c>
      <c r="C2315" s="8">
        <v>3170.88037109375</v>
      </c>
    </row>
    <row r="2316" spans="1:3" ht="12.75">
      <c r="A2316" s="6">
        <v>44645.135416666664</v>
      </c>
      <c r="B2316" s="7">
        <v>138.337966918945</v>
      </c>
      <c r="C2316" s="8">
        <v>3173.28686523438</v>
      </c>
    </row>
    <row r="2317" spans="1:3" ht="12.75">
      <c r="A2317" s="6">
        <v>44645.14583333333</v>
      </c>
      <c r="B2317" s="7">
        <v>154.508178710938</v>
      </c>
      <c r="C2317" s="8">
        <v>3170.17236328125</v>
      </c>
    </row>
    <row r="2318" spans="1:3" ht="12.75">
      <c r="A2318" s="6">
        <v>44645.15625</v>
      </c>
      <c r="B2318" s="7">
        <v>153.512054443359</v>
      </c>
      <c r="C2318" s="8">
        <v>3162.92309570313</v>
      </c>
    </row>
    <row r="2319" spans="1:3" ht="12.75">
      <c r="A2319" s="6">
        <v>44645.166666666664</v>
      </c>
      <c r="B2319" s="7">
        <v>223.447174072266</v>
      </c>
      <c r="C2319" s="8">
        <v>3148.58374023438</v>
      </c>
    </row>
    <row r="2320" spans="1:3" ht="12.75">
      <c r="A2320" s="6">
        <v>44645.17708333333</v>
      </c>
      <c r="B2320" s="7">
        <v>547.034240722656</v>
      </c>
      <c r="C2320" s="8">
        <v>3130.01098632813</v>
      </c>
    </row>
    <row r="2321" spans="1:3" ht="12.75">
      <c r="A2321" s="6">
        <v>44645.1875</v>
      </c>
      <c r="B2321" s="7">
        <v>606.533569335938</v>
      </c>
      <c r="C2321" s="8">
        <v>3109.92626953125</v>
      </c>
    </row>
    <row r="2322" spans="1:3" ht="12.75">
      <c r="A2322" s="6">
        <v>44645.197916666664</v>
      </c>
      <c r="B2322" s="7">
        <v>583.389953613281</v>
      </c>
      <c r="C2322" s="8">
        <v>3070.00732421875</v>
      </c>
    </row>
    <row r="2323" spans="1:3" ht="12.75">
      <c r="A2323" s="6">
        <v>44645.20833333333</v>
      </c>
      <c r="B2323" s="7">
        <v>622.072692871094</v>
      </c>
      <c r="C2323" s="8">
        <v>3039.40869140625</v>
      </c>
    </row>
    <row r="2324" spans="1:3" ht="12.75">
      <c r="A2324" s="6">
        <v>44645.21875</v>
      </c>
      <c r="B2324" s="7">
        <v>686.344482421875</v>
      </c>
      <c r="C2324" s="8">
        <v>3021.18212890625</v>
      </c>
    </row>
    <row r="2325" spans="1:3" ht="12.75">
      <c r="A2325" s="6">
        <v>44645.229166666664</v>
      </c>
      <c r="B2325" s="7">
        <v>777.762878417969</v>
      </c>
      <c r="C2325" s="8">
        <v>2992.62133789063</v>
      </c>
    </row>
    <row r="2326" spans="1:3" ht="12.75">
      <c r="A2326" s="6">
        <v>44645.23958333333</v>
      </c>
      <c r="B2326" s="7">
        <v>728.643737792969</v>
      </c>
      <c r="C2326" s="8">
        <v>2940.7265625</v>
      </c>
    </row>
    <row r="2327" spans="1:3" ht="12.75">
      <c r="A2327" s="6">
        <v>44645.25</v>
      </c>
      <c r="B2327" s="7">
        <v>772.307189941406</v>
      </c>
      <c r="C2327" s="8">
        <v>2901.01049804688</v>
      </c>
    </row>
    <row r="2328" spans="1:3" ht="12.75">
      <c r="A2328" s="6">
        <v>44645.260416666664</v>
      </c>
      <c r="B2328" s="7">
        <v>1164.90356445313</v>
      </c>
      <c r="C2328" s="8">
        <v>2825.17163085938</v>
      </c>
    </row>
    <row r="2329" spans="1:3" ht="12.75">
      <c r="A2329" s="6">
        <v>44645.27083333333</v>
      </c>
      <c r="B2329" s="7">
        <v>1305.93188476563</v>
      </c>
      <c r="C2329" s="8">
        <v>2766.7705078125</v>
      </c>
    </row>
    <row r="2330" spans="1:3" ht="12.75">
      <c r="A2330" s="6">
        <v>44645.28125</v>
      </c>
      <c r="B2330" s="7">
        <v>1181.78649902344</v>
      </c>
      <c r="C2330" s="8">
        <v>2720.4140625</v>
      </c>
    </row>
    <row r="2331" spans="1:3" ht="12.75">
      <c r="A2331" s="6">
        <v>44645.291666666664</v>
      </c>
      <c r="B2331" s="7">
        <v>1109.48828125</v>
      </c>
      <c r="C2331" s="8">
        <v>2689.82299804688</v>
      </c>
    </row>
    <row r="2332" spans="1:3" ht="12.75">
      <c r="A2332" s="6">
        <v>44645.30208333333</v>
      </c>
      <c r="B2332" s="7">
        <v>997.850402832031</v>
      </c>
      <c r="C2332" s="8">
        <v>2640.84814453125</v>
      </c>
    </row>
    <row r="2333" spans="1:3" ht="12.75">
      <c r="A2333" s="6">
        <v>44645.3125</v>
      </c>
      <c r="B2333" s="7">
        <v>850.01513671875</v>
      </c>
      <c r="C2333" s="8">
        <v>2609.59765625</v>
      </c>
    </row>
    <row r="2334" spans="1:3" ht="12.75">
      <c r="A2334" s="6">
        <v>44645.322916666664</v>
      </c>
      <c r="B2334" s="7">
        <v>808.585083007813</v>
      </c>
      <c r="C2334" s="8">
        <v>2594.9228515625</v>
      </c>
    </row>
    <row r="2335" spans="1:3" ht="12.75">
      <c r="A2335" s="6">
        <v>44645.33333333333</v>
      </c>
      <c r="B2335" s="7">
        <v>468.989166259766</v>
      </c>
      <c r="C2335" s="8">
        <v>2592.87451171875</v>
      </c>
    </row>
    <row r="2336" spans="1:3" ht="12.75">
      <c r="A2336" s="6">
        <v>44645.34375</v>
      </c>
      <c r="B2336" s="7">
        <v>-539.96533203125</v>
      </c>
      <c r="C2336" s="8">
        <v>2585.71948242188</v>
      </c>
    </row>
    <row r="2337" spans="1:3" ht="12.75">
      <c r="A2337" s="6">
        <v>44645.354166666664</v>
      </c>
      <c r="B2337" s="7">
        <v>-907.154968261719</v>
      </c>
      <c r="C2337" s="8">
        <v>2576.666015625</v>
      </c>
    </row>
    <row r="2338" spans="1:3" ht="12.75">
      <c r="A2338" s="6">
        <v>44645.36458333333</v>
      </c>
      <c r="B2338" s="7">
        <v>-1133.88720703125</v>
      </c>
      <c r="C2338" s="8">
        <v>2575.3857421875</v>
      </c>
    </row>
    <row r="2339" spans="1:3" ht="12.75">
      <c r="A2339" s="6">
        <v>44645.375</v>
      </c>
      <c r="B2339" s="7">
        <v>-1147.25915527344</v>
      </c>
      <c r="C2339" s="8">
        <v>2580.85888671875</v>
      </c>
    </row>
    <row r="2340" spans="1:3" ht="12.75">
      <c r="A2340" s="6">
        <v>44645.385416666664</v>
      </c>
      <c r="B2340" s="7">
        <v>-1033.587890625</v>
      </c>
      <c r="C2340" s="8">
        <v>2577.61108398438</v>
      </c>
    </row>
    <row r="2341" spans="1:3" ht="12.75">
      <c r="A2341" s="6">
        <v>44645.39583333333</v>
      </c>
      <c r="B2341" s="7">
        <v>-1000.732421875</v>
      </c>
      <c r="C2341" s="8">
        <v>2569.64721679688</v>
      </c>
    </row>
    <row r="2342" spans="1:3" ht="12.75">
      <c r="A2342" s="6">
        <v>44645.40625</v>
      </c>
      <c r="B2342" s="7">
        <v>-1067.86767578125</v>
      </c>
      <c r="C2342" s="8">
        <v>2576.05883789063</v>
      </c>
    </row>
    <row r="2343" spans="1:3" ht="12.75">
      <c r="A2343" s="6">
        <v>44645.416666666664</v>
      </c>
      <c r="B2343" s="7">
        <v>-1082.39904785156</v>
      </c>
      <c r="C2343" s="8">
        <v>2566.8701171875</v>
      </c>
    </row>
    <row r="2344" spans="1:3" ht="12.75">
      <c r="A2344" s="6">
        <v>44645.42708333333</v>
      </c>
      <c r="B2344" s="7">
        <v>-1073.2578125</v>
      </c>
      <c r="C2344" s="8">
        <v>2567.82006835938</v>
      </c>
    </row>
    <row r="2345" spans="1:3" ht="12.75">
      <c r="A2345" s="6">
        <v>44645.4375</v>
      </c>
      <c r="B2345" s="7">
        <v>-1155.97485351563</v>
      </c>
      <c r="C2345" s="8">
        <v>2570.01000976563</v>
      </c>
    </row>
    <row r="2346" spans="1:3" ht="12.75">
      <c r="A2346" s="6">
        <v>44645.447916666664</v>
      </c>
      <c r="B2346" s="7">
        <v>-1218.88745117188</v>
      </c>
      <c r="C2346" s="8">
        <v>2568.0947265625</v>
      </c>
    </row>
    <row r="2347" spans="1:3" ht="12.75">
      <c r="A2347" s="6">
        <v>44645.45833333333</v>
      </c>
      <c r="B2347" s="7">
        <v>-1256.42370605469</v>
      </c>
      <c r="C2347" s="8">
        <v>2512.69091796875</v>
      </c>
    </row>
    <row r="2348" spans="1:3" ht="12.75">
      <c r="A2348" s="6">
        <v>44645.46875</v>
      </c>
      <c r="B2348" s="7">
        <v>-1141.64685058594</v>
      </c>
      <c r="C2348" s="8">
        <v>2434.58349609375</v>
      </c>
    </row>
    <row r="2349" spans="1:3" ht="12.75">
      <c r="A2349" s="6">
        <v>44645.479166666664</v>
      </c>
      <c r="B2349" s="7">
        <v>-1129.11108398438</v>
      </c>
      <c r="C2349" s="8">
        <v>2430.01538085938</v>
      </c>
    </row>
    <row r="2350" spans="1:3" ht="12.75">
      <c r="A2350" s="6">
        <v>44645.48958333333</v>
      </c>
      <c r="B2350" s="7">
        <v>-1118.35314941406</v>
      </c>
      <c r="C2350" s="8">
        <v>2416.70849609375</v>
      </c>
    </row>
    <row r="2351" spans="1:3" ht="12.75">
      <c r="A2351" s="6">
        <v>44645.5</v>
      </c>
      <c r="B2351" s="7">
        <v>-1081.55651855469</v>
      </c>
      <c r="C2351" s="8">
        <v>2401.552734375</v>
      </c>
    </row>
    <row r="2352" spans="1:3" ht="12.75">
      <c r="A2352" s="6">
        <v>44645.510416666664</v>
      </c>
      <c r="B2352" s="7">
        <v>-1030.95959472656</v>
      </c>
      <c r="C2352" s="8">
        <v>2432.70947265625</v>
      </c>
    </row>
    <row r="2353" spans="1:3" ht="12.75">
      <c r="A2353" s="6">
        <v>44645.52083333333</v>
      </c>
      <c r="B2353" s="7">
        <v>-971.322692871094</v>
      </c>
      <c r="C2353" s="8">
        <v>2428.3359375</v>
      </c>
    </row>
    <row r="2354" spans="1:3" ht="12.75">
      <c r="A2354" s="6">
        <v>44645.53125</v>
      </c>
      <c r="B2354" s="7">
        <v>-911.811096191406</v>
      </c>
      <c r="C2354" s="8">
        <v>2418.50830078125</v>
      </c>
    </row>
    <row r="2355" spans="1:3" ht="12.75">
      <c r="A2355" s="6">
        <v>44645.541666666664</v>
      </c>
      <c r="B2355" s="7">
        <v>-919.215209960938</v>
      </c>
      <c r="C2355" s="8">
        <v>2426.96923828125</v>
      </c>
    </row>
    <row r="2356" spans="1:3" ht="12.75">
      <c r="A2356" s="6">
        <v>44645.55208333333</v>
      </c>
      <c r="B2356" s="7">
        <v>-966.405456542969</v>
      </c>
      <c r="C2356" s="8">
        <v>2456.82495117188</v>
      </c>
    </row>
    <row r="2357" spans="1:3" ht="12.75">
      <c r="A2357" s="6">
        <v>44645.5625</v>
      </c>
      <c r="B2357" s="7">
        <v>-961.411071777344</v>
      </c>
      <c r="C2357" s="8">
        <v>2455.17700195313</v>
      </c>
    </row>
    <row r="2358" spans="1:3" ht="12.75">
      <c r="A2358" s="6">
        <v>44645.572916666664</v>
      </c>
      <c r="B2358" s="7">
        <v>-987.302185058594</v>
      </c>
      <c r="C2358" s="8">
        <v>2459.87475585938</v>
      </c>
    </row>
    <row r="2359" spans="1:3" ht="12.75">
      <c r="A2359" s="6">
        <v>44645.58333333333</v>
      </c>
      <c r="B2359" s="7">
        <v>-915.446655273438</v>
      </c>
      <c r="C2359" s="8">
        <v>2473.56713867188</v>
      </c>
    </row>
    <row r="2360" spans="1:3" ht="12.75">
      <c r="A2360" s="6">
        <v>44645.59375</v>
      </c>
      <c r="B2360" s="7">
        <v>-968.8779296875</v>
      </c>
      <c r="C2360" s="8">
        <v>2407.00708007813</v>
      </c>
    </row>
    <row r="2361" spans="1:3" ht="12.75">
      <c r="A2361" s="6">
        <v>44645.604166666664</v>
      </c>
      <c r="B2361" s="7">
        <v>-998.922180175781</v>
      </c>
      <c r="C2361" s="8">
        <v>2389.58349609375</v>
      </c>
    </row>
    <row r="2362" spans="1:3" ht="12.75">
      <c r="A2362" s="6">
        <v>44645.61458333333</v>
      </c>
      <c r="B2362" s="7">
        <v>-956.153503417969</v>
      </c>
      <c r="C2362" s="8">
        <v>2391.27587890625</v>
      </c>
    </row>
    <row r="2363" spans="1:3" ht="12.75">
      <c r="A2363" s="6">
        <v>44645.625</v>
      </c>
      <c r="B2363" s="7">
        <v>-960.272338867188</v>
      </c>
      <c r="C2363" s="8">
        <v>2420.1767578125</v>
      </c>
    </row>
    <row r="2364" spans="1:3" ht="12.75">
      <c r="A2364" s="6">
        <v>44645.635416666664</v>
      </c>
      <c r="B2364" s="7">
        <v>-1057.24645996094</v>
      </c>
      <c r="C2364" s="8">
        <v>2409.39892578125</v>
      </c>
    </row>
    <row r="2365" spans="1:3" ht="12.75">
      <c r="A2365" s="6">
        <v>44645.64583333333</v>
      </c>
      <c r="B2365" s="7">
        <v>-1032.10656738281</v>
      </c>
      <c r="C2365" s="8">
        <v>2407.34790039063</v>
      </c>
    </row>
    <row r="2366" spans="1:3" ht="12.75">
      <c r="A2366" s="6">
        <v>44645.65625</v>
      </c>
      <c r="B2366" s="7">
        <v>-962.295349121094</v>
      </c>
      <c r="C2366" s="8">
        <v>2435.0791015625</v>
      </c>
    </row>
    <row r="2367" spans="1:3" ht="12.75">
      <c r="A2367" s="6">
        <v>44645.666666666664</v>
      </c>
      <c r="B2367" s="7">
        <v>-882.324035644531</v>
      </c>
      <c r="C2367" s="8">
        <v>2573.85888671875</v>
      </c>
    </row>
    <row r="2368" spans="1:3" ht="12.75">
      <c r="A2368" s="6">
        <v>44645.67708333333</v>
      </c>
      <c r="B2368" s="7">
        <v>-614.398803710938</v>
      </c>
      <c r="C2368" s="8">
        <v>2644.14819335938</v>
      </c>
    </row>
    <row r="2369" spans="1:3" ht="12.75">
      <c r="A2369" s="6">
        <v>44645.6875</v>
      </c>
      <c r="B2369" s="7">
        <v>-554.26904296875</v>
      </c>
      <c r="C2369" s="8">
        <v>2531.34057617188</v>
      </c>
    </row>
    <row r="2370" spans="1:3" ht="12.75">
      <c r="A2370" s="6">
        <v>44645.697916666664</v>
      </c>
      <c r="B2370" s="7">
        <v>-548.843444824219</v>
      </c>
      <c r="C2370" s="8">
        <v>2551.85913085938</v>
      </c>
    </row>
    <row r="2371" spans="1:3" ht="12.75">
      <c r="A2371" s="6">
        <v>44645.70833333333</v>
      </c>
      <c r="B2371" s="7">
        <v>-413.192810058594</v>
      </c>
      <c r="C2371" s="8">
        <v>2542.330078125</v>
      </c>
    </row>
    <row r="2372" spans="1:3" ht="12.75">
      <c r="A2372" s="6">
        <v>44645.71875</v>
      </c>
      <c r="B2372" s="7">
        <v>226.262161254883</v>
      </c>
      <c r="C2372" s="8">
        <v>2600.98559570313</v>
      </c>
    </row>
    <row r="2373" spans="1:3" ht="12.75">
      <c r="A2373" s="6">
        <v>44645.729166666664</v>
      </c>
      <c r="B2373" s="7">
        <v>453.915252685547</v>
      </c>
      <c r="C2373" s="8">
        <v>2635.06518554688</v>
      </c>
    </row>
    <row r="2374" spans="1:3" ht="12.75">
      <c r="A2374" s="6">
        <v>44645.73958333333</v>
      </c>
      <c r="B2374" s="7">
        <v>391.492431640625</v>
      </c>
      <c r="C2374" s="8">
        <v>2630.07055664063</v>
      </c>
    </row>
    <row r="2375" spans="1:3" ht="12.75">
      <c r="A2375" s="6">
        <v>44645.75</v>
      </c>
      <c r="B2375" s="7">
        <v>476.744812011719</v>
      </c>
      <c r="C2375" s="8">
        <v>2613.8759765625</v>
      </c>
    </row>
    <row r="2376" spans="1:3" ht="12.75">
      <c r="A2376" s="6">
        <v>44645.760416666664</v>
      </c>
      <c r="B2376" s="7">
        <v>848.875122070313</v>
      </c>
      <c r="C2376" s="8">
        <v>2615.0986328125</v>
      </c>
    </row>
    <row r="2377" spans="1:3" ht="12.75">
      <c r="A2377" s="6">
        <v>44645.77083333333</v>
      </c>
      <c r="B2377" s="7">
        <v>1021.38079833984</v>
      </c>
      <c r="C2377" s="8">
        <v>2641.75927734375</v>
      </c>
    </row>
    <row r="2378" spans="1:3" ht="12.75">
      <c r="A2378" s="6">
        <v>44645.78125</v>
      </c>
      <c r="B2378" s="7">
        <v>1058.73498535156</v>
      </c>
      <c r="C2378" s="8">
        <v>2661.59765625</v>
      </c>
    </row>
    <row r="2379" spans="1:3" ht="12.75">
      <c r="A2379" s="6">
        <v>44645.791666666664</v>
      </c>
      <c r="B2379" s="7">
        <v>1073.07653808594</v>
      </c>
      <c r="C2379" s="8">
        <v>2670.62231445313</v>
      </c>
    </row>
    <row r="2380" spans="1:3" ht="12.75">
      <c r="A2380" s="6">
        <v>44645.80208333333</v>
      </c>
      <c r="B2380" s="7">
        <v>1201.18627929688</v>
      </c>
      <c r="C2380" s="8">
        <v>2678.78735351563</v>
      </c>
    </row>
    <row r="2381" spans="1:3" ht="12.75">
      <c r="A2381" s="6">
        <v>44645.8125</v>
      </c>
      <c r="B2381" s="7">
        <v>1188.595703125</v>
      </c>
      <c r="C2381" s="8">
        <v>2678.39599609375</v>
      </c>
    </row>
    <row r="2382" spans="1:3" ht="12.75">
      <c r="A2382" s="6">
        <v>44645.822916666664</v>
      </c>
      <c r="B2382" s="7">
        <v>1306.44519042969</v>
      </c>
      <c r="C2382" s="8">
        <v>2636.90747070313</v>
      </c>
    </row>
    <row r="2383" spans="1:3" ht="12.75">
      <c r="A2383" s="6">
        <v>44645.83333333333</v>
      </c>
      <c r="B2383" s="7">
        <v>1314.64660644531</v>
      </c>
      <c r="C2383" s="8">
        <v>2619.67041015625</v>
      </c>
    </row>
    <row r="2384" spans="1:3" ht="12.75">
      <c r="A2384" s="6">
        <v>44645.84375</v>
      </c>
      <c r="B2384" s="7">
        <v>1293.1611328125</v>
      </c>
      <c r="C2384" s="8">
        <v>2634.34497070313</v>
      </c>
    </row>
    <row r="2385" spans="1:3" ht="12.75">
      <c r="A2385" s="6">
        <v>44645.854166666664</v>
      </c>
      <c r="B2385" s="7">
        <v>1278.93103027344</v>
      </c>
      <c r="C2385" s="8">
        <v>2638.55224609375</v>
      </c>
    </row>
    <row r="2386" spans="1:3" ht="12.75">
      <c r="A2386" s="6">
        <v>44645.86458333333</v>
      </c>
      <c r="B2386" s="7">
        <v>1276.30346679688</v>
      </c>
      <c r="C2386" s="8">
        <v>2657.92236328125</v>
      </c>
    </row>
    <row r="2387" spans="1:3" ht="12.75">
      <c r="A2387" s="6">
        <v>44645.875</v>
      </c>
      <c r="B2387" s="7">
        <v>1213.90515136719</v>
      </c>
      <c r="C2387" s="8">
        <v>2691.84594726563</v>
      </c>
    </row>
    <row r="2388" spans="1:3" ht="12.75">
      <c r="A2388" s="6">
        <v>44645.885416666664</v>
      </c>
      <c r="B2388" s="7">
        <v>980.119323730469</v>
      </c>
      <c r="C2388" s="8">
        <v>2731.50341796875</v>
      </c>
    </row>
    <row r="2389" spans="1:3" ht="12.75">
      <c r="A2389" s="6">
        <v>44645.89583333333</v>
      </c>
      <c r="B2389" s="7">
        <v>991.057983398438</v>
      </c>
      <c r="C2389" s="8">
        <v>2758.51708984375</v>
      </c>
    </row>
    <row r="2390" spans="1:3" ht="12.75">
      <c r="A2390" s="6">
        <v>44645.90625</v>
      </c>
      <c r="B2390" s="7">
        <v>1053.57849121094</v>
      </c>
      <c r="C2390" s="8">
        <v>2727.43481445313</v>
      </c>
    </row>
    <row r="2391" spans="1:3" ht="12.75">
      <c r="A2391" s="6">
        <v>44645.916666666664</v>
      </c>
      <c r="B2391" s="7">
        <v>939.067199707031</v>
      </c>
      <c r="C2391" s="8">
        <v>2766.87182617188</v>
      </c>
    </row>
    <row r="2392" spans="1:3" ht="12.75">
      <c r="A2392" s="6">
        <v>44645.92708333333</v>
      </c>
      <c r="B2392" s="7">
        <v>608.208068847656</v>
      </c>
      <c r="C2392" s="8">
        <v>2798.318359375</v>
      </c>
    </row>
    <row r="2393" spans="1:3" ht="12.75">
      <c r="A2393" s="6">
        <v>44645.9375</v>
      </c>
      <c r="B2393" s="7">
        <v>484.696960449219</v>
      </c>
      <c r="C2393" s="8">
        <v>2699.69799804688</v>
      </c>
    </row>
    <row r="2394" spans="1:3" ht="12.75">
      <c r="A2394" s="6">
        <v>44645.947916666664</v>
      </c>
      <c r="B2394" s="7">
        <v>534.473999023438</v>
      </c>
      <c r="C2394" s="8">
        <v>2732.80249023438</v>
      </c>
    </row>
    <row r="2395" spans="1:3" ht="12.75">
      <c r="A2395" s="6">
        <v>44645.95833333333</v>
      </c>
      <c r="B2395" s="7">
        <v>589.530944824219</v>
      </c>
      <c r="C2395" s="8">
        <v>2751.93432617188</v>
      </c>
    </row>
    <row r="2396" spans="1:3" ht="12.75">
      <c r="A2396" s="6">
        <v>44645.96875</v>
      </c>
      <c r="B2396" s="7">
        <v>700.220642089844</v>
      </c>
      <c r="C2396" s="8">
        <v>2776.38159179688</v>
      </c>
    </row>
    <row r="2397" spans="1:3" ht="12.75">
      <c r="A2397" s="6">
        <v>44645.979166666664</v>
      </c>
      <c r="B2397" s="7">
        <v>810.752868652344</v>
      </c>
      <c r="C2397" s="8">
        <v>2793.57250976563</v>
      </c>
    </row>
    <row r="2398" spans="1:3" ht="12.75">
      <c r="A2398" s="6">
        <v>44645.98958333333</v>
      </c>
      <c r="B2398" s="7">
        <v>859.585327148438</v>
      </c>
      <c r="C2398" s="8">
        <v>2822.65747070313</v>
      </c>
    </row>
    <row r="2399" spans="1:3" ht="12.75">
      <c r="A2399" s="6">
        <v>44646</v>
      </c>
      <c r="B2399" s="7">
        <v>900.090209960938</v>
      </c>
      <c r="C2399" s="8">
        <v>2809.52099609375</v>
      </c>
    </row>
    <row r="2400" spans="1:3" ht="12.75">
      <c r="A2400" s="6">
        <v>44646.010416666664</v>
      </c>
      <c r="B2400" s="7">
        <v>945.853515625</v>
      </c>
      <c r="C2400" s="8">
        <v>2796.0791015625</v>
      </c>
    </row>
    <row r="2401" spans="1:3" ht="12.75">
      <c r="A2401" s="6">
        <v>44646.02083333333</v>
      </c>
      <c r="B2401" s="7">
        <v>949.270751953125</v>
      </c>
      <c r="C2401" s="8">
        <v>2821.5947265625</v>
      </c>
    </row>
    <row r="2402" spans="1:3" ht="12.75">
      <c r="A2402" s="6">
        <v>44646.03125</v>
      </c>
      <c r="B2402" s="7">
        <v>948.021911621094</v>
      </c>
      <c r="C2402" s="8">
        <v>2835.79907226563</v>
      </c>
    </row>
    <row r="2403" spans="1:3" ht="12.75">
      <c r="A2403" s="6">
        <v>44646.041666666664</v>
      </c>
      <c r="B2403" s="7">
        <v>886.238159179688</v>
      </c>
      <c r="C2403" s="8">
        <v>2848.900390625</v>
      </c>
    </row>
    <row r="2404" spans="1:3" ht="12.75">
      <c r="A2404" s="6">
        <v>44646.05208333333</v>
      </c>
      <c r="B2404" s="7">
        <v>704.662780761719</v>
      </c>
      <c r="C2404" s="8">
        <v>2859.00561523438</v>
      </c>
    </row>
    <row r="2405" spans="1:3" ht="12.75">
      <c r="A2405" s="6">
        <v>44646.0625</v>
      </c>
      <c r="B2405" s="7">
        <v>682.882202148438</v>
      </c>
      <c r="C2405" s="8">
        <v>2869.29516601563</v>
      </c>
    </row>
    <row r="2406" spans="1:3" ht="12.75">
      <c r="A2406" s="6">
        <v>44646.072916666664</v>
      </c>
      <c r="B2406" s="7">
        <v>721.612854003906</v>
      </c>
      <c r="C2406" s="8">
        <v>2869.62182617188</v>
      </c>
    </row>
    <row r="2407" spans="1:3" ht="12.75">
      <c r="A2407" s="6">
        <v>44646.08333333333</v>
      </c>
      <c r="B2407" s="7">
        <v>732.1572265625</v>
      </c>
      <c r="C2407" s="8">
        <v>2870.3642578125</v>
      </c>
    </row>
    <row r="2408" spans="1:3" ht="12.75">
      <c r="A2408" s="6">
        <v>44646.09375</v>
      </c>
      <c r="B2408" s="7">
        <v>629.555786132813</v>
      </c>
      <c r="C2408" s="8">
        <v>2869.85034179688</v>
      </c>
    </row>
    <row r="2409" spans="1:3" ht="12.75">
      <c r="A2409" s="6">
        <v>44646.104166666664</v>
      </c>
      <c r="B2409" s="7">
        <v>588.466796875</v>
      </c>
      <c r="C2409" s="8">
        <v>2870.84228515625</v>
      </c>
    </row>
    <row r="2410" spans="1:3" ht="12.75">
      <c r="A2410" s="6">
        <v>44646.11458333333</v>
      </c>
      <c r="B2410" s="7">
        <v>548.222106933594</v>
      </c>
      <c r="C2410" s="8">
        <v>2871.09130859375</v>
      </c>
    </row>
    <row r="2411" spans="1:3" ht="12.75">
      <c r="A2411" s="6">
        <v>44646.125</v>
      </c>
      <c r="B2411" s="7">
        <v>534.926391601563</v>
      </c>
      <c r="C2411" s="8">
        <v>2871.70239257813</v>
      </c>
    </row>
    <row r="2412" spans="1:3" ht="12.75">
      <c r="A2412" s="6">
        <v>44646.135416666664</v>
      </c>
      <c r="B2412" s="7">
        <v>531.758544921875</v>
      </c>
      <c r="C2412" s="8">
        <v>2870.93872070313</v>
      </c>
    </row>
    <row r="2413" spans="1:3" ht="12.75">
      <c r="A2413" s="6">
        <v>44646.14583333333</v>
      </c>
      <c r="B2413" s="7">
        <v>501.31298828125</v>
      </c>
      <c r="C2413" s="8">
        <v>2870.66552734375</v>
      </c>
    </row>
    <row r="2414" spans="1:3" ht="12.75">
      <c r="A2414" s="6">
        <v>44646.15625</v>
      </c>
      <c r="B2414" s="7">
        <v>523.067504882813</v>
      </c>
      <c r="C2414" s="8">
        <v>2872.04467773438</v>
      </c>
    </row>
    <row r="2415" spans="1:3" ht="12.75">
      <c r="A2415" s="6">
        <v>44646.166666666664</v>
      </c>
      <c r="B2415" s="7">
        <v>514.339599609375</v>
      </c>
      <c r="C2415" s="8">
        <v>2872.18408203125</v>
      </c>
    </row>
    <row r="2416" spans="1:3" ht="12.75">
      <c r="A2416" s="6">
        <v>44646.17708333333</v>
      </c>
      <c r="B2416" s="7">
        <v>587.628601074219</v>
      </c>
      <c r="C2416" s="8">
        <v>2872.71166992188</v>
      </c>
    </row>
    <row r="2417" spans="1:3" ht="12.75">
      <c r="A2417" s="6">
        <v>44646.1875</v>
      </c>
      <c r="B2417" s="7">
        <v>622.396118164063</v>
      </c>
      <c r="C2417" s="8">
        <v>2872.03271484375</v>
      </c>
    </row>
    <row r="2418" spans="1:3" ht="12.75">
      <c r="A2418" s="6">
        <v>44646.197916666664</v>
      </c>
      <c r="B2418" s="7">
        <v>614.705078125</v>
      </c>
      <c r="C2418" s="8">
        <v>2871.19116210938</v>
      </c>
    </row>
    <row r="2419" spans="1:3" ht="12.75">
      <c r="A2419" s="6">
        <v>44646.20833333333</v>
      </c>
      <c r="B2419" s="7">
        <v>615.497619628906</v>
      </c>
      <c r="C2419" s="8">
        <v>2870.11743164063</v>
      </c>
    </row>
    <row r="2420" spans="1:3" ht="12.75">
      <c r="A2420" s="6">
        <v>44646.21875</v>
      </c>
      <c r="B2420" s="7">
        <v>748.932556152344</v>
      </c>
      <c r="C2420" s="8">
        <v>2851.06494140625</v>
      </c>
    </row>
    <row r="2421" spans="1:3" ht="12.75">
      <c r="A2421" s="6">
        <v>44646.229166666664</v>
      </c>
      <c r="B2421" s="7">
        <v>773.722045898438</v>
      </c>
      <c r="C2421" s="8">
        <v>2836.72729492188</v>
      </c>
    </row>
    <row r="2422" spans="1:3" ht="12.75">
      <c r="A2422" s="6">
        <v>44646.23958333333</v>
      </c>
      <c r="B2422" s="7">
        <v>746.112487792969</v>
      </c>
      <c r="C2422" s="8">
        <v>2822.46313476563</v>
      </c>
    </row>
    <row r="2423" spans="1:3" ht="12.75">
      <c r="A2423" s="6">
        <v>44646.25</v>
      </c>
      <c r="B2423" s="7">
        <v>869.242858886719</v>
      </c>
      <c r="C2423" s="8">
        <v>2801.83911132813</v>
      </c>
    </row>
    <row r="2424" spans="1:3" ht="12.75">
      <c r="A2424" s="6">
        <v>44646.260416666664</v>
      </c>
      <c r="B2424" s="7">
        <v>1476.09484863281</v>
      </c>
      <c r="C2424" s="8">
        <v>2757.35791015625</v>
      </c>
    </row>
    <row r="2425" spans="1:3" ht="12.75">
      <c r="A2425" s="6">
        <v>44646.27083333333</v>
      </c>
      <c r="B2425" s="7">
        <v>1672.82409667969</v>
      </c>
      <c r="C2425" s="8">
        <v>2745.2890625</v>
      </c>
    </row>
    <row r="2426" spans="1:3" ht="12.75">
      <c r="A2426" s="6">
        <v>44646.28125</v>
      </c>
      <c r="B2426" s="7">
        <v>1526.30053710938</v>
      </c>
      <c r="C2426" s="8">
        <v>2712.99291992188</v>
      </c>
    </row>
    <row r="2427" spans="1:3" ht="12.75">
      <c r="A2427" s="6">
        <v>44646.291666666664</v>
      </c>
      <c r="B2427" s="7">
        <v>1393.53283691406</v>
      </c>
      <c r="C2427" s="8">
        <v>2692.04858398438</v>
      </c>
    </row>
    <row r="2428" spans="1:3" ht="12.75">
      <c r="A2428" s="6">
        <v>44646.30208333333</v>
      </c>
      <c r="B2428" s="7">
        <v>926.223815917969</v>
      </c>
      <c r="C2428" s="8">
        <v>2677.20092773438</v>
      </c>
    </row>
    <row r="2429" spans="1:3" ht="12.75">
      <c r="A2429" s="6">
        <v>44646.3125</v>
      </c>
      <c r="B2429" s="7">
        <v>815.329650878906</v>
      </c>
      <c r="C2429" s="8">
        <v>2654.75366210938</v>
      </c>
    </row>
    <row r="2430" spans="1:3" ht="12.75">
      <c r="A2430" s="6">
        <v>44646.322916666664</v>
      </c>
      <c r="B2430" s="7">
        <v>766.1123046875</v>
      </c>
      <c r="C2430" s="8">
        <v>2631.02954101563</v>
      </c>
    </row>
    <row r="2431" spans="1:3" ht="12.75">
      <c r="A2431" s="6">
        <v>44646.33333333333</v>
      </c>
      <c r="B2431" s="7">
        <v>611.703186035156</v>
      </c>
      <c r="C2431" s="8">
        <v>2616.93505859375</v>
      </c>
    </row>
    <row r="2432" spans="1:3" ht="12.75">
      <c r="A2432" s="6">
        <v>44646.34375</v>
      </c>
      <c r="B2432" s="7">
        <v>-66.2975692749023</v>
      </c>
      <c r="C2432" s="8">
        <v>2588.99755859375</v>
      </c>
    </row>
    <row r="2433" spans="1:3" ht="12.75">
      <c r="A2433" s="6">
        <v>44646.354166666664</v>
      </c>
      <c r="B2433" s="7">
        <v>-268.668518066406</v>
      </c>
      <c r="C2433" s="8">
        <v>2560.3056640625</v>
      </c>
    </row>
    <row r="2434" spans="1:3" ht="12.75">
      <c r="A2434" s="6">
        <v>44646.36458333333</v>
      </c>
      <c r="B2434" s="7">
        <v>-383.367279052734</v>
      </c>
      <c r="C2434" s="8">
        <v>2528.2744140625</v>
      </c>
    </row>
    <row r="2435" spans="1:3" ht="12.75">
      <c r="A2435" s="6">
        <v>44646.375</v>
      </c>
      <c r="B2435" s="7">
        <v>-366.182861328125</v>
      </c>
      <c r="C2435" s="8">
        <v>2521.84594726563</v>
      </c>
    </row>
    <row r="2436" spans="1:3" ht="12.75">
      <c r="A2436" s="6">
        <v>44646.385416666664</v>
      </c>
      <c r="B2436" s="7">
        <v>-218.645751953125</v>
      </c>
      <c r="C2436" s="8">
        <v>2489.65502929688</v>
      </c>
    </row>
    <row r="2437" spans="1:3" ht="12.75">
      <c r="A2437" s="6">
        <v>44646.39583333333</v>
      </c>
      <c r="B2437" s="7">
        <v>-215.124496459961</v>
      </c>
      <c r="C2437" s="8">
        <v>2468.7177734375</v>
      </c>
    </row>
    <row r="2438" spans="1:3" ht="12.75">
      <c r="A2438" s="6">
        <v>44646.40625</v>
      </c>
      <c r="B2438" s="7">
        <v>-286.283142089844</v>
      </c>
      <c r="C2438" s="8">
        <v>2457.8564453125</v>
      </c>
    </row>
    <row r="2439" spans="1:3" ht="12.75">
      <c r="A2439" s="6">
        <v>44646.416666666664</v>
      </c>
      <c r="B2439" s="7">
        <v>-367.525054931641</v>
      </c>
      <c r="C2439" s="8">
        <v>2451.58715820313</v>
      </c>
    </row>
    <row r="2440" spans="1:3" ht="12.75">
      <c r="A2440" s="6">
        <v>44646.42708333333</v>
      </c>
      <c r="B2440" s="7">
        <v>-378.912048339844</v>
      </c>
      <c r="C2440" s="8">
        <v>2449.61279296875</v>
      </c>
    </row>
    <row r="2441" spans="1:3" ht="12.75">
      <c r="A2441" s="6">
        <v>44646.4375</v>
      </c>
      <c r="B2441" s="7">
        <v>-419.767059326172</v>
      </c>
      <c r="C2441" s="8">
        <v>2461.8955078125</v>
      </c>
    </row>
    <row r="2442" spans="1:3" ht="12.75">
      <c r="A2442" s="6">
        <v>44646.447916666664</v>
      </c>
      <c r="B2442" s="7">
        <v>-461.416046142578</v>
      </c>
      <c r="C2442" s="8">
        <v>2470.294921875</v>
      </c>
    </row>
    <row r="2443" spans="1:3" ht="12.75">
      <c r="A2443" s="6">
        <v>44646.45833333333</v>
      </c>
      <c r="B2443" s="7">
        <v>-636.67626953125</v>
      </c>
      <c r="C2443" s="8">
        <v>2476.65771484375</v>
      </c>
    </row>
    <row r="2444" spans="1:3" ht="12.75">
      <c r="A2444" s="6">
        <v>44646.46875</v>
      </c>
      <c r="B2444" s="7">
        <v>-596.786926269531</v>
      </c>
      <c r="C2444" s="8">
        <v>2471.55493164063</v>
      </c>
    </row>
    <row r="2445" spans="1:3" ht="12.75">
      <c r="A2445" s="6">
        <v>44646.479166666664</v>
      </c>
      <c r="B2445" s="7">
        <v>-610.089904785156</v>
      </c>
      <c r="C2445" s="8">
        <v>2476.41064453125</v>
      </c>
    </row>
    <row r="2446" spans="1:3" ht="12.75">
      <c r="A2446" s="6">
        <v>44646.48958333333</v>
      </c>
      <c r="B2446" s="7">
        <v>-571.765686035156</v>
      </c>
      <c r="C2446" s="8">
        <v>2464.2119140625</v>
      </c>
    </row>
    <row r="2447" spans="1:3" ht="12.75">
      <c r="A2447" s="6">
        <v>44646.5</v>
      </c>
      <c r="B2447" s="7">
        <v>-633.298583984375</v>
      </c>
      <c r="C2447" s="8">
        <v>2448.4541015625</v>
      </c>
    </row>
    <row r="2448" spans="1:3" ht="12.75">
      <c r="A2448" s="6">
        <v>44646.510416666664</v>
      </c>
      <c r="B2448" s="7">
        <v>-688.069091796875</v>
      </c>
      <c r="C2448" s="8">
        <v>2453.56811523438</v>
      </c>
    </row>
    <row r="2449" spans="1:3" ht="12.75">
      <c r="A2449" s="6">
        <v>44646.52083333333</v>
      </c>
      <c r="B2449" s="7">
        <v>-679.633972167969</v>
      </c>
      <c r="C2449" s="8">
        <v>2437.64794921875</v>
      </c>
    </row>
    <row r="2450" spans="1:3" ht="12.75">
      <c r="A2450" s="6">
        <v>44646.53125</v>
      </c>
      <c r="B2450" s="7">
        <v>-708.908325195313</v>
      </c>
      <c r="C2450" s="8">
        <v>2438.7998046875</v>
      </c>
    </row>
    <row r="2451" spans="1:3" ht="12.75">
      <c r="A2451" s="6">
        <v>44646.541666666664</v>
      </c>
      <c r="B2451" s="7">
        <v>-746.321228027344</v>
      </c>
      <c r="C2451" s="8">
        <v>2463.67407226563</v>
      </c>
    </row>
    <row r="2452" spans="1:3" ht="12.75">
      <c r="A2452" s="6">
        <v>44646.55208333333</v>
      </c>
      <c r="B2452" s="7">
        <v>-741.3837890625</v>
      </c>
      <c r="C2452" s="8">
        <v>2477.52587890625</v>
      </c>
    </row>
    <row r="2453" spans="1:3" ht="12.75">
      <c r="A2453" s="6">
        <v>44646.5625</v>
      </c>
      <c r="B2453" s="7">
        <v>-785.542602539063</v>
      </c>
      <c r="C2453" s="8">
        <v>2484.92797851563</v>
      </c>
    </row>
    <row r="2454" spans="1:3" ht="12.75">
      <c r="A2454" s="6">
        <v>44646.572916666664</v>
      </c>
      <c r="B2454" s="7">
        <v>-768.528991699219</v>
      </c>
      <c r="C2454" s="8">
        <v>2490.98974609375</v>
      </c>
    </row>
    <row r="2455" spans="1:3" ht="12.75">
      <c r="A2455" s="6">
        <v>44646.58333333333</v>
      </c>
      <c r="B2455" s="7">
        <v>-786.315673828125</v>
      </c>
      <c r="C2455" s="8">
        <v>2527.64672851563</v>
      </c>
    </row>
    <row r="2456" spans="1:3" ht="12.75">
      <c r="A2456" s="6">
        <v>44646.59375</v>
      </c>
      <c r="B2456" s="7">
        <v>-818.693176269531</v>
      </c>
      <c r="C2456" s="8">
        <v>2529.66650390625</v>
      </c>
    </row>
    <row r="2457" spans="1:3" ht="12.75">
      <c r="A2457" s="6">
        <v>44646.604166666664</v>
      </c>
      <c r="B2457" s="7">
        <v>-828.215454101563</v>
      </c>
      <c r="C2457" s="8">
        <v>2532.59741210938</v>
      </c>
    </row>
    <row r="2458" spans="1:3" ht="12.75">
      <c r="A2458" s="6">
        <v>44646.61458333333</v>
      </c>
      <c r="B2458" s="7">
        <v>-778.605041503906</v>
      </c>
      <c r="C2458" s="8">
        <v>2557.57763671875</v>
      </c>
    </row>
    <row r="2459" spans="1:3" ht="12.75">
      <c r="A2459" s="6">
        <v>44646.625</v>
      </c>
      <c r="B2459" s="7">
        <v>-876.741271972656</v>
      </c>
      <c r="C2459" s="8">
        <v>2555.59838867188</v>
      </c>
    </row>
    <row r="2460" spans="1:3" ht="12.75">
      <c r="A2460" s="6">
        <v>44646.635416666664</v>
      </c>
      <c r="B2460" s="7">
        <v>-867.557434082031</v>
      </c>
      <c r="C2460" s="8">
        <v>2561.70776367188</v>
      </c>
    </row>
    <row r="2461" spans="1:3" ht="12.75">
      <c r="A2461" s="6">
        <v>44646.64583333333</v>
      </c>
      <c r="B2461" s="7">
        <v>-754.476257324219</v>
      </c>
      <c r="C2461" s="8">
        <v>2571.68603515625</v>
      </c>
    </row>
    <row r="2462" spans="1:3" ht="12.75">
      <c r="A2462" s="6">
        <v>44646.65625</v>
      </c>
      <c r="B2462" s="7">
        <v>-638.662780761719</v>
      </c>
      <c r="C2462" s="8">
        <v>2568.369140625</v>
      </c>
    </row>
    <row r="2463" spans="1:3" ht="12.75">
      <c r="A2463" s="6">
        <v>44646.666666666664</v>
      </c>
      <c r="B2463" s="7">
        <v>-527.689392089844</v>
      </c>
      <c r="C2463" s="8">
        <v>2553.15014648438</v>
      </c>
    </row>
    <row r="2464" spans="1:3" ht="12.75">
      <c r="A2464" s="6">
        <v>44646.67708333333</v>
      </c>
      <c r="B2464" s="7">
        <v>-578.310363769531</v>
      </c>
      <c r="C2464" s="8">
        <v>2543.7841796875</v>
      </c>
    </row>
    <row r="2465" spans="1:3" ht="12.75">
      <c r="A2465" s="6">
        <v>44646.6875</v>
      </c>
      <c r="B2465" s="7">
        <v>-566.284912109375</v>
      </c>
      <c r="C2465" s="8">
        <v>2543.44873046875</v>
      </c>
    </row>
    <row r="2466" spans="1:3" ht="12.75">
      <c r="A2466" s="6">
        <v>44646.697916666664</v>
      </c>
      <c r="B2466" s="7">
        <v>-532.514709472656</v>
      </c>
      <c r="C2466" s="8">
        <v>2535.68994140625</v>
      </c>
    </row>
    <row r="2467" spans="1:3" ht="12.75">
      <c r="A2467" s="6">
        <v>44646.70833333333</v>
      </c>
      <c r="B2467" s="7">
        <v>-391.274200439453</v>
      </c>
      <c r="C2467" s="8">
        <v>2529.15258789063</v>
      </c>
    </row>
    <row r="2468" spans="1:3" ht="12.75">
      <c r="A2468" s="6">
        <v>44646.71875</v>
      </c>
      <c r="B2468" s="7">
        <v>-181.588821411133</v>
      </c>
      <c r="C2468" s="8">
        <v>2539.86938476563</v>
      </c>
    </row>
    <row r="2469" spans="1:3" ht="12.75">
      <c r="A2469" s="6">
        <v>44646.729166666664</v>
      </c>
      <c r="B2469" s="7">
        <v>-10.8240308761597</v>
      </c>
      <c r="C2469" s="8">
        <v>2544.0517578125</v>
      </c>
    </row>
    <row r="2470" spans="1:3" ht="12.75">
      <c r="A2470" s="6">
        <v>44646.73958333333</v>
      </c>
      <c r="B2470" s="7">
        <v>101.817916870117</v>
      </c>
      <c r="C2470" s="8">
        <v>2528.13256835938</v>
      </c>
    </row>
    <row r="2471" spans="1:3" ht="12.75">
      <c r="A2471" s="6">
        <v>44646.75</v>
      </c>
      <c r="B2471" s="7">
        <v>132.482940673828</v>
      </c>
      <c r="C2471" s="8">
        <v>2541.0439453125</v>
      </c>
    </row>
    <row r="2472" spans="1:3" ht="12.75">
      <c r="A2472" s="6">
        <v>44646.760416666664</v>
      </c>
      <c r="B2472" s="7">
        <v>460.554412841797</v>
      </c>
      <c r="C2472" s="8">
        <v>2525.8857421875</v>
      </c>
    </row>
    <row r="2473" spans="1:3" ht="12.75">
      <c r="A2473" s="6">
        <v>44646.77083333333</v>
      </c>
      <c r="B2473" s="7">
        <v>702.492248535156</v>
      </c>
      <c r="C2473" s="8">
        <v>2526.880859375</v>
      </c>
    </row>
    <row r="2474" spans="1:3" ht="12.75">
      <c r="A2474" s="6">
        <v>44646.78125</v>
      </c>
      <c r="B2474" s="7">
        <v>696.802917480469</v>
      </c>
      <c r="C2474" s="8">
        <v>2537.86059570313</v>
      </c>
    </row>
    <row r="2475" spans="1:3" ht="12.75">
      <c r="A2475" s="6">
        <v>44646.791666666664</v>
      </c>
      <c r="B2475" s="7">
        <v>596.983947753906</v>
      </c>
      <c r="C2475" s="8">
        <v>2535.52661132813</v>
      </c>
    </row>
    <row r="2476" spans="1:3" ht="12.75">
      <c r="A2476" s="6">
        <v>44646.80208333333</v>
      </c>
      <c r="B2476" s="7">
        <v>507.243194580078</v>
      </c>
      <c r="C2476" s="8">
        <v>2534.31201171875</v>
      </c>
    </row>
    <row r="2477" spans="1:3" ht="12.75">
      <c r="A2477" s="6">
        <v>44646.8125</v>
      </c>
      <c r="B2477" s="7">
        <v>516.85107421875</v>
      </c>
      <c r="C2477" s="8">
        <v>2528.59887695313</v>
      </c>
    </row>
    <row r="2478" spans="1:3" ht="12.75">
      <c r="A2478" s="6">
        <v>44646.822916666664</v>
      </c>
      <c r="B2478" s="7">
        <v>481.901733398438</v>
      </c>
      <c r="C2478" s="8">
        <v>2520.00122070313</v>
      </c>
    </row>
    <row r="2479" spans="1:3" ht="12.75">
      <c r="A2479" s="6">
        <v>44646.83333333333</v>
      </c>
      <c r="B2479" s="7">
        <v>447.200164794922</v>
      </c>
      <c r="C2479" s="8">
        <v>2525.45825195313</v>
      </c>
    </row>
    <row r="2480" spans="1:3" ht="12.75">
      <c r="A2480" s="6">
        <v>44646.84375</v>
      </c>
      <c r="B2480" s="7">
        <v>483.115112304688</v>
      </c>
      <c r="C2480" s="8">
        <v>2531.15625</v>
      </c>
    </row>
    <row r="2481" spans="1:3" ht="12.75">
      <c r="A2481" s="6">
        <v>44646.854166666664</v>
      </c>
      <c r="B2481" s="7">
        <v>560.714477539063</v>
      </c>
      <c r="C2481" s="8">
        <v>2572.14965820313</v>
      </c>
    </row>
    <row r="2482" spans="1:3" ht="12.75">
      <c r="A2482" s="6">
        <v>44646.86458333333</v>
      </c>
      <c r="B2482" s="7">
        <v>589.690979003906</v>
      </c>
      <c r="C2482" s="8">
        <v>2589.11376953125</v>
      </c>
    </row>
    <row r="2483" spans="1:3" ht="12.75">
      <c r="A2483" s="6">
        <v>44646.875</v>
      </c>
      <c r="B2483" s="7">
        <v>587.27734375</v>
      </c>
      <c r="C2483" s="8">
        <v>2586.40576171875</v>
      </c>
    </row>
    <row r="2484" spans="1:3" ht="12.75">
      <c r="A2484" s="6">
        <v>44646.885416666664</v>
      </c>
      <c r="B2484" s="7">
        <v>549.294189453125</v>
      </c>
      <c r="C2484" s="8">
        <v>2603.62915039063</v>
      </c>
    </row>
    <row r="2485" spans="1:3" ht="12.75">
      <c r="A2485" s="6">
        <v>44646.89583333333</v>
      </c>
      <c r="B2485" s="7">
        <v>482.006622314453</v>
      </c>
      <c r="C2485" s="8">
        <v>2617.76928710938</v>
      </c>
    </row>
    <row r="2486" spans="1:3" ht="12.75">
      <c r="A2486" s="6">
        <v>44646.90625</v>
      </c>
      <c r="B2486" s="7">
        <v>503.302673339844</v>
      </c>
      <c r="C2486" s="8">
        <v>2649.81909179688</v>
      </c>
    </row>
    <row r="2487" spans="1:3" ht="12.75">
      <c r="A2487" s="6">
        <v>44646.916666666664</v>
      </c>
      <c r="B2487" s="7">
        <v>565.619384765625</v>
      </c>
      <c r="C2487" s="8">
        <v>2663.89916992188</v>
      </c>
    </row>
    <row r="2488" spans="1:3" ht="12.75">
      <c r="A2488" s="6">
        <v>44646.92708333333</v>
      </c>
      <c r="B2488" s="7">
        <v>448.630676269531</v>
      </c>
      <c r="C2488" s="8">
        <v>2688.66821289063</v>
      </c>
    </row>
    <row r="2489" spans="1:3" ht="12.75">
      <c r="A2489" s="6">
        <v>44646.9375</v>
      </c>
      <c r="B2489" s="7">
        <v>413.082733154297</v>
      </c>
      <c r="C2489" s="8">
        <v>2725.76904296875</v>
      </c>
    </row>
    <row r="2490" spans="1:3" ht="12.75">
      <c r="A2490" s="6">
        <v>44646.947916666664</v>
      </c>
      <c r="B2490" s="7">
        <v>450.502899169922</v>
      </c>
      <c r="C2490" s="8">
        <v>2738.04028320313</v>
      </c>
    </row>
    <row r="2491" spans="1:3" ht="12.75">
      <c r="A2491" s="6">
        <v>44646.95833333333</v>
      </c>
      <c r="B2491" s="7">
        <v>566.340270996094</v>
      </c>
      <c r="C2491" s="8">
        <v>2757.97534179688</v>
      </c>
    </row>
    <row r="2492" spans="1:3" ht="12.75">
      <c r="A2492" s="6">
        <v>44646.96875</v>
      </c>
      <c r="B2492" s="7">
        <v>419.985412597656</v>
      </c>
      <c r="C2492" s="8">
        <v>2791.65673828125</v>
      </c>
    </row>
    <row r="2493" spans="1:3" ht="12.75">
      <c r="A2493" s="6">
        <v>44646.979166666664</v>
      </c>
      <c r="B2493" s="7">
        <v>395.899383544922</v>
      </c>
      <c r="C2493" s="8">
        <v>2817.21142578125</v>
      </c>
    </row>
    <row r="2494" spans="1:3" ht="12.75">
      <c r="A2494" s="6">
        <v>44646.98958333333</v>
      </c>
      <c r="B2494" s="7">
        <v>481.354766845703</v>
      </c>
      <c r="C2494" s="8">
        <v>2833.85473632813</v>
      </c>
    </row>
    <row r="2495" spans="1:3" ht="12.75">
      <c r="A2495" s="6">
        <v>44647</v>
      </c>
      <c r="B2495" s="7">
        <v>496.96728515625</v>
      </c>
      <c r="C2495" s="8">
        <v>2846.81665039063</v>
      </c>
    </row>
    <row r="2496" spans="1:3" ht="12.75">
      <c r="A2496" s="6">
        <v>44647.010416666664</v>
      </c>
      <c r="B2496" s="7">
        <v>208.58674621582</v>
      </c>
      <c r="C2496" s="8">
        <v>2868.80908203125</v>
      </c>
    </row>
    <row r="2497" spans="1:3" ht="12.75">
      <c r="A2497" s="6">
        <v>44647.02083333333</v>
      </c>
      <c r="B2497" s="7">
        <v>161.789535522461</v>
      </c>
      <c r="C2497" s="8">
        <v>2869.77319335938</v>
      </c>
    </row>
    <row r="2498" spans="1:3" ht="12.75">
      <c r="A2498" s="6">
        <v>44647.03125</v>
      </c>
      <c r="B2498" s="7">
        <v>163.960784912109</v>
      </c>
      <c r="C2498" s="8">
        <v>2870.49682617188</v>
      </c>
    </row>
    <row r="2499" spans="1:3" ht="12.75">
      <c r="A2499" s="6">
        <v>44647.041666666664</v>
      </c>
      <c r="B2499" s="7">
        <v>187.521377563477</v>
      </c>
      <c r="C2499" s="8">
        <v>2871.46630859375</v>
      </c>
    </row>
    <row r="2500" spans="1:3" ht="12.75">
      <c r="A2500" s="6">
        <v>44647.05208333333</v>
      </c>
      <c r="B2500" s="7">
        <v>177.448669433594</v>
      </c>
      <c r="C2500" s="8">
        <v>2870.33374023438</v>
      </c>
    </row>
    <row r="2501" spans="1:3" ht="12.75">
      <c r="A2501" s="6">
        <v>44647.0625</v>
      </c>
      <c r="B2501" s="7">
        <v>124.735534667969</v>
      </c>
      <c r="C2501" s="8">
        <v>2870.61938476563</v>
      </c>
    </row>
    <row r="2502" spans="1:3" ht="12.75">
      <c r="A2502" s="6">
        <v>44647.072916666664</v>
      </c>
      <c r="B2502" s="7">
        <v>164.617965698242</v>
      </c>
      <c r="C2502" s="8">
        <v>2870.77661132813</v>
      </c>
    </row>
    <row r="2503" spans="1:3" ht="12.75">
      <c r="A2503" s="6">
        <v>44647.08333333333</v>
      </c>
      <c r="B2503" s="7">
        <v>197.368103027344</v>
      </c>
      <c r="C2503" s="8">
        <v>2871.71557617188</v>
      </c>
    </row>
    <row r="2504" spans="1:3" ht="12.75">
      <c r="A2504" s="6">
        <v>44647.09375</v>
      </c>
      <c r="B2504" s="7">
        <v>207.071136474609</v>
      </c>
      <c r="C2504" s="8">
        <v>2872.1083984375</v>
      </c>
    </row>
    <row r="2505" spans="1:3" ht="12.75">
      <c r="A2505" s="6">
        <v>44647.104166666664</v>
      </c>
      <c r="B2505" s="7">
        <v>213.985809326172</v>
      </c>
      <c r="C2505" s="8">
        <v>2872.8701171875</v>
      </c>
    </row>
    <row r="2506" spans="1:3" ht="12.75">
      <c r="A2506" s="6">
        <v>44647.11458333333</v>
      </c>
      <c r="B2506" s="7">
        <v>271.378448486328</v>
      </c>
      <c r="C2506" s="8">
        <v>2873.97045898438</v>
      </c>
    </row>
    <row r="2507" spans="1:3" ht="12.75">
      <c r="A2507" s="6">
        <v>44647.125</v>
      </c>
      <c r="B2507" s="7">
        <v>278.185791015625</v>
      </c>
      <c r="C2507" s="8">
        <v>2874.48168945313</v>
      </c>
    </row>
    <row r="2508" spans="1:3" ht="12.75">
      <c r="A2508" s="6">
        <v>44647.135416666664</v>
      </c>
      <c r="B2508" s="7">
        <v>212.798629760742</v>
      </c>
      <c r="C2508" s="8">
        <v>2873.91870117188</v>
      </c>
    </row>
    <row r="2509" spans="1:3" ht="12.75">
      <c r="A2509" s="6">
        <v>44647.14583333333</v>
      </c>
      <c r="B2509" s="7">
        <v>198.004257202148</v>
      </c>
      <c r="C2509" s="8">
        <v>2874.94213867188</v>
      </c>
    </row>
    <row r="2510" spans="1:3" ht="12.75">
      <c r="A2510" s="6">
        <v>44647.15625</v>
      </c>
      <c r="B2510" s="7">
        <v>186.564178466797</v>
      </c>
      <c r="C2510" s="8">
        <v>2875.25756835938</v>
      </c>
    </row>
    <row r="2511" spans="1:3" ht="12.75">
      <c r="A2511" s="6">
        <v>44647.166666666664</v>
      </c>
      <c r="B2511" s="7">
        <v>180.609466552734</v>
      </c>
      <c r="C2511" s="8">
        <v>2876.36450195313</v>
      </c>
    </row>
    <row r="2512" spans="1:3" ht="12.75">
      <c r="A2512" s="6">
        <v>44647.17708333333</v>
      </c>
      <c r="B2512" s="7">
        <v>210.380676269531</v>
      </c>
      <c r="C2512" s="8">
        <v>2877.18969726563</v>
      </c>
    </row>
    <row r="2513" spans="1:3" ht="12.75">
      <c r="A2513" s="6">
        <v>44647.1875</v>
      </c>
      <c r="B2513" s="7">
        <v>205.171798706055</v>
      </c>
      <c r="C2513" s="8">
        <v>2877.93481445313</v>
      </c>
    </row>
    <row r="2514" spans="1:3" ht="12.75">
      <c r="A2514" s="6">
        <v>44647.197916666664</v>
      </c>
      <c r="B2514" s="7">
        <v>211.784103393555</v>
      </c>
      <c r="C2514" s="8">
        <v>2878.5625</v>
      </c>
    </row>
    <row r="2515" spans="1:3" ht="12.75">
      <c r="A2515" s="6">
        <v>44647.20833333333</v>
      </c>
      <c r="B2515" s="7">
        <v>236.643524169922</v>
      </c>
      <c r="C2515" s="8">
        <v>2878.37548828125</v>
      </c>
    </row>
    <row r="2516" spans="1:3" ht="12.75">
      <c r="A2516" s="6">
        <v>44647.21875</v>
      </c>
      <c r="B2516" s="7">
        <v>186.484161376953</v>
      </c>
      <c r="C2516" s="8">
        <v>2878.58154296875</v>
      </c>
    </row>
    <row r="2517" spans="1:3" ht="12.75">
      <c r="A2517" s="6">
        <v>44647.229166666664</v>
      </c>
      <c r="B2517" s="7">
        <v>214.497009277344</v>
      </c>
      <c r="C2517" s="8">
        <v>2878.73754882813</v>
      </c>
    </row>
    <row r="2518" spans="1:3" ht="12.75">
      <c r="A2518" s="6">
        <v>44647.23958333333</v>
      </c>
      <c r="B2518" s="7">
        <v>211.301864624023</v>
      </c>
      <c r="C2518" s="8">
        <v>2879.84838867188</v>
      </c>
    </row>
    <row r="2519" spans="1:3" ht="12.75">
      <c r="A2519" s="6">
        <v>44647.25</v>
      </c>
      <c r="B2519" s="7">
        <v>156.106048583984</v>
      </c>
      <c r="C2519" s="8">
        <v>2880.33129882813</v>
      </c>
    </row>
    <row r="2520" spans="1:3" ht="12.75">
      <c r="A2520" s="6">
        <v>44647.260416666664</v>
      </c>
      <c r="B2520" s="7">
        <v>182.272064208984</v>
      </c>
      <c r="C2520" s="8">
        <v>2874.06811523438</v>
      </c>
    </row>
    <row r="2521" spans="1:3" ht="12.75">
      <c r="A2521" s="6">
        <v>44647.27083333333</v>
      </c>
      <c r="B2521" s="7">
        <v>117.692558288574</v>
      </c>
      <c r="C2521" s="8">
        <v>2860.21411132813</v>
      </c>
    </row>
    <row r="2522" spans="1:3" ht="12.75">
      <c r="A2522" s="6">
        <v>44647.28125</v>
      </c>
      <c r="B2522" s="7">
        <v>92.3554153442383</v>
      </c>
      <c r="C2522" s="8">
        <v>2859.57104492188</v>
      </c>
    </row>
    <row r="2523" spans="1:3" ht="12.75">
      <c r="A2523" s="6">
        <v>44647.291666666664</v>
      </c>
      <c r="B2523" s="7">
        <v>103.615882873535</v>
      </c>
      <c r="C2523" s="8">
        <v>2833.39868164063</v>
      </c>
    </row>
    <row r="2524" spans="1:3" ht="12.75">
      <c r="A2524" s="6">
        <v>44647.30208333333</v>
      </c>
      <c r="B2524" s="7">
        <v>63.0546112060547</v>
      </c>
      <c r="C2524" s="8">
        <v>2802.09814453125</v>
      </c>
    </row>
    <row r="2525" spans="1:3" ht="12.75">
      <c r="A2525" s="6">
        <v>44647.3125</v>
      </c>
      <c r="B2525" s="7">
        <v>-2.07661652565002</v>
      </c>
      <c r="C2525" s="8">
        <v>2782.33276367188</v>
      </c>
    </row>
    <row r="2526" spans="1:3" ht="12.75">
      <c r="A2526" s="6">
        <v>44647.322916666664</v>
      </c>
      <c r="B2526" s="7">
        <v>-16.7247791290283</v>
      </c>
      <c r="C2526" s="8">
        <v>2761.78979492188</v>
      </c>
    </row>
    <row r="2527" spans="1:3" ht="12.75">
      <c r="A2527" s="6">
        <v>44647.33333333333</v>
      </c>
      <c r="B2527" s="7">
        <v>-174.289001464844</v>
      </c>
      <c r="C2527" s="8">
        <v>2753.171875</v>
      </c>
    </row>
    <row r="2528" spans="1:3" ht="12.75">
      <c r="A2528" s="6">
        <v>44647.34375</v>
      </c>
      <c r="B2528" s="7">
        <v>-499.511352539063</v>
      </c>
      <c r="C2528" s="8">
        <v>2723.85864257813</v>
      </c>
    </row>
    <row r="2529" spans="1:3" ht="12.75">
      <c r="A2529" s="6">
        <v>44647.354166666664</v>
      </c>
      <c r="B2529" s="7">
        <v>-709.248474121094</v>
      </c>
      <c r="C2529" s="8">
        <v>2702.84375</v>
      </c>
    </row>
    <row r="2530" spans="1:3" ht="12.75">
      <c r="A2530" s="6">
        <v>44647.36458333333</v>
      </c>
      <c r="B2530" s="7">
        <v>-801.764465332031</v>
      </c>
      <c r="C2530" s="8">
        <v>2688.56787109375</v>
      </c>
    </row>
    <row r="2531" spans="1:3" ht="12.75">
      <c r="A2531" s="6">
        <v>44647.375</v>
      </c>
      <c r="B2531" s="7">
        <v>-880.011535644531</v>
      </c>
      <c r="C2531" s="8">
        <v>2679.50048828125</v>
      </c>
    </row>
    <row r="2532" spans="1:3" ht="12.75">
      <c r="A2532" s="6">
        <v>44647.385416666664</v>
      </c>
      <c r="B2532" s="7">
        <v>-926.822692871094</v>
      </c>
      <c r="C2532" s="8">
        <v>2702.1884765625</v>
      </c>
    </row>
    <row r="2533" spans="1:3" ht="12.75">
      <c r="A2533" s="6">
        <v>44647.39583333333</v>
      </c>
      <c r="B2533" s="7">
        <v>-938.309631347656</v>
      </c>
      <c r="C2533" s="8">
        <v>2725.74682617188</v>
      </c>
    </row>
    <row r="2534" spans="1:3" ht="12.75">
      <c r="A2534" s="6">
        <v>44647.40625</v>
      </c>
      <c r="B2534" s="7">
        <v>-1033.46435546875</v>
      </c>
      <c r="C2534" s="8">
        <v>2722.41357421875</v>
      </c>
    </row>
    <row r="2535" spans="1:3" ht="12.75">
      <c r="A2535" s="6">
        <v>44647.416666666664</v>
      </c>
      <c r="B2535" s="7">
        <v>-1131.1220703125</v>
      </c>
      <c r="C2535" s="8">
        <v>2713.23217773438</v>
      </c>
    </row>
    <row r="2536" spans="1:3" ht="12.75">
      <c r="A2536" s="6">
        <v>44647.42708333333</v>
      </c>
      <c r="B2536" s="7">
        <v>-1101.39306640625</v>
      </c>
      <c r="C2536" s="8">
        <v>2708.009765625</v>
      </c>
    </row>
    <row r="2537" spans="1:3" ht="12.75">
      <c r="A2537" s="6">
        <v>44647.4375</v>
      </c>
      <c r="B2537" s="7">
        <v>-1160.54321289063</v>
      </c>
      <c r="C2537" s="8">
        <v>2697.9033203125</v>
      </c>
    </row>
    <row r="2538" spans="1:3" ht="12.75">
      <c r="A2538" s="6">
        <v>44647.447916666664</v>
      </c>
      <c r="B2538" s="7">
        <v>-1233.95239257813</v>
      </c>
      <c r="C2538" s="8">
        <v>2710.0673828125</v>
      </c>
    </row>
    <row r="2539" spans="1:3" ht="12.75">
      <c r="A2539" s="6">
        <v>44647.45833333333</v>
      </c>
      <c r="B2539" s="7">
        <v>-1411.71704101563</v>
      </c>
      <c r="C2539" s="8">
        <v>2705.19165039063</v>
      </c>
    </row>
    <row r="2540" spans="1:3" ht="12.75">
      <c r="A2540" s="6">
        <v>44647.46875</v>
      </c>
      <c r="B2540" s="7">
        <v>-1361.89965820313</v>
      </c>
      <c r="C2540" s="8">
        <v>2695.51928710938</v>
      </c>
    </row>
    <row r="2541" spans="1:3" ht="12.75">
      <c r="A2541" s="6">
        <v>44647.479166666664</v>
      </c>
      <c r="B2541" s="7">
        <v>-1305.98156738281</v>
      </c>
      <c r="C2541" s="8">
        <v>2713.92578125</v>
      </c>
    </row>
    <row r="2542" spans="1:3" ht="12.75">
      <c r="A2542" s="6">
        <v>44647.48958333333</v>
      </c>
      <c r="B2542" s="7">
        <v>-1288.17492675781</v>
      </c>
      <c r="C2542" s="8">
        <v>2704.81616210938</v>
      </c>
    </row>
    <row r="2543" spans="1:3" ht="12.75">
      <c r="A2543" s="6">
        <v>44647.5</v>
      </c>
      <c r="B2543" s="7">
        <v>-1291.64990234375</v>
      </c>
      <c r="C2543" s="8">
        <v>2664.86059570313</v>
      </c>
    </row>
    <row r="2544" spans="1:3" ht="12.75">
      <c r="A2544" s="6">
        <v>44647.510416666664</v>
      </c>
      <c r="B2544" s="7">
        <v>-1317.35400390625</v>
      </c>
      <c r="C2544" s="8">
        <v>2626.26416015625</v>
      </c>
    </row>
    <row r="2545" spans="1:3" ht="12.75">
      <c r="A2545" s="6">
        <v>44647.52083333333</v>
      </c>
      <c r="B2545" s="7">
        <v>-1279.90002441406</v>
      </c>
      <c r="C2545" s="8">
        <v>2623.53955078125</v>
      </c>
    </row>
    <row r="2546" spans="1:3" ht="12.75">
      <c r="A2546" s="6">
        <v>44647.53125</v>
      </c>
      <c r="B2546" s="7">
        <v>-1281.31213378906</v>
      </c>
      <c r="C2546" s="8">
        <v>2622.04077148438</v>
      </c>
    </row>
    <row r="2547" spans="1:3" ht="12.75">
      <c r="A2547" s="6">
        <v>44647.541666666664</v>
      </c>
      <c r="B2547" s="7">
        <v>-1290.97839355469</v>
      </c>
      <c r="C2547" s="8">
        <v>2626.09521484375</v>
      </c>
    </row>
    <row r="2548" spans="1:3" ht="12.75">
      <c r="A2548" s="6">
        <v>44647.55208333333</v>
      </c>
      <c r="B2548" s="7">
        <v>-1240.25</v>
      </c>
      <c r="C2548" s="8">
        <v>2642.48681640625</v>
      </c>
    </row>
    <row r="2549" spans="1:3" ht="12.75">
      <c r="A2549" s="6">
        <v>44647.5625</v>
      </c>
      <c r="B2549" s="7">
        <v>-1261.48718261719</v>
      </c>
      <c r="C2549" s="8">
        <v>2652.80541992188</v>
      </c>
    </row>
    <row r="2550" spans="1:3" ht="12.75">
      <c r="A2550" s="6">
        <v>44647.572916666664</v>
      </c>
      <c r="B2550" s="7">
        <v>-1231.50073242188</v>
      </c>
      <c r="C2550" s="8">
        <v>2662.18627929688</v>
      </c>
    </row>
    <row r="2551" spans="1:3" ht="12.75">
      <c r="A2551" s="6">
        <v>44647.58333333333</v>
      </c>
      <c r="B2551" s="7">
        <v>-1248.234375</v>
      </c>
      <c r="C2551" s="8">
        <v>2694.29541015625</v>
      </c>
    </row>
    <row r="2552" spans="1:3" ht="12.75">
      <c r="A2552" s="6">
        <v>44647.59375</v>
      </c>
      <c r="B2552" s="7">
        <v>-1207.62097167969</v>
      </c>
      <c r="C2552" s="8">
        <v>2696.27270507813</v>
      </c>
    </row>
    <row r="2553" spans="1:3" ht="12.75">
      <c r="A2553" s="6">
        <v>44647.604166666664</v>
      </c>
      <c r="B2553" s="7">
        <v>-1158.96643066406</v>
      </c>
      <c r="C2553" s="8">
        <v>2693.40063476563</v>
      </c>
    </row>
    <row r="2554" spans="1:3" ht="12.75">
      <c r="A2554" s="6">
        <v>44647.61458333333</v>
      </c>
      <c r="B2554" s="7">
        <v>-1219.68200683594</v>
      </c>
      <c r="C2554" s="8">
        <v>2719.2490234375</v>
      </c>
    </row>
    <row r="2555" spans="1:3" ht="12.75">
      <c r="A2555" s="6">
        <v>44647.625</v>
      </c>
      <c r="B2555" s="7">
        <v>-1199.3388671875</v>
      </c>
      <c r="C2555" s="8">
        <v>2710.31323242188</v>
      </c>
    </row>
    <row r="2556" spans="1:3" ht="12.75">
      <c r="A2556" s="6">
        <v>44647.635416666664</v>
      </c>
      <c r="B2556" s="7">
        <v>-1126.24060058594</v>
      </c>
      <c r="C2556" s="8">
        <v>2704.765625</v>
      </c>
    </row>
    <row r="2557" spans="1:3" ht="12.75">
      <c r="A2557" s="6">
        <v>44647.64583333333</v>
      </c>
      <c r="B2557" s="7">
        <v>-1101.22143554688</v>
      </c>
      <c r="C2557" s="8">
        <v>2715.5517578125</v>
      </c>
    </row>
    <row r="2558" spans="1:3" ht="12.75">
      <c r="A2558" s="6">
        <v>44647.65625</v>
      </c>
      <c r="B2558" s="7">
        <v>-1067.52807617188</v>
      </c>
      <c r="C2558" s="8">
        <v>2708.14404296875</v>
      </c>
    </row>
    <row r="2559" spans="1:3" ht="12.75">
      <c r="A2559" s="6">
        <v>44647.666666666664</v>
      </c>
      <c r="B2559" s="7">
        <v>-1065.00390625</v>
      </c>
      <c r="C2559" s="8">
        <v>2700.13110351563</v>
      </c>
    </row>
    <row r="2560" spans="1:3" ht="12.75">
      <c r="A2560" s="6">
        <v>44647.67708333333</v>
      </c>
      <c r="B2560" s="7">
        <v>-1107.12048339844</v>
      </c>
      <c r="C2560" s="8">
        <v>2692.923828125</v>
      </c>
    </row>
    <row r="2561" spans="1:3" ht="12.75">
      <c r="A2561" s="6">
        <v>44647.6875</v>
      </c>
      <c r="B2561" s="7">
        <v>-989.843566894531</v>
      </c>
      <c r="C2561" s="8">
        <v>2676.4111328125</v>
      </c>
    </row>
    <row r="2562" spans="1:3" ht="12.75">
      <c r="A2562" s="6">
        <v>44647.697916666664</v>
      </c>
      <c r="B2562" s="7">
        <v>-981.333862304688</v>
      </c>
      <c r="C2562" s="8">
        <v>2664.3095703125</v>
      </c>
    </row>
    <row r="2563" spans="1:3" ht="12.75">
      <c r="A2563" s="6">
        <v>44647.70833333333</v>
      </c>
      <c r="B2563" s="7">
        <v>-978.626281738281</v>
      </c>
      <c r="C2563" s="8">
        <v>2657.83618164063</v>
      </c>
    </row>
    <row r="2564" spans="1:3" ht="12.75">
      <c r="A2564" s="6">
        <v>44647.71875</v>
      </c>
      <c r="B2564" s="7">
        <v>-1056.69458007813</v>
      </c>
      <c r="C2564" s="8">
        <v>2690.92114257813</v>
      </c>
    </row>
    <row r="2565" spans="1:3" ht="12.75">
      <c r="A2565" s="6">
        <v>44647.729166666664</v>
      </c>
      <c r="B2565" s="7">
        <v>-1042.72241210938</v>
      </c>
      <c r="C2565" s="8">
        <v>2713.72631835938</v>
      </c>
    </row>
    <row r="2566" spans="1:3" ht="12.75">
      <c r="A2566" s="6">
        <v>44647.73958333333</v>
      </c>
      <c r="B2566" s="7">
        <v>-1019.3466796875</v>
      </c>
      <c r="C2566" s="8">
        <v>2706.2880859375</v>
      </c>
    </row>
    <row r="2567" spans="1:3" ht="12.75">
      <c r="A2567" s="6">
        <v>44647.75</v>
      </c>
      <c r="B2567" s="7">
        <v>-802.592895507813</v>
      </c>
      <c r="C2567" s="8">
        <v>2698.951171875</v>
      </c>
    </row>
    <row r="2568" spans="1:3" ht="12.75">
      <c r="A2568" s="6">
        <v>44647.760416666664</v>
      </c>
      <c r="B2568" s="7">
        <v>17.479248046875</v>
      </c>
      <c r="C2568" s="8">
        <v>2675.84716796875</v>
      </c>
    </row>
    <row r="2569" spans="1:3" ht="12.75">
      <c r="A2569" s="6">
        <v>44647.77083333333</v>
      </c>
      <c r="B2569" s="7">
        <v>217.027450561523</v>
      </c>
      <c r="C2569" s="8">
        <v>2661.19311523438</v>
      </c>
    </row>
    <row r="2570" spans="1:3" ht="12.75">
      <c r="A2570" s="6">
        <v>44647.78125</v>
      </c>
      <c r="B2570" s="7">
        <v>198.744232177734</v>
      </c>
      <c r="C2570" s="8">
        <v>2670.7626953125</v>
      </c>
    </row>
    <row r="2571" spans="1:3" ht="12.75">
      <c r="A2571" s="6">
        <v>44647.791666666664</v>
      </c>
      <c r="B2571" s="7">
        <v>140.305465698242</v>
      </c>
      <c r="C2571" s="8">
        <v>2650.22534179688</v>
      </c>
    </row>
    <row r="2572" spans="1:3" ht="12.75">
      <c r="A2572" s="6">
        <v>44647.80208333333</v>
      </c>
      <c r="B2572" s="7">
        <v>78.5452346801758</v>
      </c>
      <c r="C2572" s="8">
        <v>2647.15283203125</v>
      </c>
    </row>
    <row r="2573" spans="1:3" ht="12.75">
      <c r="A2573" s="6">
        <v>44647.8125</v>
      </c>
      <c r="B2573" s="7">
        <v>157.414047241211</v>
      </c>
      <c r="C2573" s="8">
        <v>2636.755859375</v>
      </c>
    </row>
    <row r="2574" spans="1:3" ht="12.75">
      <c r="A2574" s="6">
        <v>44647.822916666664</v>
      </c>
      <c r="B2574" s="7">
        <v>109.357299804688</v>
      </c>
      <c r="C2574" s="8">
        <v>2639.0078125</v>
      </c>
    </row>
    <row r="2575" spans="1:3" ht="12.75">
      <c r="A2575" s="6">
        <v>44647.83333333333</v>
      </c>
      <c r="B2575" s="7">
        <v>115.047943115234</v>
      </c>
      <c r="C2575" s="8">
        <v>2626.79760742188</v>
      </c>
    </row>
    <row r="2576" spans="1:3" ht="12.75">
      <c r="A2576" s="6">
        <v>44647.84375</v>
      </c>
      <c r="B2576" s="7">
        <v>128.272857666016</v>
      </c>
      <c r="C2576" s="8">
        <v>2623.88354492188</v>
      </c>
    </row>
    <row r="2577" spans="1:3" ht="12.75">
      <c r="A2577" s="6">
        <v>44647.854166666664</v>
      </c>
      <c r="B2577" s="7">
        <v>92.1000595092773</v>
      </c>
      <c r="C2577" s="8">
        <v>2645.1455078125</v>
      </c>
    </row>
    <row r="2578" spans="1:3" ht="12.75">
      <c r="A2578" s="6">
        <v>44647.86458333333</v>
      </c>
      <c r="B2578" s="7">
        <v>212.888778686523</v>
      </c>
      <c r="C2578" s="8">
        <v>2655.37255859375</v>
      </c>
    </row>
    <row r="2579" spans="1:3" ht="12.75">
      <c r="A2579" s="6">
        <v>44647.875</v>
      </c>
      <c r="B2579" s="7">
        <v>259.344299316406</v>
      </c>
      <c r="C2579" s="8">
        <v>2664.07055664063</v>
      </c>
    </row>
    <row r="2580" spans="1:3" ht="12.75">
      <c r="A2580" s="6">
        <v>44647.885416666664</v>
      </c>
      <c r="B2580" s="7">
        <v>368.648803710938</v>
      </c>
      <c r="C2580" s="8">
        <v>2683.7373046875</v>
      </c>
    </row>
    <row r="2581" spans="1:3" ht="12.75">
      <c r="A2581" s="6">
        <v>44647.89583333333</v>
      </c>
      <c r="B2581" s="7">
        <v>387.100280761719</v>
      </c>
      <c r="C2581" s="8">
        <v>2697.73071289063</v>
      </c>
    </row>
    <row r="2582" spans="1:3" ht="12.75">
      <c r="A2582" s="6">
        <v>44647.90625</v>
      </c>
      <c r="B2582" s="7">
        <v>359.188110351563</v>
      </c>
      <c r="C2582" s="8">
        <v>2720.48706054688</v>
      </c>
    </row>
    <row r="2583" spans="1:3" ht="12.75">
      <c r="A2583" s="6">
        <v>44647.916666666664</v>
      </c>
      <c r="B2583" s="7">
        <v>380.973205566406</v>
      </c>
      <c r="C2583" s="8">
        <v>2748.51489257813</v>
      </c>
    </row>
    <row r="2584" spans="1:3" ht="12.75">
      <c r="A2584" s="6">
        <v>44647.92708333333</v>
      </c>
      <c r="B2584" s="7">
        <v>161.624603271484</v>
      </c>
      <c r="C2584" s="8">
        <v>2785.2373046875</v>
      </c>
    </row>
    <row r="2585" spans="1:3" ht="12.75">
      <c r="A2585" s="6">
        <v>44647.9375</v>
      </c>
      <c r="B2585" s="7">
        <v>220.77619934082</v>
      </c>
      <c r="C2585" s="8">
        <v>2808.53125</v>
      </c>
    </row>
    <row r="2586" spans="1:3" ht="12.75">
      <c r="A2586" s="6">
        <v>44647.947916666664</v>
      </c>
      <c r="B2586" s="7">
        <v>295.600677490234</v>
      </c>
      <c r="C2586" s="8">
        <v>2831.17529296875</v>
      </c>
    </row>
    <row r="2587" spans="1:3" ht="12.75">
      <c r="A2587" s="6">
        <v>44647.95833333333</v>
      </c>
      <c r="B2587" s="7">
        <v>259.457794189453</v>
      </c>
      <c r="C2587" s="8">
        <v>2849.93798828125</v>
      </c>
    </row>
    <row r="2588" spans="1:3" ht="12.75">
      <c r="A2588" s="6">
        <v>44647.96875</v>
      </c>
      <c r="B2588" s="7">
        <v>37.553539276123</v>
      </c>
      <c r="C2588" s="8">
        <v>2850.39135742188</v>
      </c>
    </row>
    <row r="2589" spans="1:3" ht="12.75">
      <c r="A2589" s="6">
        <v>44647.979166666664</v>
      </c>
      <c r="B2589" s="7">
        <v>0.427868455648422</v>
      </c>
      <c r="C2589" s="8">
        <v>2868.50439453125</v>
      </c>
    </row>
    <row r="2590" spans="1:3" ht="12.75">
      <c r="A2590" s="6">
        <v>44647.98958333333</v>
      </c>
      <c r="B2590" s="7">
        <v>47.285099029541</v>
      </c>
      <c r="C2590" s="8">
        <v>2872.8310546875</v>
      </c>
    </row>
    <row r="2591" spans="1:3" ht="12.75">
      <c r="A2591" s="6">
        <v>44648</v>
      </c>
      <c r="B2591" s="7">
        <v>93.5116119384766</v>
      </c>
      <c r="C2591" s="8">
        <v>2874.90942382813</v>
      </c>
    </row>
    <row r="2592" spans="1:3" ht="12.75">
      <c r="A2592" s="6">
        <v>44648.010416666664</v>
      </c>
      <c r="B2592" s="7">
        <v>612.81201171875</v>
      </c>
      <c r="C2592" s="8">
        <v>2876.69287109375</v>
      </c>
    </row>
    <row r="2593" spans="1:3" ht="12.75">
      <c r="A2593" s="6">
        <v>44648.02083333333</v>
      </c>
      <c r="B2593" s="7">
        <v>908.343444824219</v>
      </c>
      <c r="C2593" s="8">
        <v>2878.0634765625</v>
      </c>
    </row>
    <row r="2594" spans="1:3" ht="12.75">
      <c r="A2594" s="6">
        <v>44648.03125</v>
      </c>
      <c r="B2594" s="7">
        <v>924.802001953125</v>
      </c>
      <c r="C2594" s="8">
        <v>2879.96704101563</v>
      </c>
    </row>
    <row r="2595" spans="1:3" ht="12.75">
      <c r="A2595" s="6">
        <v>44648.041666666664</v>
      </c>
      <c r="B2595" s="7">
        <v>882.45166015625</v>
      </c>
      <c r="C2595" s="8">
        <v>2881.09350585938</v>
      </c>
    </row>
    <row r="2596" spans="1:3" ht="12.75">
      <c r="A2596" s="6">
        <v>44648.05208333333</v>
      </c>
      <c r="B2596" s="7">
        <v>713.085021972656</v>
      </c>
      <c r="C2596" s="8">
        <v>2879.54345703125</v>
      </c>
    </row>
    <row r="2597" spans="1:3" ht="12.75">
      <c r="A2597" s="6">
        <v>44648.0625</v>
      </c>
      <c r="B2597" s="7">
        <v>723.5673828125</v>
      </c>
      <c r="C2597" s="8">
        <v>2876.97045898438</v>
      </c>
    </row>
    <row r="2598" spans="1:3" ht="12.75">
      <c r="A2598" s="6">
        <v>44648.072916666664</v>
      </c>
      <c r="B2598" s="7">
        <v>745.364562988281</v>
      </c>
      <c r="C2598" s="8">
        <v>2875.75952148438</v>
      </c>
    </row>
    <row r="2599" spans="1:3" ht="12.75">
      <c r="A2599" s="6">
        <v>44648.08333333333</v>
      </c>
      <c r="B2599" s="7">
        <v>722.930419921875</v>
      </c>
      <c r="C2599" s="8">
        <v>2874.84814453125</v>
      </c>
    </row>
    <row r="2600" spans="1:3" ht="12.75">
      <c r="A2600" s="6">
        <v>44648.09375</v>
      </c>
      <c r="B2600" s="7">
        <v>614.466979980469</v>
      </c>
      <c r="C2600" s="8">
        <v>2875.53564453125</v>
      </c>
    </row>
    <row r="2601" spans="1:3" ht="12.75">
      <c r="A2601" s="6">
        <v>44648.104166666664</v>
      </c>
      <c r="B2601" s="7">
        <v>536.1552734375</v>
      </c>
      <c r="C2601" s="8">
        <v>2877.64599609375</v>
      </c>
    </row>
    <row r="2602" spans="1:3" ht="12.75">
      <c r="A2602" s="6">
        <v>44648.11458333333</v>
      </c>
      <c r="B2602" s="7">
        <v>501.229125976563</v>
      </c>
      <c r="C2602" s="8">
        <v>2879.564453125</v>
      </c>
    </row>
    <row r="2603" spans="1:3" ht="12.75">
      <c r="A2603" s="6">
        <v>44648.125</v>
      </c>
      <c r="B2603" s="7">
        <v>455.849700927734</v>
      </c>
      <c r="C2603" s="8">
        <v>2881.18481445313</v>
      </c>
    </row>
    <row r="2604" spans="1:3" ht="12.75">
      <c r="A2604" s="6">
        <v>44648.135416666664</v>
      </c>
      <c r="B2604" s="7">
        <v>535.138793945313</v>
      </c>
      <c r="C2604" s="8">
        <v>2882.10815429688</v>
      </c>
    </row>
    <row r="2605" spans="1:3" ht="12.75">
      <c r="A2605" s="6">
        <v>44648.14583333333</v>
      </c>
      <c r="B2605" s="7">
        <v>571.582824707031</v>
      </c>
      <c r="C2605" s="8">
        <v>2882.69360351563</v>
      </c>
    </row>
    <row r="2606" spans="1:3" ht="12.75">
      <c r="A2606" s="6">
        <v>44648.15625</v>
      </c>
      <c r="B2606" s="7">
        <v>570.185913085938</v>
      </c>
      <c r="C2606" s="8">
        <v>2882.61279296875</v>
      </c>
    </row>
    <row r="2607" spans="1:3" ht="12.75">
      <c r="A2607" s="6">
        <v>44648.166666666664</v>
      </c>
      <c r="B2607" s="7">
        <v>607.866516113281</v>
      </c>
      <c r="C2607" s="8">
        <v>2882.80053710938</v>
      </c>
    </row>
    <row r="2608" spans="1:3" ht="12.75">
      <c r="A2608" s="6">
        <v>44648.17708333333</v>
      </c>
      <c r="B2608" s="7">
        <v>815.416198730469</v>
      </c>
      <c r="C2608" s="8">
        <v>2883.09790039063</v>
      </c>
    </row>
    <row r="2609" spans="1:3" ht="12.75">
      <c r="A2609" s="6">
        <v>44648.1875</v>
      </c>
      <c r="B2609" s="7">
        <v>901.272338867188</v>
      </c>
      <c r="C2609" s="8">
        <v>2882.71459960938</v>
      </c>
    </row>
    <row r="2610" spans="1:3" ht="12.75">
      <c r="A2610" s="6">
        <v>44648.197916666664</v>
      </c>
      <c r="B2610" s="7">
        <v>907.069519042969</v>
      </c>
      <c r="C2610" s="8">
        <v>2882.265625</v>
      </c>
    </row>
    <row r="2611" spans="1:3" ht="12.75">
      <c r="A2611" s="6">
        <v>44648.20833333333</v>
      </c>
      <c r="B2611" s="7">
        <v>791.735412597656</v>
      </c>
      <c r="C2611" s="8">
        <v>2881.77270507813</v>
      </c>
    </row>
    <row r="2612" spans="1:3" ht="12.75">
      <c r="A2612" s="6">
        <v>44648.21875</v>
      </c>
      <c r="B2612" s="7">
        <v>460.664611816406</v>
      </c>
      <c r="C2612" s="8">
        <v>2890.91650390625</v>
      </c>
    </row>
    <row r="2613" spans="1:3" ht="12.75">
      <c r="A2613" s="6">
        <v>44648.229166666664</v>
      </c>
      <c r="B2613" s="7">
        <v>390.479675292969</v>
      </c>
      <c r="C2613" s="8">
        <v>2884.13134765625</v>
      </c>
    </row>
    <row r="2614" spans="1:3" ht="12.75">
      <c r="A2614" s="6">
        <v>44648.23958333333</v>
      </c>
      <c r="B2614" s="7">
        <v>278.538269042969</v>
      </c>
      <c r="C2614" s="8">
        <v>2852.03662109375</v>
      </c>
    </row>
    <row r="2615" spans="1:3" ht="12.75">
      <c r="A2615" s="6">
        <v>44648.25</v>
      </c>
      <c r="B2615" s="7">
        <v>465.010772705078</v>
      </c>
      <c r="C2615" s="8">
        <v>2816.85278320313</v>
      </c>
    </row>
    <row r="2616" spans="1:3" ht="12.75">
      <c r="A2616" s="6">
        <v>44648.260416666664</v>
      </c>
      <c r="B2616" s="7">
        <v>1223.33898925781</v>
      </c>
      <c r="C2616" s="8">
        <v>2755.466796875</v>
      </c>
    </row>
    <row r="2617" spans="1:3" ht="12.75">
      <c r="A2617" s="6">
        <v>44648.27083333333</v>
      </c>
      <c r="B2617" s="7">
        <v>1315.54553222656</v>
      </c>
      <c r="C2617" s="8">
        <v>2715.359375</v>
      </c>
    </row>
    <row r="2618" spans="1:3" ht="12.75">
      <c r="A2618" s="6">
        <v>44648.28125</v>
      </c>
      <c r="B2618" s="7">
        <v>1241.50927734375</v>
      </c>
      <c r="C2618" s="8">
        <v>2676.82080078125</v>
      </c>
    </row>
    <row r="2619" spans="1:3" ht="12.75">
      <c r="A2619" s="6">
        <v>44648.291666666664</v>
      </c>
      <c r="B2619" s="7">
        <v>1169.36059570313</v>
      </c>
      <c r="C2619" s="8">
        <v>2644.609375</v>
      </c>
    </row>
    <row r="2620" spans="1:3" ht="12.75">
      <c r="A2620" s="6">
        <v>44648.30208333333</v>
      </c>
      <c r="B2620" s="7">
        <v>1139.3173828125</v>
      </c>
      <c r="C2620" s="8">
        <v>2620.13842773438</v>
      </c>
    </row>
    <row r="2621" spans="1:3" ht="12.75">
      <c r="A2621" s="6">
        <v>44648.3125</v>
      </c>
      <c r="B2621" s="7">
        <v>1009.20391845703</v>
      </c>
      <c r="C2621" s="8">
        <v>2594.04833984375</v>
      </c>
    </row>
    <row r="2622" spans="1:3" ht="12.75">
      <c r="A2622" s="6">
        <v>44648.322916666664</v>
      </c>
      <c r="B2622" s="7">
        <v>900.792236328125</v>
      </c>
      <c r="C2622" s="8">
        <v>2575.2216796875</v>
      </c>
    </row>
    <row r="2623" spans="1:3" ht="12.75">
      <c r="A2623" s="6">
        <v>44648.33333333333</v>
      </c>
      <c r="B2623" s="7">
        <v>770.815551757813</v>
      </c>
      <c r="C2623" s="8">
        <v>2574.40698242188</v>
      </c>
    </row>
    <row r="2624" spans="1:3" ht="12.75">
      <c r="A2624" s="6">
        <v>44648.34375</v>
      </c>
      <c r="B2624" s="7">
        <v>520.007446289063</v>
      </c>
      <c r="C2624" s="8">
        <v>2569.1796875</v>
      </c>
    </row>
    <row r="2625" spans="1:3" ht="12.75">
      <c r="A2625" s="6">
        <v>44648.354166666664</v>
      </c>
      <c r="B2625" s="7">
        <v>430.710510253906</v>
      </c>
      <c r="C2625" s="8">
        <v>2559.83325195313</v>
      </c>
    </row>
    <row r="2626" spans="1:3" ht="12.75">
      <c r="A2626" s="6">
        <v>44648.36458333333</v>
      </c>
      <c r="B2626" s="7">
        <v>183.859466552734</v>
      </c>
      <c r="C2626" s="8">
        <v>2554.86254882813</v>
      </c>
    </row>
    <row r="2627" spans="1:3" ht="12.75">
      <c r="A2627" s="6">
        <v>44648.375</v>
      </c>
      <c r="B2627" s="7">
        <v>116.024269104004</v>
      </c>
      <c r="C2627" s="8">
        <v>2541.18188476563</v>
      </c>
    </row>
    <row r="2628" spans="1:3" ht="12.75">
      <c r="A2628" s="6">
        <v>44648.385416666664</v>
      </c>
      <c r="B2628" s="7">
        <v>-13.1253232955933</v>
      </c>
      <c r="C2628" s="8">
        <v>2546.4296875</v>
      </c>
    </row>
    <row r="2629" spans="1:3" ht="12.75">
      <c r="A2629" s="6">
        <v>44648.39583333333</v>
      </c>
      <c r="B2629" s="7">
        <v>-61.5144309997559</v>
      </c>
      <c r="C2629" s="8">
        <v>2542.34912109375</v>
      </c>
    </row>
    <row r="2630" spans="1:3" ht="12.75">
      <c r="A2630" s="6">
        <v>44648.40625</v>
      </c>
      <c r="B2630" s="7">
        <v>-125.828086853027</v>
      </c>
      <c r="C2630" s="8">
        <v>2527.67724609375</v>
      </c>
    </row>
    <row r="2631" spans="1:3" ht="12.75">
      <c r="A2631" s="6">
        <v>44648.416666666664</v>
      </c>
      <c r="B2631" s="7">
        <v>-140.613677978516</v>
      </c>
      <c r="C2631" s="8">
        <v>2514.38012695313</v>
      </c>
    </row>
    <row r="2632" spans="1:3" ht="12.75">
      <c r="A2632" s="6">
        <v>44648.42708333333</v>
      </c>
      <c r="B2632" s="7">
        <v>64.0199127197266</v>
      </c>
      <c r="C2632" s="8">
        <v>2511.84497070313</v>
      </c>
    </row>
    <row r="2633" spans="1:3" ht="12.75">
      <c r="A2633" s="6">
        <v>44648.4375</v>
      </c>
      <c r="B2633" s="7">
        <v>129.418975830078</v>
      </c>
      <c r="C2633" s="8">
        <v>2512.52734375</v>
      </c>
    </row>
    <row r="2634" spans="1:3" ht="12.75">
      <c r="A2634" s="6">
        <v>44648.447916666664</v>
      </c>
      <c r="B2634" s="7">
        <v>64.4395065307617</v>
      </c>
      <c r="C2634" s="8">
        <v>2510.15112304688</v>
      </c>
    </row>
    <row r="2635" spans="1:3" ht="12.75">
      <c r="A2635" s="6">
        <v>44648.45833333333</v>
      </c>
      <c r="B2635" s="7">
        <v>105.051727294922</v>
      </c>
      <c r="C2635" s="8">
        <v>2500.28466796875</v>
      </c>
    </row>
    <row r="2636" spans="1:3" ht="12.75">
      <c r="A2636" s="6">
        <v>44648.46875</v>
      </c>
      <c r="B2636" s="7">
        <v>90.545768737793</v>
      </c>
      <c r="C2636" s="8">
        <v>2493.0146484375</v>
      </c>
    </row>
    <row r="2637" spans="1:3" ht="12.75">
      <c r="A2637" s="6">
        <v>44648.479166666664</v>
      </c>
      <c r="B2637" s="7">
        <v>11.5602159500122</v>
      </c>
      <c r="C2637" s="8">
        <v>2512.23315429688</v>
      </c>
    </row>
    <row r="2638" spans="1:3" ht="12.75">
      <c r="A2638" s="6">
        <v>44648.48958333333</v>
      </c>
      <c r="B2638" s="7">
        <v>37.7981643676758</v>
      </c>
      <c r="C2638" s="8">
        <v>2527.86889648438</v>
      </c>
    </row>
    <row r="2639" spans="1:3" ht="12.75">
      <c r="A2639" s="6">
        <v>44648.5</v>
      </c>
      <c r="B2639" s="7">
        <v>20.2871208190918</v>
      </c>
      <c r="C2639" s="8">
        <v>2530.79858398438</v>
      </c>
    </row>
    <row r="2640" spans="1:3" ht="12.75">
      <c r="A2640" s="6">
        <v>44648.510416666664</v>
      </c>
      <c r="B2640" s="7">
        <v>-1.13184726238251</v>
      </c>
      <c r="C2640" s="8">
        <v>2531.61254882813</v>
      </c>
    </row>
    <row r="2641" spans="1:3" ht="12.75">
      <c r="A2641" s="6">
        <v>44648.52083333333</v>
      </c>
      <c r="B2641" s="7">
        <v>-16.3901176452637</v>
      </c>
      <c r="C2641" s="8">
        <v>2519.14404296875</v>
      </c>
    </row>
    <row r="2642" spans="1:3" ht="12.75">
      <c r="A2642" s="6">
        <v>44648.53125</v>
      </c>
      <c r="B2642" s="7">
        <v>-5.58936929702759</v>
      </c>
      <c r="C2642" s="8">
        <v>2519.30517578125</v>
      </c>
    </row>
    <row r="2643" spans="1:3" ht="12.75">
      <c r="A2643" s="6">
        <v>44648.541666666664</v>
      </c>
      <c r="B2643" s="7">
        <v>-47.1040115356445</v>
      </c>
      <c r="C2643" s="8">
        <v>2484.23266601563</v>
      </c>
    </row>
    <row r="2644" spans="1:3" ht="12.75">
      <c r="A2644" s="6">
        <v>44648.55208333333</v>
      </c>
      <c r="B2644" s="7">
        <v>20.2642250061035</v>
      </c>
      <c r="C2644" s="8">
        <v>2416.26025390625</v>
      </c>
    </row>
    <row r="2645" spans="1:3" ht="12.75">
      <c r="A2645" s="6">
        <v>44648.5625</v>
      </c>
      <c r="B2645" s="7">
        <v>37.1265258789063</v>
      </c>
      <c r="C2645" s="8">
        <v>2423.94189453125</v>
      </c>
    </row>
    <row r="2646" spans="1:3" ht="12.75">
      <c r="A2646" s="6">
        <v>44648.572916666664</v>
      </c>
      <c r="B2646" s="7">
        <v>71.0797729492188</v>
      </c>
      <c r="C2646" s="8">
        <v>2438.42553710938</v>
      </c>
    </row>
    <row r="2647" spans="1:3" ht="12.75">
      <c r="A2647" s="6">
        <v>44648.58333333333</v>
      </c>
      <c r="B2647" s="7">
        <v>-12.5129137039185</v>
      </c>
      <c r="C2647" s="8">
        <v>2445.474609375</v>
      </c>
    </row>
    <row r="2648" spans="1:3" ht="12.75">
      <c r="A2648" s="6">
        <v>44648.59375</v>
      </c>
      <c r="B2648" s="7">
        <v>-185.197143554688</v>
      </c>
      <c r="C2648" s="8">
        <v>2432.00317382813</v>
      </c>
    </row>
    <row r="2649" spans="1:3" ht="12.75">
      <c r="A2649" s="6">
        <v>44648.604166666664</v>
      </c>
      <c r="B2649" s="7">
        <v>-212.386199951172</v>
      </c>
      <c r="C2649" s="8">
        <v>2446.68432617188</v>
      </c>
    </row>
    <row r="2650" spans="1:3" ht="12.75">
      <c r="A2650" s="6">
        <v>44648.61458333333</v>
      </c>
      <c r="B2650" s="7">
        <v>-155.453903198242</v>
      </c>
      <c r="C2650" s="8">
        <v>2457.87377929688</v>
      </c>
    </row>
    <row r="2651" spans="1:3" ht="12.75">
      <c r="A2651" s="6">
        <v>44648.625</v>
      </c>
      <c r="B2651" s="7">
        <v>-145.351150512695</v>
      </c>
      <c r="C2651" s="8">
        <v>2464.53662109375</v>
      </c>
    </row>
    <row r="2652" spans="1:3" ht="12.75">
      <c r="A2652" s="6">
        <v>44648.635416666664</v>
      </c>
      <c r="B2652" s="7">
        <v>-88.9711303710938</v>
      </c>
      <c r="C2652" s="8">
        <v>2473.0830078125</v>
      </c>
    </row>
    <row r="2653" spans="1:3" ht="12.75">
      <c r="A2653" s="6">
        <v>44648.64583333333</v>
      </c>
      <c r="B2653" s="7">
        <v>-133.559448242188</v>
      </c>
      <c r="C2653" s="8">
        <v>2500.70068359375</v>
      </c>
    </row>
    <row r="2654" spans="1:3" ht="12.75">
      <c r="A2654" s="6">
        <v>44648.65625</v>
      </c>
      <c r="B2654" s="7">
        <v>-87.9812316894531</v>
      </c>
      <c r="C2654" s="8">
        <v>2494.9677734375</v>
      </c>
    </row>
    <row r="2655" spans="1:3" ht="12.75">
      <c r="A2655" s="6">
        <v>44648.666666666664</v>
      </c>
      <c r="B2655" s="7">
        <v>-92.5227661132813</v>
      </c>
      <c r="C2655" s="8">
        <v>2495.08642578125</v>
      </c>
    </row>
    <row r="2656" spans="1:3" ht="12.75">
      <c r="A2656" s="6">
        <v>44648.67708333333</v>
      </c>
      <c r="B2656" s="7">
        <v>-41.965461730957</v>
      </c>
      <c r="C2656" s="8">
        <v>2499.86279296875</v>
      </c>
    </row>
    <row r="2657" spans="1:3" ht="12.75">
      <c r="A2657" s="6">
        <v>44648.6875</v>
      </c>
      <c r="B2657" s="7">
        <v>-3.0256040096283</v>
      </c>
      <c r="C2657" s="8">
        <v>2581.14404296875</v>
      </c>
    </row>
    <row r="2658" spans="1:3" ht="12.75">
      <c r="A2658" s="6">
        <v>44648.697916666664</v>
      </c>
      <c r="B2658" s="7">
        <v>45.5195045471191</v>
      </c>
      <c r="C2658" s="8">
        <v>2588.49438476563</v>
      </c>
    </row>
    <row r="2659" spans="1:3" ht="12.75">
      <c r="A2659" s="6">
        <v>44648.70833333333</v>
      </c>
      <c r="B2659" s="7">
        <v>-0.317877650260925</v>
      </c>
      <c r="C2659" s="8">
        <v>2530.77172851563</v>
      </c>
    </row>
    <row r="2660" spans="1:3" ht="12.75">
      <c r="A2660" s="6">
        <v>44648.71875</v>
      </c>
      <c r="B2660" s="7">
        <v>-55.6309013366699</v>
      </c>
      <c r="C2660" s="8">
        <v>2476.5830078125</v>
      </c>
    </row>
    <row r="2661" spans="1:3" ht="12.75">
      <c r="A2661" s="6">
        <v>44648.729166666664</v>
      </c>
      <c r="B2661" s="7">
        <v>-154.060394287109</v>
      </c>
      <c r="C2661" s="8">
        <v>2463.67724609375</v>
      </c>
    </row>
    <row r="2662" spans="1:3" ht="12.75">
      <c r="A2662" s="6">
        <v>44648.73958333333</v>
      </c>
      <c r="B2662" s="7">
        <v>-194.530502319336</v>
      </c>
      <c r="C2662" s="8">
        <v>2449.27514648438</v>
      </c>
    </row>
    <row r="2663" spans="1:3" ht="12.75">
      <c r="A2663" s="6">
        <v>44648.75</v>
      </c>
      <c r="B2663" s="7">
        <v>-56.7227516174316</v>
      </c>
      <c r="C2663" s="8">
        <v>2447.13842773438</v>
      </c>
    </row>
    <row r="2664" spans="1:3" ht="12.75">
      <c r="A2664" s="6">
        <v>44648.760416666664</v>
      </c>
      <c r="B2664" s="7">
        <v>481.286865234375</v>
      </c>
      <c r="C2664" s="8">
        <v>2442.93090820313</v>
      </c>
    </row>
    <row r="2665" spans="1:3" ht="12.75">
      <c r="A2665" s="6">
        <v>44648.77083333333</v>
      </c>
      <c r="B2665" s="7">
        <v>662.812377929688</v>
      </c>
      <c r="C2665" s="8">
        <v>2440.49536132813</v>
      </c>
    </row>
    <row r="2666" spans="1:3" ht="12.75">
      <c r="A2666" s="6">
        <v>44648.78125</v>
      </c>
      <c r="B2666" s="7">
        <v>709.266418457031</v>
      </c>
      <c r="C2666" s="8">
        <v>2444.63745117188</v>
      </c>
    </row>
    <row r="2667" spans="1:3" ht="12.75">
      <c r="A2667" s="6">
        <v>44648.791666666664</v>
      </c>
      <c r="B2667" s="7">
        <v>613.757446289063</v>
      </c>
      <c r="C2667" s="8">
        <v>2448.78515625</v>
      </c>
    </row>
    <row r="2668" spans="1:3" ht="12.75">
      <c r="A2668" s="6">
        <v>44648.80208333333</v>
      </c>
      <c r="B2668" s="7">
        <v>413.720092773438</v>
      </c>
      <c r="C2668" s="8">
        <v>2450.81079101563</v>
      </c>
    </row>
    <row r="2669" spans="1:3" ht="12.75">
      <c r="A2669" s="6">
        <v>44648.8125</v>
      </c>
      <c r="B2669" s="7">
        <v>340.992095947266</v>
      </c>
      <c r="C2669" s="8">
        <v>2435.0693359375</v>
      </c>
    </row>
    <row r="2670" spans="1:3" ht="12.75">
      <c r="A2670" s="6">
        <v>44648.822916666664</v>
      </c>
      <c r="B2670" s="7">
        <v>335.180389404297</v>
      </c>
      <c r="C2670" s="8">
        <v>2438.36059570313</v>
      </c>
    </row>
    <row r="2671" spans="1:3" ht="12.75">
      <c r="A2671" s="6">
        <v>44648.83333333333</v>
      </c>
      <c r="B2671" s="7">
        <v>429.566833496094</v>
      </c>
      <c r="C2671" s="8">
        <v>2407.51928710938</v>
      </c>
    </row>
    <row r="2672" spans="1:3" ht="12.75">
      <c r="A2672" s="6">
        <v>44648.84375</v>
      </c>
      <c r="B2672" s="7">
        <v>342.316436767578</v>
      </c>
      <c r="C2672" s="8">
        <v>2408.83764648438</v>
      </c>
    </row>
    <row r="2673" spans="1:3" ht="12.75">
      <c r="A2673" s="6">
        <v>44648.854166666664</v>
      </c>
      <c r="B2673" s="7">
        <v>289.001037597656</v>
      </c>
      <c r="C2673" s="8">
        <v>2433.025390625</v>
      </c>
    </row>
    <row r="2674" spans="1:3" ht="12.75">
      <c r="A2674" s="6">
        <v>44648.86458333333</v>
      </c>
      <c r="B2674" s="7">
        <v>291.517730712891</v>
      </c>
      <c r="C2674" s="8">
        <v>2441.31762695313</v>
      </c>
    </row>
    <row r="2675" spans="1:3" ht="12.75">
      <c r="A2675" s="6">
        <v>44648.875</v>
      </c>
      <c r="B2675" s="7">
        <v>265.050720214844</v>
      </c>
      <c r="C2675" s="8">
        <v>2461.06518554688</v>
      </c>
    </row>
    <row r="2676" spans="1:3" ht="12.75">
      <c r="A2676" s="6">
        <v>44648.885416666664</v>
      </c>
      <c r="B2676" s="7">
        <v>10.319881439209</v>
      </c>
      <c r="C2676" s="8">
        <v>2493.4033203125</v>
      </c>
    </row>
    <row r="2677" spans="1:3" ht="12.75">
      <c r="A2677" s="6">
        <v>44648.89583333333</v>
      </c>
      <c r="B2677" s="7">
        <v>6.22069263458252</v>
      </c>
      <c r="C2677" s="8">
        <v>2531.13159179688</v>
      </c>
    </row>
    <row r="2678" spans="1:3" ht="12.75">
      <c r="A2678" s="6">
        <v>44648.90625</v>
      </c>
      <c r="B2678" s="7">
        <v>77.2367706298828</v>
      </c>
      <c r="C2678" s="8">
        <v>2547.79052734375</v>
      </c>
    </row>
    <row r="2679" spans="1:3" ht="12.75">
      <c r="A2679" s="6">
        <v>44648.916666666664</v>
      </c>
      <c r="B2679" s="7">
        <v>72.5543212890625</v>
      </c>
      <c r="C2679" s="8">
        <v>2581.61767578125</v>
      </c>
    </row>
    <row r="2680" spans="1:3" ht="12.75">
      <c r="A2680" s="6">
        <v>44648.92708333333</v>
      </c>
      <c r="B2680" s="7">
        <v>-292.997222900391</v>
      </c>
      <c r="C2680" s="8">
        <v>2626.001953125</v>
      </c>
    </row>
    <row r="2681" spans="1:3" ht="12.75">
      <c r="A2681" s="6">
        <v>44648.9375</v>
      </c>
      <c r="B2681" s="7">
        <v>-305.001556396484</v>
      </c>
      <c r="C2681" s="8">
        <v>2652.92065429688</v>
      </c>
    </row>
    <row r="2682" spans="1:3" ht="12.75">
      <c r="A2682" s="6">
        <v>44648.947916666664</v>
      </c>
      <c r="B2682" s="7">
        <v>-246.67170715332</v>
      </c>
      <c r="C2682" s="8">
        <v>2681.6572265625</v>
      </c>
    </row>
    <row r="2683" spans="1:3" ht="12.75">
      <c r="A2683" s="6">
        <v>44648.95833333333</v>
      </c>
      <c r="B2683" s="7">
        <v>-172.607940673828</v>
      </c>
      <c r="C2683" s="8">
        <v>2715.96801757813</v>
      </c>
    </row>
    <row r="2684" spans="1:3" ht="12.75">
      <c r="A2684" s="6">
        <v>44648.96875</v>
      </c>
      <c r="B2684" s="7">
        <v>98.4211883544922</v>
      </c>
      <c r="C2684" s="8">
        <v>2763.59619140625</v>
      </c>
    </row>
    <row r="2685" spans="1:3" ht="12.75">
      <c r="A2685" s="6">
        <v>44648.979166666664</v>
      </c>
      <c r="B2685" s="7">
        <v>196.637573242188</v>
      </c>
      <c r="C2685" s="8">
        <v>2782.21997070313</v>
      </c>
    </row>
    <row r="2686" spans="1:3" ht="12.75">
      <c r="A2686" s="6">
        <v>44648.98958333333</v>
      </c>
      <c r="B2686" s="7">
        <v>193.010971069336</v>
      </c>
      <c r="C2686" s="8">
        <v>2804.3193359375</v>
      </c>
    </row>
    <row r="2687" spans="1:3" ht="12.75">
      <c r="A2687" s="6">
        <v>44649</v>
      </c>
      <c r="B2687" s="7">
        <v>187.081451416016</v>
      </c>
      <c r="C2687" s="8">
        <v>2833.17041015625</v>
      </c>
    </row>
    <row r="2688" spans="1:3" ht="12.75">
      <c r="A2688" s="6">
        <v>44649.010416666664</v>
      </c>
      <c r="B2688" s="7">
        <v>51.5042724609375</v>
      </c>
      <c r="C2688" s="8">
        <v>2859.06884765625</v>
      </c>
    </row>
    <row r="2689" spans="1:3" ht="12.75">
      <c r="A2689" s="6">
        <v>44649.02083333333</v>
      </c>
      <c r="B2689" s="7">
        <v>-4.5477147102356</v>
      </c>
      <c r="C2689" s="8">
        <v>2871.86328125</v>
      </c>
    </row>
    <row r="2690" spans="1:3" ht="12.75">
      <c r="A2690" s="6">
        <v>44649.03125</v>
      </c>
      <c r="B2690" s="7">
        <v>-8.24940204620361</v>
      </c>
      <c r="C2690" s="8">
        <v>2877.52270507813</v>
      </c>
    </row>
    <row r="2691" spans="1:3" ht="12.75">
      <c r="A2691" s="6">
        <v>44649.041666666664</v>
      </c>
      <c r="B2691" s="7">
        <v>-59.8634338378906</v>
      </c>
      <c r="C2691" s="8">
        <v>2880.10815429688</v>
      </c>
    </row>
    <row r="2692" spans="1:3" ht="12.75">
      <c r="A2692" s="6">
        <v>44649.05208333333</v>
      </c>
      <c r="B2692" s="7">
        <v>-193.38606262207</v>
      </c>
      <c r="C2692" s="8">
        <v>2881.69604492188</v>
      </c>
    </row>
    <row r="2693" spans="1:3" ht="12.75">
      <c r="A2693" s="6">
        <v>44649.0625</v>
      </c>
      <c r="B2693" s="7">
        <v>-209.751174926758</v>
      </c>
      <c r="C2693" s="8">
        <v>2881.36572265625</v>
      </c>
    </row>
    <row r="2694" spans="1:3" ht="12.75">
      <c r="A2694" s="6">
        <v>44649.072916666664</v>
      </c>
      <c r="B2694" s="7">
        <v>-171.938873291016</v>
      </c>
      <c r="C2694" s="8">
        <v>2880.46655273438</v>
      </c>
    </row>
    <row r="2695" spans="1:3" ht="12.75">
      <c r="A2695" s="6">
        <v>44649.08333333333</v>
      </c>
      <c r="B2695" s="7">
        <v>-157.772674560547</v>
      </c>
      <c r="C2695" s="8">
        <v>2879.43676757813</v>
      </c>
    </row>
    <row r="2696" spans="1:3" ht="12.75">
      <c r="A2696" s="6">
        <v>44649.09375</v>
      </c>
      <c r="B2696" s="7">
        <v>-101.410263061523</v>
      </c>
      <c r="C2696" s="8">
        <v>2878.38598632813</v>
      </c>
    </row>
    <row r="2697" spans="1:3" ht="12.75">
      <c r="A2697" s="6">
        <v>44649.104166666664</v>
      </c>
      <c r="B2697" s="7">
        <v>-47.1740188598633</v>
      </c>
      <c r="C2697" s="8">
        <v>2878.42358398438</v>
      </c>
    </row>
    <row r="2698" spans="1:3" ht="12.75">
      <c r="A2698" s="6">
        <v>44649.11458333333</v>
      </c>
      <c r="B2698" s="7">
        <v>-49.7610511779785</v>
      </c>
      <c r="C2698" s="8">
        <v>2878.23876953125</v>
      </c>
    </row>
    <row r="2699" spans="1:3" ht="12.75">
      <c r="A2699" s="6">
        <v>44649.125</v>
      </c>
      <c r="B2699" s="7">
        <v>-72.932243347168</v>
      </c>
      <c r="C2699" s="8">
        <v>2878.59912109375</v>
      </c>
    </row>
    <row r="2700" spans="1:3" ht="12.75">
      <c r="A2700" s="6">
        <v>44649.135416666664</v>
      </c>
      <c r="B2700" s="7">
        <v>-93.7606658935547</v>
      </c>
      <c r="C2700" s="8">
        <v>2879.52856445313</v>
      </c>
    </row>
    <row r="2701" spans="1:3" ht="12.75">
      <c r="A2701" s="6">
        <v>44649.14583333333</v>
      </c>
      <c r="B2701" s="7">
        <v>-89.0827102661133</v>
      </c>
      <c r="C2701" s="8">
        <v>2880.1845703125</v>
      </c>
    </row>
    <row r="2702" spans="1:3" ht="12.75">
      <c r="A2702" s="6">
        <v>44649.15625</v>
      </c>
      <c r="B2702" s="7">
        <v>-108.33243560791</v>
      </c>
      <c r="C2702" s="8">
        <v>2879.86254882813</v>
      </c>
    </row>
    <row r="2703" spans="1:3" ht="12.75">
      <c r="A2703" s="6">
        <v>44649.166666666664</v>
      </c>
      <c r="B2703" s="7">
        <v>-97.9788208007813</v>
      </c>
      <c r="C2703" s="8">
        <v>2879.76196289063</v>
      </c>
    </row>
    <row r="2704" spans="1:3" ht="12.75">
      <c r="A2704" s="6">
        <v>44649.17708333333</v>
      </c>
      <c r="B2704" s="7">
        <v>-80.7648086547852</v>
      </c>
      <c r="C2704" s="8">
        <v>2879.86743164063</v>
      </c>
    </row>
    <row r="2705" spans="1:3" ht="12.75">
      <c r="A2705" s="6">
        <v>44649.1875</v>
      </c>
      <c r="B2705" s="7">
        <v>-67.7824554443359</v>
      </c>
      <c r="C2705" s="8">
        <v>2876.37036132813</v>
      </c>
    </row>
    <row r="2706" spans="1:3" ht="12.75">
      <c r="A2706" s="6">
        <v>44649.197916666664</v>
      </c>
      <c r="B2706" s="7">
        <v>-74.3338088989258</v>
      </c>
      <c r="C2706" s="8">
        <v>2855.79321289063</v>
      </c>
    </row>
    <row r="2707" spans="1:3" ht="12.75">
      <c r="A2707" s="6">
        <v>44649.20833333333</v>
      </c>
      <c r="B2707" s="7">
        <v>-77.2489013671875</v>
      </c>
      <c r="C2707" s="8">
        <v>2824.36206054688</v>
      </c>
    </row>
    <row r="2708" spans="1:3" ht="12.75">
      <c r="A2708" s="6">
        <v>44649.21875</v>
      </c>
      <c r="B2708" s="7">
        <v>-133.541030883789</v>
      </c>
      <c r="C2708" s="8">
        <v>2839.8544921875</v>
      </c>
    </row>
    <row r="2709" spans="1:3" ht="12.75">
      <c r="A2709" s="6">
        <v>44649.229166666664</v>
      </c>
      <c r="B2709" s="7">
        <v>-150.42512512207</v>
      </c>
      <c r="C2709" s="8">
        <v>2816.8955078125</v>
      </c>
    </row>
    <row r="2710" spans="1:3" ht="12.75">
      <c r="A2710" s="6">
        <v>44649.23958333333</v>
      </c>
      <c r="B2710" s="7">
        <v>-240.25895690918</v>
      </c>
      <c r="C2710" s="8">
        <v>2785.0322265625</v>
      </c>
    </row>
    <row r="2711" spans="1:3" ht="12.75">
      <c r="A2711" s="6">
        <v>44649.25</v>
      </c>
      <c r="B2711" s="7">
        <v>-142.607711791992</v>
      </c>
      <c r="C2711" s="8">
        <v>2722.24096679688</v>
      </c>
    </row>
    <row r="2712" spans="1:3" ht="12.75">
      <c r="A2712" s="6">
        <v>44649.260416666664</v>
      </c>
      <c r="B2712" s="7">
        <v>188.720642089844</v>
      </c>
      <c r="C2712" s="8">
        <v>2600.55053710938</v>
      </c>
    </row>
    <row r="2713" spans="1:3" ht="12.75">
      <c r="A2713" s="6">
        <v>44649.27083333333</v>
      </c>
      <c r="B2713" s="7">
        <v>249.70166015625</v>
      </c>
      <c r="C2713" s="8">
        <v>2550.1953125</v>
      </c>
    </row>
    <row r="2714" spans="1:3" ht="12.75">
      <c r="A2714" s="6">
        <v>44649.28125</v>
      </c>
      <c r="B2714" s="7">
        <v>146.130477905273</v>
      </c>
      <c r="C2714" s="8">
        <v>2518.54711914063</v>
      </c>
    </row>
    <row r="2715" spans="1:3" ht="12.75">
      <c r="A2715" s="6">
        <v>44649.291666666664</v>
      </c>
      <c r="B2715" s="7">
        <v>156.534957885742</v>
      </c>
      <c r="C2715" s="8">
        <v>2474.10986328125</v>
      </c>
    </row>
    <row r="2716" spans="1:3" ht="12.75">
      <c r="A2716" s="6">
        <v>44649.30208333333</v>
      </c>
      <c r="B2716" s="7">
        <v>337.242218017578</v>
      </c>
      <c r="C2716" s="8">
        <v>2524.81616210938</v>
      </c>
    </row>
    <row r="2717" spans="1:3" ht="12.75">
      <c r="A2717" s="6">
        <v>44649.3125</v>
      </c>
      <c r="B2717" s="7">
        <v>352.590209960938</v>
      </c>
      <c r="C2717" s="8">
        <v>2545.10791015625</v>
      </c>
    </row>
    <row r="2718" spans="1:3" ht="12.75">
      <c r="A2718" s="6">
        <v>44649.322916666664</v>
      </c>
      <c r="B2718" s="7">
        <v>227.749694824219</v>
      </c>
      <c r="C2718" s="8">
        <v>2524.24658203125</v>
      </c>
    </row>
    <row r="2719" spans="1:3" ht="12.75">
      <c r="A2719" s="6">
        <v>44649.33333333333</v>
      </c>
      <c r="B2719" s="7">
        <v>-0.208342984318733</v>
      </c>
      <c r="C2719" s="8">
        <v>2513.57153320313</v>
      </c>
    </row>
    <row r="2720" spans="1:3" ht="12.75">
      <c r="A2720" s="6">
        <v>44649.34375</v>
      </c>
      <c r="B2720" s="7">
        <v>-482.306854248047</v>
      </c>
      <c r="C2720" s="8">
        <v>2508.5595703125</v>
      </c>
    </row>
    <row r="2721" spans="1:3" ht="12.75">
      <c r="A2721" s="6">
        <v>44649.354166666664</v>
      </c>
      <c r="B2721" s="7">
        <v>-738.837707519531</v>
      </c>
      <c r="C2721" s="8">
        <v>2505.33374023438</v>
      </c>
    </row>
    <row r="2722" spans="1:3" ht="12.75">
      <c r="A2722" s="6">
        <v>44649.36458333333</v>
      </c>
      <c r="B2722" s="7">
        <v>-835.599304199219</v>
      </c>
      <c r="C2722" s="8">
        <v>2504.31323242188</v>
      </c>
    </row>
    <row r="2723" spans="1:3" ht="12.75">
      <c r="A2723" s="6">
        <v>44649.375</v>
      </c>
      <c r="B2723" s="7">
        <v>-913.065246582031</v>
      </c>
      <c r="C2723" s="8">
        <v>2503.30297851563</v>
      </c>
    </row>
    <row r="2724" spans="1:3" ht="12.75">
      <c r="A2724" s="6">
        <v>44649.385416666664</v>
      </c>
      <c r="B2724" s="7">
        <v>-1066.54467773438</v>
      </c>
      <c r="C2724" s="8">
        <v>2521.609375</v>
      </c>
    </row>
    <row r="2725" spans="1:3" ht="12.75">
      <c r="A2725" s="6">
        <v>44649.39583333333</v>
      </c>
      <c r="B2725" s="7">
        <v>-1170.44299316406</v>
      </c>
      <c r="C2725" s="8">
        <v>2524.36279296875</v>
      </c>
    </row>
    <row r="2726" spans="1:3" ht="12.75">
      <c r="A2726" s="6">
        <v>44649.40625</v>
      </c>
      <c r="B2726" s="7">
        <v>-1200.54357910156</v>
      </c>
      <c r="C2726" s="8">
        <v>2516.40795898438</v>
      </c>
    </row>
    <row r="2727" spans="1:3" ht="12.75">
      <c r="A2727" s="6">
        <v>44649.416666666664</v>
      </c>
      <c r="B2727" s="7">
        <v>-1217.63977050781</v>
      </c>
      <c r="C2727" s="8">
        <v>2536.24487304688</v>
      </c>
    </row>
    <row r="2728" spans="1:3" ht="12.75">
      <c r="A2728" s="6">
        <v>44649.42708333333</v>
      </c>
      <c r="B2728" s="7">
        <v>-1210.88745117188</v>
      </c>
      <c r="C2728" s="8">
        <v>2544.94311523438</v>
      </c>
    </row>
    <row r="2729" spans="1:3" ht="12.75">
      <c r="A2729" s="6">
        <v>44649.4375</v>
      </c>
      <c r="B2729" s="7">
        <v>-1206.49609375</v>
      </c>
      <c r="C2729" s="8">
        <v>2553.55102539063</v>
      </c>
    </row>
    <row r="2730" spans="1:3" ht="12.75">
      <c r="A2730" s="6">
        <v>44649.447916666664</v>
      </c>
      <c r="B2730" s="7">
        <v>-1274.06689453125</v>
      </c>
      <c r="C2730" s="8">
        <v>2559.900390625</v>
      </c>
    </row>
    <row r="2731" spans="1:3" ht="12.75">
      <c r="A2731" s="6">
        <v>44649.45833333333</v>
      </c>
      <c r="B2731" s="7">
        <v>-1363.11193847656</v>
      </c>
      <c r="C2731" s="8">
        <v>2498.04858398438</v>
      </c>
    </row>
    <row r="2732" spans="1:3" ht="12.75">
      <c r="A2732" s="6">
        <v>44649.46875</v>
      </c>
      <c r="B2732" s="7">
        <v>-1353.76477050781</v>
      </c>
      <c r="C2732" s="8">
        <v>2430.97705078125</v>
      </c>
    </row>
    <row r="2733" spans="1:3" ht="12.75">
      <c r="A2733" s="6">
        <v>44649.479166666664</v>
      </c>
      <c r="B2733" s="7">
        <v>-1366.41015625</v>
      </c>
      <c r="C2733" s="8">
        <v>2430.9013671875</v>
      </c>
    </row>
    <row r="2734" spans="1:3" ht="12.75">
      <c r="A2734" s="6">
        <v>44649.48958333333</v>
      </c>
      <c r="B2734" s="7">
        <v>-1380.75170898438</v>
      </c>
      <c r="C2734" s="8">
        <v>2423.86791992188</v>
      </c>
    </row>
    <row r="2735" spans="1:3" ht="12.75">
      <c r="A2735" s="6">
        <v>44649.5</v>
      </c>
      <c r="B2735" s="7">
        <v>-1406.04235839844</v>
      </c>
      <c r="C2735" s="8">
        <v>2427.86572265625</v>
      </c>
    </row>
    <row r="2736" spans="1:3" ht="12.75">
      <c r="A2736" s="6">
        <v>44649.510416666664</v>
      </c>
      <c r="B2736" s="7">
        <v>-1345.44494628906</v>
      </c>
      <c r="C2736" s="8">
        <v>2438.39331054688</v>
      </c>
    </row>
    <row r="2737" spans="1:3" ht="12.75">
      <c r="A2737" s="6">
        <v>44649.52083333333</v>
      </c>
      <c r="B2737" s="7">
        <v>-1407.59399414063</v>
      </c>
      <c r="C2737" s="8">
        <v>2441.40771484375</v>
      </c>
    </row>
    <row r="2738" spans="1:3" ht="12.75">
      <c r="A2738" s="6">
        <v>44649.53125</v>
      </c>
      <c r="B2738" s="7">
        <v>-1471.67639160156</v>
      </c>
      <c r="C2738" s="8">
        <v>2450.6376953125</v>
      </c>
    </row>
    <row r="2739" spans="1:3" ht="12.75">
      <c r="A2739" s="6">
        <v>44649.541666666664</v>
      </c>
      <c r="B2739" s="7">
        <v>-1377.52478027344</v>
      </c>
      <c r="C2739" s="8">
        <v>2464.51000976563</v>
      </c>
    </row>
    <row r="2740" spans="1:3" ht="12.75">
      <c r="A2740" s="6">
        <v>44649.55208333333</v>
      </c>
      <c r="B2740" s="7">
        <v>-1419.10876464844</v>
      </c>
      <c r="C2740" s="8">
        <v>2467.13354492188</v>
      </c>
    </row>
    <row r="2741" spans="1:3" ht="12.75">
      <c r="A2741" s="6">
        <v>44649.5625</v>
      </c>
      <c r="B2741" s="7">
        <v>-1445.02075195313</v>
      </c>
      <c r="C2741" s="8">
        <v>2472.99072265625</v>
      </c>
    </row>
    <row r="2742" spans="1:3" ht="12.75">
      <c r="A2742" s="6">
        <v>44649.572916666664</v>
      </c>
      <c r="B2742" s="7">
        <v>-1463.86853027344</v>
      </c>
      <c r="C2742" s="8">
        <v>2492.81396484375</v>
      </c>
    </row>
    <row r="2743" spans="1:3" ht="12.75">
      <c r="A2743" s="6">
        <v>44649.58333333333</v>
      </c>
      <c r="B2743" s="7">
        <v>-1479.88208007813</v>
      </c>
      <c r="C2743" s="8">
        <v>2514.95947265625</v>
      </c>
    </row>
    <row r="2744" spans="1:3" ht="12.75">
      <c r="A2744" s="6">
        <v>44649.59375</v>
      </c>
      <c r="B2744" s="7">
        <v>-1477.38098144531</v>
      </c>
      <c r="C2744" s="8">
        <v>2522.35522460938</v>
      </c>
    </row>
    <row r="2745" spans="1:3" ht="12.75">
      <c r="A2745" s="6">
        <v>44649.604166666664</v>
      </c>
      <c r="B2745" s="7">
        <v>-1489.02502441406</v>
      </c>
      <c r="C2745" s="8">
        <v>2512.2548828125</v>
      </c>
    </row>
    <row r="2746" spans="1:3" ht="12.75">
      <c r="A2746" s="6">
        <v>44649.61458333333</v>
      </c>
      <c r="B2746" s="7">
        <v>-1504.84582519531</v>
      </c>
      <c r="C2746" s="8">
        <v>2540.07592773438</v>
      </c>
    </row>
    <row r="2747" spans="1:3" ht="12.75">
      <c r="A2747" s="6">
        <v>44649.625</v>
      </c>
      <c r="B2747" s="7">
        <v>-1456.51037597656</v>
      </c>
      <c r="C2747" s="8">
        <v>2526.72314453125</v>
      </c>
    </row>
    <row r="2748" spans="1:3" ht="12.75">
      <c r="A2748" s="6">
        <v>44649.635416666664</v>
      </c>
      <c r="B2748" s="7">
        <v>-1339.09069824219</v>
      </c>
      <c r="C2748" s="8">
        <v>2529.55590820313</v>
      </c>
    </row>
    <row r="2749" spans="1:3" ht="12.75">
      <c r="A2749" s="6">
        <v>44649.64583333333</v>
      </c>
      <c r="B2749" s="7">
        <v>-1298.78369140625</v>
      </c>
      <c r="C2749" s="8">
        <v>2531.1044921875</v>
      </c>
    </row>
    <row r="2750" spans="1:3" ht="12.75">
      <c r="A2750" s="6">
        <v>44649.65625</v>
      </c>
      <c r="B2750" s="7">
        <v>-1186.82214355469</v>
      </c>
      <c r="C2750" s="8">
        <v>2534.9287109375</v>
      </c>
    </row>
    <row r="2751" spans="1:3" ht="12.75">
      <c r="A2751" s="6">
        <v>44649.666666666664</v>
      </c>
      <c r="B2751" s="7">
        <v>-1358.072265625</v>
      </c>
      <c r="C2751" s="8">
        <v>2523.50415039063</v>
      </c>
    </row>
    <row r="2752" spans="1:3" ht="12.75">
      <c r="A2752" s="6">
        <v>44649.67708333333</v>
      </c>
      <c r="B2752" s="7">
        <v>-1461.75207519531</v>
      </c>
      <c r="C2752" s="8">
        <v>2507.69262695313</v>
      </c>
    </row>
    <row r="2753" spans="1:3" ht="12.75">
      <c r="A2753" s="6">
        <v>44649.6875</v>
      </c>
      <c r="B2753" s="7">
        <v>-1412.39367675781</v>
      </c>
      <c r="C2753" s="8">
        <v>2517.82373046875</v>
      </c>
    </row>
    <row r="2754" spans="1:3" ht="12.75">
      <c r="A2754" s="6">
        <v>44649.697916666664</v>
      </c>
      <c r="B2754" s="7">
        <v>-1368.03283691406</v>
      </c>
      <c r="C2754" s="8">
        <v>2515.2685546875</v>
      </c>
    </row>
    <row r="2755" spans="1:3" ht="12.75">
      <c r="A2755" s="6">
        <v>44649.70833333333</v>
      </c>
      <c r="B2755" s="7">
        <v>-1334.30163574219</v>
      </c>
      <c r="C2755" s="8">
        <v>2515.66015625</v>
      </c>
    </row>
    <row r="2756" spans="1:3" ht="12.75">
      <c r="A2756" s="6">
        <v>44649.71875</v>
      </c>
      <c r="B2756" s="7">
        <v>-1577.22985839844</v>
      </c>
      <c r="C2756" s="8">
        <v>2515.63330078125</v>
      </c>
    </row>
    <row r="2757" spans="1:3" ht="12.75">
      <c r="A2757" s="6">
        <v>44649.729166666664</v>
      </c>
      <c r="B2757" s="7">
        <v>-1634.32397460938</v>
      </c>
      <c r="C2757" s="8">
        <v>2490.90258789063</v>
      </c>
    </row>
    <row r="2758" spans="1:3" ht="12.75">
      <c r="A2758" s="6">
        <v>44649.73958333333</v>
      </c>
      <c r="B2758" s="7">
        <v>-1557.11389160156</v>
      </c>
      <c r="C2758" s="8">
        <v>2460.23193359375</v>
      </c>
    </row>
    <row r="2759" spans="1:3" ht="12.75">
      <c r="A2759" s="6">
        <v>44649.75</v>
      </c>
      <c r="B2759" s="7">
        <v>-1305.55261230469</v>
      </c>
      <c r="C2759" s="8">
        <v>2457.22534179688</v>
      </c>
    </row>
    <row r="2760" spans="1:3" ht="12.75">
      <c r="A2760" s="6">
        <v>44649.760416666664</v>
      </c>
      <c r="B2760" s="7">
        <v>-638.914489746094</v>
      </c>
      <c r="C2760" s="8">
        <v>2480.19213867188</v>
      </c>
    </row>
    <row r="2761" spans="1:3" ht="12.75">
      <c r="A2761" s="6">
        <v>44649.77083333333</v>
      </c>
      <c r="B2761" s="7">
        <v>-263.239685058594</v>
      </c>
      <c r="C2761" s="8">
        <v>2561.826171875</v>
      </c>
    </row>
    <row r="2762" spans="1:3" ht="12.75">
      <c r="A2762" s="6">
        <v>44649.78125</v>
      </c>
      <c r="B2762" s="7">
        <v>-151.155899047852</v>
      </c>
      <c r="C2762" s="8">
        <v>2554.84350585938</v>
      </c>
    </row>
    <row r="2763" spans="1:3" ht="12.75">
      <c r="A2763" s="6">
        <v>44649.791666666664</v>
      </c>
      <c r="B2763" s="7">
        <v>-113.482231140137</v>
      </c>
      <c r="C2763" s="8">
        <v>2561.3310546875</v>
      </c>
    </row>
    <row r="2764" spans="1:3" ht="12.75">
      <c r="A2764" s="6">
        <v>44649.80208333333</v>
      </c>
      <c r="B2764" s="7">
        <v>-148.662170410156</v>
      </c>
      <c r="C2764" s="8">
        <v>2556.46142578125</v>
      </c>
    </row>
    <row r="2765" spans="1:3" ht="12.75">
      <c r="A2765" s="6">
        <v>44649.8125</v>
      </c>
      <c r="B2765" s="7">
        <v>-109.04288482666</v>
      </c>
      <c r="C2765" s="8">
        <v>2555.32348632813</v>
      </c>
    </row>
    <row r="2766" spans="1:3" ht="12.75">
      <c r="A2766" s="6">
        <v>44649.822916666664</v>
      </c>
      <c r="B2766" s="7">
        <v>-84.604866027832</v>
      </c>
      <c r="C2766" s="8">
        <v>2553.21215820313</v>
      </c>
    </row>
    <row r="2767" spans="1:3" ht="12.75">
      <c r="A2767" s="6">
        <v>44649.83333333333</v>
      </c>
      <c r="B2767" s="7">
        <v>-107.752799987793</v>
      </c>
      <c r="C2767" s="8">
        <v>2488.43188476563</v>
      </c>
    </row>
    <row r="2768" spans="1:3" ht="12.75">
      <c r="A2768" s="6">
        <v>44649.84375</v>
      </c>
      <c r="B2768" s="7">
        <v>-151.878311157227</v>
      </c>
      <c r="C2768" s="8">
        <v>2425.89477539063</v>
      </c>
    </row>
    <row r="2769" spans="1:3" ht="12.75">
      <c r="A2769" s="6">
        <v>44649.854166666664</v>
      </c>
      <c r="B2769" s="7">
        <v>-120.550903320313</v>
      </c>
      <c r="C2769" s="8">
        <v>2436.44946289063</v>
      </c>
    </row>
    <row r="2770" spans="1:3" ht="12.75">
      <c r="A2770" s="6">
        <v>44649.86458333333</v>
      </c>
      <c r="B2770" s="7">
        <v>-45.3236541748047</v>
      </c>
      <c r="C2770" s="8">
        <v>2455.01318359375</v>
      </c>
    </row>
    <row r="2771" spans="1:3" ht="12.75">
      <c r="A2771" s="6">
        <v>44649.875</v>
      </c>
      <c r="B2771" s="7">
        <v>-31.75998878479</v>
      </c>
      <c r="C2771" s="8">
        <v>2470.92163085938</v>
      </c>
    </row>
    <row r="2772" spans="1:3" ht="12.75">
      <c r="A2772" s="6">
        <v>44649.885416666664</v>
      </c>
      <c r="B2772" s="7">
        <v>-38.1959800720215</v>
      </c>
      <c r="C2772" s="8">
        <v>2492.126953125</v>
      </c>
    </row>
    <row r="2773" spans="1:3" ht="12.75">
      <c r="A2773" s="6">
        <v>44649.89583333333</v>
      </c>
      <c r="B2773" s="7">
        <v>-85.2172775268555</v>
      </c>
      <c r="C2773" s="8">
        <v>2552.71240234375</v>
      </c>
    </row>
    <row r="2774" spans="1:3" ht="12.75">
      <c r="A2774" s="6">
        <v>44649.90625</v>
      </c>
      <c r="B2774" s="7">
        <v>-73.8795852661133</v>
      </c>
      <c r="C2774" s="8">
        <v>2588.55444335938</v>
      </c>
    </row>
    <row r="2775" spans="1:3" ht="12.75">
      <c r="A2775" s="6">
        <v>44649.916666666664</v>
      </c>
      <c r="B2775" s="7">
        <v>-106.071357727051</v>
      </c>
      <c r="C2775" s="8">
        <v>2607.52905273438</v>
      </c>
    </row>
    <row r="2776" spans="1:3" ht="12.75">
      <c r="A2776" s="6">
        <v>44649.92708333333</v>
      </c>
      <c r="B2776" s="7">
        <v>-246.325531005859</v>
      </c>
      <c r="C2776" s="8">
        <v>2706.51635742188</v>
      </c>
    </row>
    <row r="2777" spans="1:3" ht="12.75">
      <c r="A2777" s="6">
        <v>44649.9375</v>
      </c>
      <c r="B2777" s="7">
        <v>-393.739624023438</v>
      </c>
      <c r="C2777" s="8">
        <v>2753.4755859375</v>
      </c>
    </row>
    <row r="2778" spans="1:3" ht="12.75">
      <c r="A2778" s="6">
        <v>44649.947916666664</v>
      </c>
      <c r="B2778" s="7">
        <v>-301.676666259766</v>
      </c>
      <c r="C2778" s="8">
        <v>2788.818359375</v>
      </c>
    </row>
    <row r="2779" spans="1:3" ht="12.75">
      <c r="A2779" s="6">
        <v>44649.95833333333</v>
      </c>
      <c r="B2779" s="7">
        <v>-208.868240356445</v>
      </c>
      <c r="C2779" s="8">
        <v>2777.236328125</v>
      </c>
    </row>
    <row r="2780" spans="1:3" ht="12.75">
      <c r="A2780" s="6">
        <v>44649.96875</v>
      </c>
      <c r="B2780" s="7">
        <v>-127.974258422852</v>
      </c>
      <c r="C2780" s="8">
        <v>2773.1708984375</v>
      </c>
    </row>
    <row r="2781" spans="1:3" ht="12.75">
      <c r="A2781" s="6">
        <v>44649.979166666664</v>
      </c>
      <c r="B2781" s="7">
        <v>-58.7705459594727</v>
      </c>
      <c r="C2781" s="8">
        <v>2824.818359375</v>
      </c>
    </row>
    <row r="2782" spans="1:3" ht="12.75">
      <c r="A2782" s="6">
        <v>44649.98958333333</v>
      </c>
      <c r="B2782" s="7">
        <v>9.23819541931152</v>
      </c>
      <c r="C2782" s="8">
        <v>2838.78759765625</v>
      </c>
    </row>
    <row r="2783" spans="1:3" ht="12.75">
      <c r="A2783" s="6">
        <v>44650</v>
      </c>
      <c r="B2783" s="7">
        <v>4.12660074234009</v>
      </c>
      <c r="C2783" s="8">
        <v>2856.55834960938</v>
      </c>
    </row>
    <row r="2784" spans="1:3" ht="12.75">
      <c r="A2784" s="6">
        <v>44650.010416666664</v>
      </c>
      <c r="B2784" s="7">
        <v>6.91487121582031</v>
      </c>
      <c r="C2784" s="8">
        <v>2871.63916015625</v>
      </c>
    </row>
    <row r="2785" spans="1:3" ht="12.75">
      <c r="A2785" s="6">
        <v>44650.02083333333</v>
      </c>
      <c r="B2785" s="7">
        <v>4.90386390686035</v>
      </c>
      <c r="C2785" s="8">
        <v>2876.19873046875</v>
      </c>
    </row>
    <row r="2786" spans="1:3" ht="12.75">
      <c r="A2786" s="6">
        <v>44650.03125</v>
      </c>
      <c r="B2786" s="7">
        <v>4.70177555084229</v>
      </c>
      <c r="C2786" s="8">
        <v>2877.88793945313</v>
      </c>
    </row>
    <row r="2787" spans="1:3" ht="12.75">
      <c r="A2787" s="6">
        <v>44650.041666666664</v>
      </c>
      <c r="B2787" s="7">
        <v>-33.6746215820313</v>
      </c>
      <c r="C2787" s="8">
        <v>2878.52612304688</v>
      </c>
    </row>
    <row r="2788" spans="1:3" ht="12.75">
      <c r="A2788" s="6">
        <v>44650.05208333333</v>
      </c>
      <c r="B2788" s="7">
        <v>-167.334838867188</v>
      </c>
      <c r="C2788" s="8">
        <v>2879.4453125</v>
      </c>
    </row>
    <row r="2789" spans="1:3" ht="12.75">
      <c r="A2789" s="6">
        <v>44650.0625</v>
      </c>
      <c r="B2789" s="7">
        <v>-187.961120605469</v>
      </c>
      <c r="C2789" s="8">
        <v>2879.5634765625</v>
      </c>
    </row>
    <row r="2790" spans="1:3" ht="12.75">
      <c r="A2790" s="6">
        <v>44650.072916666664</v>
      </c>
      <c r="B2790" s="7">
        <v>-206.051467895508</v>
      </c>
      <c r="C2790" s="8">
        <v>2881.26977539063</v>
      </c>
    </row>
    <row r="2791" spans="1:3" ht="12.75">
      <c r="A2791" s="6">
        <v>44650.08333333333</v>
      </c>
      <c r="B2791" s="7">
        <v>-228.960647583008</v>
      </c>
      <c r="C2791" s="8">
        <v>2881.78125</v>
      </c>
    </row>
    <row r="2792" spans="1:3" ht="12.75">
      <c r="A2792" s="6">
        <v>44650.09375</v>
      </c>
      <c r="B2792" s="7">
        <v>-381.928009033203</v>
      </c>
      <c r="C2792" s="8">
        <v>2882.67358398438</v>
      </c>
    </row>
    <row r="2793" spans="1:3" ht="12.75">
      <c r="A2793" s="6">
        <v>44650.104166666664</v>
      </c>
      <c r="B2793" s="7">
        <v>-433.270202636719</v>
      </c>
      <c r="C2793" s="8">
        <v>2883.60546875</v>
      </c>
    </row>
    <row r="2794" spans="1:3" ht="12.75">
      <c r="A2794" s="6">
        <v>44650.11458333333</v>
      </c>
      <c r="B2794" s="7">
        <v>-395.367919921875</v>
      </c>
      <c r="C2794" s="8">
        <v>2884.84423828125</v>
      </c>
    </row>
    <row r="2795" spans="1:3" ht="12.75">
      <c r="A2795" s="6">
        <v>44650.125</v>
      </c>
      <c r="B2795" s="7">
        <v>-358.504211425781</v>
      </c>
      <c r="C2795" s="8">
        <v>2885.974609375</v>
      </c>
    </row>
    <row r="2796" spans="1:3" ht="12.75">
      <c r="A2796" s="6">
        <v>44650.135416666664</v>
      </c>
      <c r="B2796" s="7">
        <v>-109.279663085938</v>
      </c>
      <c r="C2796" s="8">
        <v>2886.48608398438</v>
      </c>
    </row>
    <row r="2797" spans="1:3" ht="12.75">
      <c r="A2797" s="6">
        <v>44650.14583333333</v>
      </c>
      <c r="B2797" s="7">
        <v>-53.5417785644531</v>
      </c>
      <c r="C2797" s="8">
        <v>2886.044921875</v>
      </c>
    </row>
    <row r="2798" spans="1:3" ht="12.75">
      <c r="A2798" s="6">
        <v>44650.15625</v>
      </c>
      <c r="B2798" s="7">
        <v>-33.0832214355469</v>
      </c>
      <c r="C2798" s="8">
        <v>2885.6953125</v>
      </c>
    </row>
    <row r="2799" spans="1:3" ht="12.75">
      <c r="A2799" s="6">
        <v>44650.166666666664</v>
      </c>
      <c r="B2799" s="7">
        <v>6.48991632461548</v>
      </c>
      <c r="C2799" s="8">
        <v>2886.20776367188</v>
      </c>
    </row>
    <row r="2800" spans="1:3" ht="12.75">
      <c r="A2800" s="6">
        <v>44650.17708333333</v>
      </c>
      <c r="B2800" s="7">
        <v>-8.9329309463501</v>
      </c>
      <c r="C2800" s="8">
        <v>2885.9677734375</v>
      </c>
    </row>
    <row r="2801" spans="1:3" ht="12.75">
      <c r="A2801" s="6">
        <v>44650.1875</v>
      </c>
      <c r="B2801" s="7">
        <v>3.14638185501099</v>
      </c>
      <c r="C2801" s="8">
        <v>2882.02221679688</v>
      </c>
    </row>
    <row r="2802" spans="1:3" ht="12.75">
      <c r="A2802" s="6">
        <v>44650.197916666664</v>
      </c>
      <c r="B2802" s="7">
        <v>-41.7190208435059</v>
      </c>
      <c r="C2802" s="8">
        <v>2878.310546875</v>
      </c>
    </row>
    <row r="2803" spans="1:3" ht="12.75">
      <c r="A2803" s="6">
        <v>44650.20833333333</v>
      </c>
      <c r="B2803" s="7">
        <v>16.0859699249268</v>
      </c>
      <c r="C2803" s="8">
        <v>2851.86572265625</v>
      </c>
    </row>
    <row r="2804" spans="1:3" ht="12.75">
      <c r="A2804" s="6">
        <v>44650.21875</v>
      </c>
      <c r="B2804" s="7">
        <v>180.440444946289</v>
      </c>
      <c r="C2804" s="8">
        <v>2805.87866210938</v>
      </c>
    </row>
    <row r="2805" spans="1:3" ht="12.75">
      <c r="A2805" s="6">
        <v>44650.229166666664</v>
      </c>
      <c r="B2805" s="7">
        <v>205.338684082031</v>
      </c>
      <c r="C2805" s="8">
        <v>2770.14819335938</v>
      </c>
    </row>
    <row r="2806" spans="1:3" ht="12.75">
      <c r="A2806" s="6">
        <v>44650.23958333333</v>
      </c>
      <c r="B2806" s="7">
        <v>117.706581115723</v>
      </c>
      <c r="C2806" s="8">
        <v>2729.48095703125</v>
      </c>
    </row>
    <row r="2807" spans="1:3" ht="12.75">
      <c r="A2807" s="6">
        <v>44650.25</v>
      </c>
      <c r="B2807" s="7">
        <v>115.684707641602</v>
      </c>
      <c r="C2807" s="8">
        <v>2692.62744140625</v>
      </c>
    </row>
    <row r="2808" spans="1:3" ht="12.75">
      <c r="A2808" s="6">
        <v>44650.260416666664</v>
      </c>
      <c r="B2808" s="7">
        <v>-47.5613250732422</v>
      </c>
      <c r="C2808" s="8">
        <v>2629.37353515625</v>
      </c>
    </row>
    <row r="2809" spans="1:3" ht="12.75">
      <c r="A2809" s="6">
        <v>44650.27083333333</v>
      </c>
      <c r="B2809" s="7">
        <v>-235.929351806641</v>
      </c>
      <c r="C2809" s="8">
        <v>2570.06640625</v>
      </c>
    </row>
    <row r="2810" spans="1:3" ht="12.75">
      <c r="A2810" s="6">
        <v>44650.28125</v>
      </c>
      <c r="B2810" s="7">
        <v>-298.165405273438</v>
      </c>
      <c r="C2810" s="8">
        <v>2521.62377929688</v>
      </c>
    </row>
    <row r="2811" spans="1:3" ht="12.75">
      <c r="A2811" s="6">
        <v>44650.291666666664</v>
      </c>
      <c r="B2811" s="7">
        <v>-327.891448974609</v>
      </c>
      <c r="C2811" s="8">
        <v>2488.49926757813</v>
      </c>
    </row>
    <row r="2812" spans="1:3" ht="12.75">
      <c r="A2812" s="6">
        <v>44650.30208333333</v>
      </c>
      <c r="B2812" s="7">
        <v>-329.468566894531</v>
      </c>
      <c r="C2812" s="8">
        <v>2544.96118164063</v>
      </c>
    </row>
    <row r="2813" spans="1:3" ht="12.75">
      <c r="A2813" s="6">
        <v>44650.3125</v>
      </c>
      <c r="B2813" s="7">
        <v>-357.082244873047</v>
      </c>
      <c r="C2813" s="8">
        <v>2566.1689453125</v>
      </c>
    </row>
    <row r="2814" spans="1:3" ht="12.75">
      <c r="A2814" s="6">
        <v>44650.322916666664</v>
      </c>
      <c r="B2814" s="7">
        <v>-486.662384033203</v>
      </c>
      <c r="C2814" s="8">
        <v>2551</v>
      </c>
    </row>
    <row r="2815" spans="1:3" ht="12.75">
      <c r="A2815" s="6">
        <v>44650.33333333333</v>
      </c>
      <c r="B2815" s="7">
        <v>-679.880493164063</v>
      </c>
      <c r="C2815" s="8">
        <v>2607.73828125</v>
      </c>
    </row>
    <row r="2816" spans="1:3" ht="12.75">
      <c r="A2816" s="6">
        <v>44650.34375</v>
      </c>
      <c r="B2816" s="7">
        <v>-1065.47009277344</v>
      </c>
      <c r="C2816" s="8">
        <v>2616.41479492188</v>
      </c>
    </row>
    <row r="2817" spans="1:3" ht="12.75">
      <c r="A2817" s="6">
        <v>44650.354166666664</v>
      </c>
      <c r="B2817" s="7">
        <v>-1179.40979003906</v>
      </c>
      <c r="C2817" s="8">
        <v>2600.46215820313</v>
      </c>
    </row>
    <row r="2818" spans="1:3" ht="12.75">
      <c r="A2818" s="6">
        <v>44650.36458333333</v>
      </c>
      <c r="B2818" s="7">
        <v>-1160.53796386719</v>
      </c>
      <c r="C2818" s="8">
        <v>2605.53100585938</v>
      </c>
    </row>
    <row r="2819" spans="1:3" ht="12.75">
      <c r="A2819" s="6">
        <v>44650.375</v>
      </c>
      <c r="B2819" s="7">
        <v>-1243.72473144531</v>
      </c>
      <c r="C2819" s="8">
        <v>2613.67700195313</v>
      </c>
    </row>
    <row r="2820" spans="1:3" ht="12.75">
      <c r="A2820" s="6">
        <v>44650.385416666664</v>
      </c>
      <c r="B2820" s="7">
        <v>-1299.08337402344</v>
      </c>
      <c r="C2820" s="8">
        <v>2600.83642578125</v>
      </c>
    </row>
    <row r="2821" spans="1:3" ht="12.75">
      <c r="A2821" s="6">
        <v>44650.39583333333</v>
      </c>
      <c r="B2821" s="7">
        <v>-1363.73669433594</v>
      </c>
      <c r="C2821" s="8">
        <v>2586.97924804688</v>
      </c>
    </row>
    <row r="2822" spans="1:3" ht="12.75">
      <c r="A2822" s="6">
        <v>44650.40625</v>
      </c>
      <c r="B2822" s="7">
        <v>-1386.33422851563</v>
      </c>
      <c r="C2822" s="8">
        <v>2592.42138671875</v>
      </c>
    </row>
    <row r="2823" spans="1:3" ht="12.75">
      <c r="A2823" s="6">
        <v>44650.416666666664</v>
      </c>
      <c r="B2823" s="7">
        <v>-1418.32360839844</v>
      </c>
      <c r="C2823" s="8">
        <v>2621.68408203125</v>
      </c>
    </row>
    <row r="2824" spans="1:3" ht="12.75">
      <c r="A2824" s="6">
        <v>44650.42708333333</v>
      </c>
      <c r="B2824" s="7">
        <v>-1346.45935058594</v>
      </c>
      <c r="C2824" s="8">
        <v>2744.20874023438</v>
      </c>
    </row>
    <row r="2825" spans="1:3" ht="12.75">
      <c r="A2825" s="6">
        <v>44650.4375</v>
      </c>
      <c r="B2825" s="7">
        <v>-1356.04846191406</v>
      </c>
      <c r="C2825" s="8">
        <v>2744.2392578125</v>
      </c>
    </row>
    <row r="2826" spans="1:3" ht="12.75">
      <c r="A2826" s="6">
        <v>44650.447916666664</v>
      </c>
      <c r="B2826" s="7">
        <v>-1336.25219726563</v>
      </c>
      <c r="C2826" s="8">
        <v>2753.30004882813</v>
      </c>
    </row>
    <row r="2827" spans="1:3" ht="12.75">
      <c r="A2827" s="6">
        <v>44650.45833333333</v>
      </c>
      <c r="B2827" s="7">
        <v>-1328.08911132813</v>
      </c>
      <c r="C2827" s="8">
        <v>2774.60498046875</v>
      </c>
    </row>
    <row r="2828" spans="1:3" ht="12.75">
      <c r="A2828" s="6">
        <v>44650.46875</v>
      </c>
      <c r="B2828" s="7">
        <v>-1276.77099609375</v>
      </c>
      <c r="C2828" s="8">
        <v>2786.01098632813</v>
      </c>
    </row>
    <row r="2829" spans="1:3" ht="12.75">
      <c r="A2829" s="6">
        <v>44650.479166666664</v>
      </c>
      <c r="B2829" s="7">
        <v>-1279.16174316406</v>
      </c>
      <c r="C2829" s="8">
        <v>2803.3974609375</v>
      </c>
    </row>
    <row r="2830" spans="1:3" ht="12.75">
      <c r="A2830" s="6">
        <v>44650.48958333333</v>
      </c>
      <c r="B2830" s="7">
        <v>-1336.64367675781</v>
      </c>
      <c r="C2830" s="8">
        <v>2808.1025390625</v>
      </c>
    </row>
    <row r="2831" spans="1:3" ht="12.75">
      <c r="A2831" s="6">
        <v>44650.5</v>
      </c>
      <c r="B2831" s="7">
        <v>-1297.6708984375</v>
      </c>
      <c r="C2831" s="8">
        <v>2793.40991210938</v>
      </c>
    </row>
    <row r="2832" spans="1:3" ht="12.75">
      <c r="A2832" s="6">
        <v>44650.510416666664</v>
      </c>
      <c r="B2832" s="7">
        <v>-1293.63854980469</v>
      </c>
      <c r="C2832" s="8">
        <v>2718.31469726563</v>
      </c>
    </row>
    <row r="2833" spans="1:3" ht="12.75">
      <c r="A2833" s="6">
        <v>44650.52083333333</v>
      </c>
      <c r="B2833" s="7">
        <v>-1322.15222167969</v>
      </c>
      <c r="C2833" s="8">
        <v>2757.40454101563</v>
      </c>
    </row>
    <row r="2834" spans="1:3" ht="12.75">
      <c r="A2834" s="6">
        <v>44650.53125</v>
      </c>
      <c r="B2834" s="7">
        <v>-1357.59338378906</v>
      </c>
      <c r="C2834" s="8">
        <v>2768.41186523438</v>
      </c>
    </row>
    <row r="2835" spans="1:3" ht="12.75">
      <c r="A2835" s="6">
        <v>44650.541666666664</v>
      </c>
      <c r="B2835" s="7">
        <v>-1400.18701171875</v>
      </c>
      <c r="C2835" s="8">
        <v>2786.59106445313</v>
      </c>
    </row>
    <row r="2836" spans="1:3" ht="12.75">
      <c r="A2836" s="6">
        <v>44650.55208333333</v>
      </c>
      <c r="B2836" s="7">
        <v>-1363.55102539063</v>
      </c>
      <c r="C2836" s="8">
        <v>2792.65625</v>
      </c>
    </row>
    <row r="2837" spans="1:3" ht="12.75">
      <c r="A2837" s="6">
        <v>44650.5625</v>
      </c>
      <c r="B2837" s="7">
        <v>-1380.67504882813</v>
      </c>
      <c r="C2837" s="8">
        <v>2798.673828125</v>
      </c>
    </row>
    <row r="2838" spans="1:3" ht="12.75">
      <c r="A2838" s="6">
        <v>44650.572916666664</v>
      </c>
      <c r="B2838" s="7">
        <v>-1501.27624511719</v>
      </c>
      <c r="C2838" s="8">
        <v>2617.83642578125</v>
      </c>
    </row>
    <row r="2839" spans="1:3" ht="12.75">
      <c r="A2839" s="6">
        <v>44650.58333333333</v>
      </c>
      <c r="B2839" s="7">
        <v>-1586.38598632813</v>
      </c>
      <c r="C2839" s="8">
        <v>2616.32666015625</v>
      </c>
    </row>
    <row r="2840" spans="1:3" ht="12.75">
      <c r="A2840" s="6">
        <v>44650.59375</v>
      </c>
      <c r="B2840" s="7">
        <v>-1610.38500976563</v>
      </c>
      <c r="C2840" s="8">
        <v>2606.09594726563</v>
      </c>
    </row>
    <row r="2841" spans="1:3" ht="12.75">
      <c r="A2841" s="6">
        <v>44650.604166666664</v>
      </c>
      <c r="B2841" s="7">
        <v>-1581.00061035156</v>
      </c>
      <c r="C2841" s="8">
        <v>2609.88061523438</v>
      </c>
    </row>
    <row r="2842" spans="1:3" ht="12.75">
      <c r="A2842" s="6">
        <v>44650.61458333333</v>
      </c>
      <c r="B2842" s="7">
        <v>-1570.74841308594</v>
      </c>
      <c r="C2842" s="8">
        <v>2614.111328125</v>
      </c>
    </row>
    <row r="2843" spans="1:3" ht="12.75">
      <c r="A2843" s="6">
        <v>44650.625</v>
      </c>
      <c r="B2843" s="7">
        <v>-1590.1982421875</v>
      </c>
      <c r="C2843" s="8">
        <v>2624.01049804688</v>
      </c>
    </row>
    <row r="2844" spans="1:3" ht="12.75">
      <c r="A2844" s="6">
        <v>44650.635416666664</v>
      </c>
      <c r="B2844" s="7">
        <v>-1605.65087890625</v>
      </c>
      <c r="C2844" s="8">
        <v>2645.57666015625</v>
      </c>
    </row>
    <row r="2845" spans="1:3" ht="12.75">
      <c r="A2845" s="6">
        <v>44650.64583333333</v>
      </c>
      <c r="B2845" s="7">
        <v>-1561.27087402344</v>
      </c>
      <c r="C2845" s="8">
        <v>2679.93115234375</v>
      </c>
    </row>
    <row r="2846" spans="1:3" ht="12.75">
      <c r="A2846" s="6">
        <v>44650.65625</v>
      </c>
      <c r="B2846" s="7">
        <v>-1563.00085449219</v>
      </c>
      <c r="C2846" s="8">
        <v>2681.15258789063</v>
      </c>
    </row>
    <row r="2847" spans="1:3" ht="12.75">
      <c r="A2847" s="6">
        <v>44650.666666666664</v>
      </c>
      <c r="B2847" s="7">
        <v>-1554.2568359375</v>
      </c>
      <c r="C2847" s="8">
        <v>2672.00366210938</v>
      </c>
    </row>
    <row r="2848" spans="1:3" ht="12.75">
      <c r="A2848" s="6">
        <v>44650.67708333333</v>
      </c>
      <c r="B2848" s="7">
        <v>-1502.47351074219</v>
      </c>
      <c r="C2848" s="8">
        <v>2674.42309570313</v>
      </c>
    </row>
    <row r="2849" spans="1:3" ht="12.75">
      <c r="A2849" s="6">
        <v>44650.6875</v>
      </c>
      <c r="B2849" s="7">
        <v>-1502.72290039063</v>
      </c>
      <c r="C2849" s="8">
        <v>2641.51635742188</v>
      </c>
    </row>
    <row r="2850" spans="1:3" ht="12.75">
      <c r="A2850" s="6">
        <v>44650.697916666664</v>
      </c>
      <c r="B2850" s="7">
        <v>-1451.82202148438</v>
      </c>
      <c r="C2850" s="8">
        <v>2625.07397460938</v>
      </c>
    </row>
    <row r="2851" spans="1:3" ht="12.75">
      <c r="A2851" s="6">
        <v>44650.70833333333</v>
      </c>
      <c r="B2851" s="7">
        <v>-1422.89721679688</v>
      </c>
      <c r="C2851" s="8">
        <v>2610.93920898438</v>
      </c>
    </row>
    <row r="2852" spans="1:3" ht="12.75">
      <c r="A2852" s="6">
        <v>44650.71875</v>
      </c>
      <c r="B2852" s="7">
        <v>-1484.33435058594</v>
      </c>
      <c r="C2852" s="8">
        <v>2621.931640625</v>
      </c>
    </row>
    <row r="2853" spans="1:3" ht="12.75">
      <c r="A2853" s="6">
        <v>44650.729166666664</v>
      </c>
      <c r="B2853" s="7">
        <v>-1588.17004394531</v>
      </c>
      <c r="C2853" s="8">
        <v>2557.70727539063</v>
      </c>
    </row>
    <row r="2854" spans="1:3" ht="12.75">
      <c r="A2854" s="6">
        <v>44650.73958333333</v>
      </c>
      <c r="B2854" s="7">
        <v>-1381.76477050781</v>
      </c>
      <c r="C2854" s="8">
        <v>2488.61694335938</v>
      </c>
    </row>
    <row r="2855" spans="1:3" ht="12.75">
      <c r="A2855" s="6">
        <v>44650.75</v>
      </c>
      <c r="B2855" s="7">
        <v>-1242.21557617188</v>
      </c>
      <c r="C2855" s="8">
        <v>2481.48754882813</v>
      </c>
    </row>
    <row r="2856" spans="1:3" ht="12.75">
      <c r="A2856" s="6">
        <v>44650.760416666664</v>
      </c>
      <c r="B2856" s="7">
        <v>-602.532836914063</v>
      </c>
      <c r="C2856" s="8">
        <v>2568.08984375</v>
      </c>
    </row>
    <row r="2857" spans="1:3" ht="12.75">
      <c r="A2857" s="6">
        <v>44650.77083333333</v>
      </c>
      <c r="B2857" s="7">
        <v>-338.164215087891</v>
      </c>
      <c r="C2857" s="8">
        <v>2607.70727539063</v>
      </c>
    </row>
    <row r="2858" spans="1:3" ht="12.75">
      <c r="A2858" s="6">
        <v>44650.78125</v>
      </c>
      <c r="B2858" s="7">
        <v>-308.765899658203</v>
      </c>
      <c r="C2858" s="8">
        <v>2609.75952148438</v>
      </c>
    </row>
    <row r="2859" spans="1:3" ht="12.75">
      <c r="A2859" s="6">
        <v>44650.791666666664</v>
      </c>
      <c r="B2859" s="7">
        <v>-355.113708496094</v>
      </c>
      <c r="C2859" s="8">
        <v>2609.92895507813</v>
      </c>
    </row>
    <row r="2860" spans="1:3" ht="12.75">
      <c r="A2860" s="6">
        <v>44650.80208333333</v>
      </c>
      <c r="B2860" s="7">
        <v>-513.806274414063</v>
      </c>
      <c r="C2860" s="8">
        <v>2605.65673828125</v>
      </c>
    </row>
    <row r="2861" spans="1:3" ht="12.75">
      <c r="A2861" s="6">
        <v>44650.8125</v>
      </c>
      <c r="B2861" s="7">
        <v>-549.153076171875</v>
      </c>
      <c r="C2861" s="8">
        <v>2600.96533203125</v>
      </c>
    </row>
    <row r="2862" spans="1:3" ht="12.75">
      <c r="A2862" s="6">
        <v>44650.822916666664</v>
      </c>
      <c r="B2862" s="7">
        <v>-599.308166503906</v>
      </c>
      <c r="C2862" s="8">
        <v>2589.38745117188</v>
      </c>
    </row>
    <row r="2863" spans="1:3" ht="12.75">
      <c r="A2863" s="6">
        <v>44650.83333333333</v>
      </c>
      <c r="B2863" s="7">
        <v>-609.829833984375</v>
      </c>
      <c r="C2863" s="8">
        <v>2576.50561523438</v>
      </c>
    </row>
    <row r="2864" spans="1:3" ht="12.75">
      <c r="A2864" s="6">
        <v>44650.84375</v>
      </c>
      <c r="B2864" s="7">
        <v>-625.806457519531</v>
      </c>
      <c r="C2864" s="8">
        <v>2578.1943359375</v>
      </c>
    </row>
    <row r="2865" spans="1:3" ht="12.75">
      <c r="A2865" s="6">
        <v>44650.854166666664</v>
      </c>
      <c r="B2865" s="7">
        <v>-585.329956054688</v>
      </c>
      <c r="C2865" s="8">
        <v>2584.34423828125</v>
      </c>
    </row>
    <row r="2866" spans="1:3" ht="12.75">
      <c r="A2866" s="6">
        <v>44650.86458333333</v>
      </c>
      <c r="B2866" s="7">
        <v>-614.517883300781</v>
      </c>
      <c r="C2866" s="8">
        <v>2595.3876953125</v>
      </c>
    </row>
    <row r="2867" spans="1:3" ht="12.75">
      <c r="A2867" s="6">
        <v>44650.875</v>
      </c>
      <c r="B2867" s="7">
        <v>-642.970397949219</v>
      </c>
      <c r="C2867" s="8">
        <v>2605.27905273438</v>
      </c>
    </row>
    <row r="2868" spans="1:3" ht="12.75">
      <c r="A2868" s="6">
        <v>44650.885416666664</v>
      </c>
      <c r="B2868" s="7">
        <v>-855.610656738281</v>
      </c>
      <c r="C2868" s="8">
        <v>2622.31127929688</v>
      </c>
    </row>
    <row r="2869" spans="1:3" ht="12.75">
      <c r="A2869" s="6">
        <v>44650.89583333333</v>
      </c>
      <c r="B2869" s="7">
        <v>-958.839660644531</v>
      </c>
      <c r="C2869" s="8">
        <v>2634.5849609375</v>
      </c>
    </row>
    <row r="2870" spans="1:3" ht="12.75">
      <c r="A2870" s="6">
        <v>44650.90625</v>
      </c>
      <c r="B2870" s="7">
        <v>-938.941345214844</v>
      </c>
      <c r="C2870" s="8">
        <v>2654.77807617188</v>
      </c>
    </row>
    <row r="2871" spans="1:3" ht="12.75">
      <c r="A2871" s="6">
        <v>44650.916666666664</v>
      </c>
      <c r="B2871" s="7">
        <v>-741.242980957031</v>
      </c>
      <c r="C2871" s="8">
        <v>2681.69799804688</v>
      </c>
    </row>
    <row r="2872" spans="1:3" ht="12.75">
      <c r="A2872" s="6">
        <v>44650.92708333333</v>
      </c>
      <c r="B2872" s="7">
        <v>-253.521148681641</v>
      </c>
      <c r="C2872" s="8">
        <v>2712.23608398438</v>
      </c>
    </row>
    <row r="2873" spans="1:3" ht="12.75">
      <c r="A2873" s="6">
        <v>44650.9375</v>
      </c>
      <c r="B2873" s="7">
        <v>-156.949142456055</v>
      </c>
      <c r="C2873" s="8">
        <v>2734.28491210938</v>
      </c>
    </row>
    <row r="2874" spans="1:3" ht="12.75">
      <c r="A2874" s="6">
        <v>44650.947916666664</v>
      </c>
      <c r="B2874" s="7">
        <v>-117.046463012695</v>
      </c>
      <c r="C2874" s="8">
        <v>2758.681640625</v>
      </c>
    </row>
    <row r="2875" spans="1:3" ht="12.75">
      <c r="A2875" s="6">
        <v>44650.95833333333</v>
      </c>
      <c r="B2875" s="7">
        <v>-33.5462608337402</v>
      </c>
      <c r="C2875" s="8">
        <v>2749.591796875</v>
      </c>
    </row>
    <row r="2876" spans="1:3" ht="12.75">
      <c r="A2876" s="6">
        <v>44650.96875</v>
      </c>
      <c r="B2876" s="7">
        <v>92.0946884155273</v>
      </c>
      <c r="C2876" s="8">
        <v>2740.60522460938</v>
      </c>
    </row>
    <row r="2877" spans="1:3" ht="12.75">
      <c r="A2877" s="6">
        <v>44650.979166666664</v>
      </c>
      <c r="B2877" s="7">
        <v>163.269302368164</v>
      </c>
      <c r="C2877" s="8">
        <v>2769.47875976563</v>
      </c>
    </row>
    <row r="2878" spans="1:3" ht="12.75">
      <c r="A2878" s="6">
        <v>44650.98958333333</v>
      </c>
      <c r="B2878" s="7">
        <v>142.387893676758</v>
      </c>
      <c r="C2878" s="8">
        <v>2790.96655273438</v>
      </c>
    </row>
    <row r="2879" spans="1:3" ht="12.75">
      <c r="A2879" s="6">
        <v>44651</v>
      </c>
      <c r="B2879" s="7">
        <v>112.950607299805</v>
      </c>
      <c r="C2879" s="8">
        <v>2810.87060546875</v>
      </c>
    </row>
    <row r="2880" spans="1:3" ht="12.75">
      <c r="A2880" s="6">
        <v>44651.010416666664</v>
      </c>
      <c r="B2880" s="7">
        <v>76.9635620117188</v>
      </c>
      <c r="C2880" s="8">
        <v>2832.28247070313</v>
      </c>
    </row>
    <row r="2881" spans="1:3" ht="12.75">
      <c r="A2881" s="6">
        <v>44651.02083333333</v>
      </c>
      <c r="B2881" s="7">
        <v>70.6719970703125</v>
      </c>
      <c r="C2881" s="8">
        <v>2847.84204101563</v>
      </c>
    </row>
    <row r="2882" spans="1:3" ht="12.75">
      <c r="A2882" s="6">
        <v>44651.03125</v>
      </c>
      <c r="B2882" s="7">
        <v>99.4101486206055</v>
      </c>
      <c r="C2882" s="8">
        <v>2859.10522460938</v>
      </c>
    </row>
    <row r="2883" spans="1:3" ht="12.75">
      <c r="A2883" s="6">
        <v>44651.041666666664</v>
      </c>
      <c r="B2883" s="7">
        <v>146.598403930664</v>
      </c>
      <c r="C2883" s="8">
        <v>2870.42919921875</v>
      </c>
    </row>
    <row r="2884" spans="1:3" ht="12.75">
      <c r="A2884" s="6">
        <v>44651.05208333333</v>
      </c>
      <c r="B2884" s="7">
        <v>251.416488647461</v>
      </c>
      <c r="C2884" s="8">
        <v>2878.61083984375</v>
      </c>
    </row>
    <row r="2885" spans="1:3" ht="12.75">
      <c r="A2885" s="6">
        <v>44651.0625</v>
      </c>
      <c r="B2885" s="7">
        <v>290.799865722656</v>
      </c>
      <c r="C2885" s="8">
        <v>2886.18798828125</v>
      </c>
    </row>
    <row r="2886" spans="1:3" ht="12.75">
      <c r="A2886" s="6">
        <v>44651.072916666664</v>
      </c>
      <c r="B2886" s="7">
        <v>300.234954833984</v>
      </c>
      <c r="C2886" s="8">
        <v>2893.45092773438</v>
      </c>
    </row>
    <row r="2887" spans="1:3" ht="12.75">
      <c r="A2887" s="6">
        <v>44651.08333333333</v>
      </c>
      <c r="B2887" s="7">
        <v>355.884643554688</v>
      </c>
      <c r="C2887" s="8">
        <v>2897.44165039063</v>
      </c>
    </row>
    <row r="2888" spans="1:3" ht="12.75">
      <c r="A2888" s="6">
        <v>44651.09375</v>
      </c>
      <c r="B2888" s="7">
        <v>444.016479492188</v>
      </c>
      <c r="C2888" s="8">
        <v>2898.60522460938</v>
      </c>
    </row>
    <row r="2889" spans="1:3" ht="12.75">
      <c r="A2889" s="6">
        <v>44651.104166666664</v>
      </c>
      <c r="B2889" s="7">
        <v>442.861663818359</v>
      </c>
      <c r="C2889" s="8">
        <v>2889.23999023438</v>
      </c>
    </row>
    <row r="2890" spans="1:3" ht="12.75">
      <c r="A2890" s="6">
        <v>44651.11458333333</v>
      </c>
      <c r="B2890" s="7">
        <v>438.240936279297</v>
      </c>
      <c r="C2890" s="8">
        <v>2888.12939453125</v>
      </c>
    </row>
    <row r="2891" spans="1:3" ht="12.75">
      <c r="A2891" s="6">
        <v>44651.125</v>
      </c>
      <c r="B2891" s="7">
        <v>446.1767578125</v>
      </c>
      <c r="C2891" s="8">
        <v>2888.7373046875</v>
      </c>
    </row>
    <row r="2892" spans="1:3" ht="12.75">
      <c r="A2892" s="6">
        <v>44651.135416666664</v>
      </c>
      <c r="B2892" s="7">
        <v>465.808227539063</v>
      </c>
      <c r="C2892" s="8">
        <v>2922.44018554688</v>
      </c>
    </row>
    <row r="2893" spans="1:3" ht="12.75">
      <c r="A2893" s="6">
        <v>44651.14583333333</v>
      </c>
      <c r="B2893" s="7">
        <v>441.741333007813</v>
      </c>
      <c r="C2893" s="8">
        <v>2932.80517578125</v>
      </c>
    </row>
    <row r="2894" spans="1:3" ht="12.75">
      <c r="A2894" s="6">
        <v>44651.15625</v>
      </c>
      <c r="B2894" s="7">
        <v>433.02783203125</v>
      </c>
      <c r="C2894" s="8">
        <v>2923.70336914063</v>
      </c>
    </row>
    <row r="2895" spans="1:3" ht="12.75">
      <c r="A2895" s="6">
        <v>44651.166666666664</v>
      </c>
      <c r="B2895" s="7">
        <v>434.614379882813</v>
      </c>
      <c r="C2895" s="8">
        <v>2908.11962890625</v>
      </c>
    </row>
    <row r="2896" spans="1:3" ht="12.75">
      <c r="A2896" s="6">
        <v>44651.17708333333</v>
      </c>
      <c r="B2896" s="7">
        <v>406.223785400391</v>
      </c>
      <c r="C2896" s="8">
        <v>2900.98803710938</v>
      </c>
    </row>
    <row r="2897" spans="1:3" ht="12.75">
      <c r="A2897" s="6">
        <v>44651.1875</v>
      </c>
      <c r="B2897" s="7">
        <v>390.638763427734</v>
      </c>
      <c r="C2897" s="8">
        <v>2888.37622070313</v>
      </c>
    </row>
    <row r="2898" spans="1:3" ht="12.75">
      <c r="A2898" s="6">
        <v>44651.197916666664</v>
      </c>
      <c r="B2898" s="7">
        <v>368.563018798828</v>
      </c>
      <c r="C2898" s="8">
        <v>2866.7548828125</v>
      </c>
    </row>
    <row r="2899" spans="1:3" ht="12.75">
      <c r="A2899" s="6">
        <v>44651.20833333333</v>
      </c>
      <c r="B2899" s="7">
        <v>307.937622070313</v>
      </c>
      <c r="C2899" s="8">
        <v>2847.61499023438</v>
      </c>
    </row>
    <row r="2900" spans="1:3" ht="12.75">
      <c r="A2900" s="6">
        <v>44651.21875</v>
      </c>
      <c r="B2900" s="7">
        <v>264.858520507813</v>
      </c>
      <c r="C2900" s="8">
        <v>2819.34765625</v>
      </c>
    </row>
    <row r="2901" spans="1:3" ht="12.75">
      <c r="A2901" s="6">
        <v>44651.229166666664</v>
      </c>
      <c r="B2901" s="7">
        <v>234.833999633789</v>
      </c>
      <c r="C2901" s="8">
        <v>2794.095703125</v>
      </c>
    </row>
    <row r="2902" spans="1:3" ht="12.75">
      <c r="A2902" s="6">
        <v>44651.23958333333</v>
      </c>
      <c r="B2902" s="7">
        <v>158.093002319336</v>
      </c>
      <c r="C2902" s="8">
        <v>2765.83959960938</v>
      </c>
    </row>
    <row r="2903" spans="1:3" ht="12.75">
      <c r="A2903" s="6">
        <v>44651.25</v>
      </c>
      <c r="B2903" s="7">
        <v>270.255157470703</v>
      </c>
      <c r="C2903" s="8">
        <v>2735.70385742188</v>
      </c>
    </row>
    <row r="2904" spans="1:3" ht="12.75">
      <c r="A2904" s="6">
        <v>44651.260416666664</v>
      </c>
      <c r="B2904" s="7">
        <v>755.805419921875</v>
      </c>
      <c r="C2904" s="8">
        <v>2678.4033203125</v>
      </c>
    </row>
    <row r="2905" spans="1:3" ht="12.75">
      <c r="A2905" s="6">
        <v>44651.27083333333</v>
      </c>
      <c r="B2905" s="7">
        <v>817.654235839844</v>
      </c>
      <c r="C2905" s="8">
        <v>2641.5693359375</v>
      </c>
    </row>
    <row r="2906" spans="1:3" ht="12.75">
      <c r="A2906" s="6">
        <v>44651.28125</v>
      </c>
      <c r="B2906" s="7">
        <v>734.247741699219</v>
      </c>
      <c r="C2906" s="8">
        <v>2613.41552734375</v>
      </c>
    </row>
    <row r="2907" spans="1:3" ht="12.75">
      <c r="A2907" s="6">
        <v>44651.291666666664</v>
      </c>
      <c r="B2907" s="7">
        <v>750.518249511719</v>
      </c>
      <c r="C2907" s="8">
        <v>2586.95263671875</v>
      </c>
    </row>
    <row r="2908" spans="1:3" ht="12.75">
      <c r="A2908" s="6">
        <v>44651.30208333333</v>
      </c>
      <c r="B2908" s="7">
        <v>706.179931640625</v>
      </c>
      <c r="C2908" s="8">
        <v>2555.98901367188</v>
      </c>
    </row>
    <row r="2909" spans="1:3" ht="12.75">
      <c r="A2909" s="6">
        <v>44651.3125</v>
      </c>
      <c r="B2909" s="7">
        <v>660.392028808594</v>
      </c>
      <c r="C2909" s="8">
        <v>2537.73852539063</v>
      </c>
    </row>
    <row r="2910" spans="1:3" ht="12.75">
      <c r="A2910" s="6">
        <v>44651.322916666664</v>
      </c>
      <c r="B2910" s="7">
        <v>617.173095703125</v>
      </c>
      <c r="C2910" s="8">
        <v>2528.33447265625</v>
      </c>
    </row>
    <row r="2911" spans="1:3" ht="12.75">
      <c r="A2911" s="6">
        <v>44651.33333333333</v>
      </c>
      <c r="B2911" s="7">
        <v>364.081359863281</v>
      </c>
      <c r="C2911" s="8">
        <v>2526.47485351563</v>
      </c>
    </row>
    <row r="2912" spans="1:3" ht="12.75">
      <c r="A2912" s="6">
        <v>44651.34375</v>
      </c>
      <c r="B2912" s="7">
        <v>-139.190963745117</v>
      </c>
      <c r="C2912" s="8">
        <v>2528.28735351563</v>
      </c>
    </row>
    <row r="2913" spans="1:3" ht="12.75">
      <c r="A2913" s="6">
        <v>44651.354166666664</v>
      </c>
      <c r="B2913" s="7">
        <v>-357.041625976563</v>
      </c>
      <c r="C2913" s="8">
        <v>2529.15600585938</v>
      </c>
    </row>
    <row r="2914" spans="1:3" ht="12.75">
      <c r="A2914" s="6">
        <v>44651.36458333333</v>
      </c>
      <c r="B2914" s="7">
        <v>-413.736022949219</v>
      </c>
      <c r="C2914" s="8">
        <v>2536.01220703125</v>
      </c>
    </row>
    <row r="2915" spans="1:3" ht="12.75">
      <c r="A2915" s="6">
        <v>44651.375</v>
      </c>
      <c r="B2915" s="7">
        <v>-522.911560058594</v>
      </c>
      <c r="C2915" s="8">
        <v>2540.03588867188</v>
      </c>
    </row>
    <row r="2916" spans="1:3" ht="12.75">
      <c r="A2916" s="6">
        <v>44651.385416666664</v>
      </c>
      <c r="B2916" s="7">
        <v>-962.653381347656</v>
      </c>
      <c r="C2916" s="8">
        <v>2545.224609375</v>
      </c>
    </row>
    <row r="2917" spans="1:3" ht="12.75">
      <c r="A2917" s="6">
        <v>44651.39583333333</v>
      </c>
      <c r="B2917" s="7">
        <v>-1156.00036621094</v>
      </c>
      <c r="C2917" s="8">
        <v>2544.734375</v>
      </c>
    </row>
    <row r="2918" spans="1:3" ht="12.75">
      <c r="A2918" s="6">
        <v>44651.40625</v>
      </c>
      <c r="B2918" s="7">
        <v>-1133.28698730469</v>
      </c>
      <c r="C2918" s="8">
        <v>2546.8388671875</v>
      </c>
    </row>
    <row r="2919" spans="1:3" ht="12.75">
      <c r="A2919" s="6">
        <v>44651.416666666664</v>
      </c>
      <c r="B2919" s="7">
        <v>-1142.13159179688</v>
      </c>
      <c r="C2919" s="8">
        <v>2546.76171875</v>
      </c>
    </row>
    <row r="2920" spans="1:3" ht="12.75">
      <c r="A2920" s="6">
        <v>44651.42708333333</v>
      </c>
      <c r="B2920" s="7">
        <v>-1114.83666992188</v>
      </c>
      <c r="C2920" s="8">
        <v>2554.39965820313</v>
      </c>
    </row>
    <row r="2921" spans="1:3" ht="12.75">
      <c r="A2921" s="6">
        <v>44651.4375</v>
      </c>
      <c r="B2921" s="7">
        <v>-1056.59973144531</v>
      </c>
      <c r="C2921" s="8">
        <v>2557.94409179688</v>
      </c>
    </row>
    <row r="2922" spans="1:3" ht="12.75">
      <c r="A2922" s="6">
        <v>44651.447916666664</v>
      </c>
      <c r="B2922" s="7">
        <v>-1157.41711425781</v>
      </c>
      <c r="C2922" s="8">
        <v>2553.84912109375</v>
      </c>
    </row>
    <row r="2923" spans="1:3" ht="12.75">
      <c r="A2923" s="6">
        <v>44651.45833333333</v>
      </c>
      <c r="B2923" s="7">
        <v>-1112.91552734375</v>
      </c>
      <c r="C2923" s="8">
        <v>2557.89526367188</v>
      </c>
    </row>
    <row r="2924" spans="1:3" ht="12.75">
      <c r="A2924" s="6">
        <v>44651.46875</v>
      </c>
      <c r="B2924" s="7">
        <v>-1018.89666748047</v>
      </c>
      <c r="C2924" s="8">
        <v>2561.111328125</v>
      </c>
    </row>
    <row r="2925" spans="1:3" ht="12.75">
      <c r="A2925" s="6">
        <v>44651.479166666664</v>
      </c>
      <c r="B2925" s="7">
        <v>-941.64501953125</v>
      </c>
      <c r="C2925" s="8">
        <v>2563.25854492188</v>
      </c>
    </row>
    <row r="2926" spans="1:3" ht="12.75">
      <c r="A2926" s="6">
        <v>44651.48958333333</v>
      </c>
      <c r="B2926" s="7">
        <v>-924.650207519531</v>
      </c>
      <c r="C2926" s="8">
        <v>2567.951171875</v>
      </c>
    </row>
    <row r="2927" spans="1:3" ht="12.75">
      <c r="A2927" s="6">
        <v>44651.5</v>
      </c>
      <c r="B2927" s="7">
        <v>-923.771484375</v>
      </c>
      <c r="C2927" s="8">
        <v>2577.93408203125</v>
      </c>
    </row>
    <row r="2928" spans="1:3" ht="12.75">
      <c r="A2928" s="6">
        <v>44651.510416666664</v>
      </c>
      <c r="B2928" s="7">
        <v>-949.481079101563</v>
      </c>
      <c r="C2928" s="8">
        <v>2585.5400390625</v>
      </c>
    </row>
    <row r="2929" spans="1:3" ht="12.75">
      <c r="A2929" s="6">
        <v>44651.52083333333</v>
      </c>
      <c r="B2929" s="7">
        <v>-855.019470214844</v>
      </c>
      <c r="C2929" s="8">
        <v>2593.15234375</v>
      </c>
    </row>
    <row r="2930" spans="1:3" ht="12.75">
      <c r="A2930" s="6">
        <v>44651.53125</v>
      </c>
      <c r="B2930" s="7">
        <v>-835.895935058594</v>
      </c>
      <c r="C2930" s="8">
        <v>2602.11059570313</v>
      </c>
    </row>
    <row r="2931" spans="1:3" ht="12.75">
      <c r="A2931" s="6">
        <v>44651.541666666664</v>
      </c>
      <c r="B2931" s="7">
        <v>-792.983337402344</v>
      </c>
      <c r="C2931" s="8">
        <v>2609.36865234375</v>
      </c>
    </row>
    <row r="2932" spans="1:3" ht="12.75">
      <c r="A2932" s="6">
        <v>44651.55208333333</v>
      </c>
      <c r="B2932" s="7">
        <v>-846.10986328125</v>
      </c>
      <c r="C2932" s="8">
        <v>2623.32592773438</v>
      </c>
    </row>
    <row r="2933" spans="1:3" ht="12.75">
      <c r="A2933" s="6">
        <v>44651.5625</v>
      </c>
      <c r="B2933" s="7">
        <v>-890.26806640625</v>
      </c>
      <c r="C2933" s="8">
        <v>2633.9052734375</v>
      </c>
    </row>
    <row r="2934" spans="1:3" ht="12.75">
      <c r="A2934" s="6">
        <v>44651.572916666664</v>
      </c>
      <c r="B2934" s="7">
        <v>-859.5654296875</v>
      </c>
      <c r="C2934" s="8">
        <v>2642.19946289063</v>
      </c>
    </row>
    <row r="2935" spans="1:3" ht="12.75">
      <c r="A2935" s="6">
        <v>44651.58333333333</v>
      </c>
      <c r="B2935" s="7">
        <v>-986.280151367188</v>
      </c>
      <c r="C2935" s="8">
        <v>2601.11279296875</v>
      </c>
    </row>
    <row r="2936" spans="1:3" ht="12.75">
      <c r="A2936" s="6">
        <v>44651.59375</v>
      </c>
      <c r="B2936" s="7">
        <v>-874.280883789063</v>
      </c>
      <c r="C2936" s="8">
        <v>2553.19311523438</v>
      </c>
    </row>
    <row r="2937" spans="1:3" ht="12.75">
      <c r="A2937" s="6">
        <v>44651.604166666664</v>
      </c>
      <c r="B2937" s="7">
        <v>-790.611511230469</v>
      </c>
      <c r="C2937" s="8">
        <v>2555.7421875</v>
      </c>
    </row>
    <row r="2938" spans="1:3" ht="12.75">
      <c r="A2938" s="6">
        <v>44651.61458333333</v>
      </c>
      <c r="B2938" s="7">
        <v>-793.450134277344</v>
      </c>
      <c r="C2938" s="8">
        <v>2569.154296875</v>
      </c>
    </row>
    <row r="2939" spans="1:3" ht="12.75">
      <c r="A2939" s="6">
        <v>44651.625</v>
      </c>
      <c r="B2939" s="7">
        <v>-834.542541503906</v>
      </c>
      <c r="C2939" s="8">
        <v>2572.35668945313</v>
      </c>
    </row>
    <row r="2940" spans="1:3" ht="12.75">
      <c r="A2940" s="6">
        <v>44651.635416666664</v>
      </c>
      <c r="B2940" s="7">
        <v>-802.002197265625</v>
      </c>
      <c r="C2940" s="8">
        <v>2580.15283203125</v>
      </c>
    </row>
    <row r="2941" spans="1:3" ht="12.75">
      <c r="A2941" s="6">
        <v>44651.64583333333</v>
      </c>
      <c r="B2941" s="7">
        <v>-792.601318359375</v>
      </c>
      <c r="C2941" s="8">
        <v>2592.21875</v>
      </c>
    </row>
    <row r="2942" spans="1:3" ht="12.75">
      <c r="A2942" s="6">
        <v>44651.65625</v>
      </c>
      <c r="B2942" s="7">
        <v>-790.05322265625</v>
      </c>
      <c r="C2942" s="8">
        <v>2599.5849609375</v>
      </c>
    </row>
    <row r="2943" spans="1:3" ht="12.75">
      <c r="A2943" s="6">
        <v>44651.666666666664</v>
      </c>
      <c r="B2943" s="7">
        <v>-821.480346679688</v>
      </c>
      <c r="C2943" s="8">
        <v>2602.22094726563</v>
      </c>
    </row>
    <row r="2944" spans="1:3" ht="12.75">
      <c r="A2944" s="6">
        <v>44651.67708333333</v>
      </c>
      <c r="B2944" s="7">
        <v>-901.210144042969</v>
      </c>
      <c r="C2944" s="8">
        <v>2602.7255859375</v>
      </c>
    </row>
    <row r="2945" spans="1:3" ht="12.75">
      <c r="A2945" s="6">
        <v>44651.6875</v>
      </c>
      <c r="B2945" s="7">
        <v>-972.984497070313</v>
      </c>
      <c r="C2945" s="8">
        <v>2595.13720703125</v>
      </c>
    </row>
    <row r="2946" spans="1:3" ht="12.75">
      <c r="A2946" s="6">
        <v>44651.697916666664</v>
      </c>
      <c r="B2946" s="7">
        <v>-978.040222167969</v>
      </c>
      <c r="C2946" s="8">
        <v>2589.03662109375</v>
      </c>
    </row>
    <row r="2947" spans="1:3" ht="12.75">
      <c r="A2947" s="6">
        <v>44651.70833333333</v>
      </c>
      <c r="B2947" s="7">
        <v>-938.777587890625</v>
      </c>
      <c r="C2947" s="8">
        <v>2584.30249023438</v>
      </c>
    </row>
    <row r="2948" spans="1:3" ht="12.75">
      <c r="A2948" s="6">
        <v>44651.71875</v>
      </c>
      <c r="B2948" s="7">
        <v>-847.170471191406</v>
      </c>
      <c r="C2948" s="8">
        <v>2641.29150390625</v>
      </c>
    </row>
    <row r="2949" spans="1:3" ht="12.75">
      <c r="A2949" s="6">
        <v>44651.729166666664</v>
      </c>
      <c r="B2949" s="7">
        <v>-789.598571777344</v>
      </c>
      <c r="C2949" s="8">
        <v>2666.15356445313</v>
      </c>
    </row>
    <row r="2950" spans="1:3" ht="12.75">
      <c r="A2950" s="6">
        <v>44651.73958333333</v>
      </c>
      <c r="B2950" s="7">
        <v>-800.619750976563</v>
      </c>
      <c r="C2950" s="8">
        <v>2656.228515625</v>
      </c>
    </row>
    <row r="2951" spans="1:3" ht="12.75">
      <c r="A2951" s="6">
        <v>44651.75</v>
      </c>
      <c r="B2951" s="7">
        <v>-516.936828613281</v>
      </c>
      <c r="C2951" s="8">
        <v>2650.89331054688</v>
      </c>
    </row>
    <row r="2952" spans="1:3" ht="12.75">
      <c r="A2952" s="6">
        <v>44651.760416666664</v>
      </c>
      <c r="B2952" s="7">
        <v>38.3473968505859</v>
      </c>
      <c r="C2952" s="8">
        <v>2649.78857421875</v>
      </c>
    </row>
    <row r="2953" spans="1:3" ht="12.75">
      <c r="A2953" s="6">
        <v>44651.77083333333</v>
      </c>
      <c r="B2953" s="7">
        <v>277.393707275391</v>
      </c>
      <c r="C2953" s="8">
        <v>2645.97509765625</v>
      </c>
    </row>
    <row r="2954" spans="1:3" ht="12.75">
      <c r="A2954" s="6">
        <v>44651.78125</v>
      </c>
      <c r="B2954" s="7">
        <v>297.225158691406</v>
      </c>
      <c r="C2954" s="8">
        <v>2641.51708984375</v>
      </c>
    </row>
    <row r="2955" spans="1:3" ht="12.75">
      <c r="A2955" s="6">
        <v>44651.791666666664</v>
      </c>
      <c r="B2955" s="7">
        <v>278.385559082031</v>
      </c>
      <c r="C2955" s="8">
        <v>2635.92260742188</v>
      </c>
    </row>
    <row r="2956" spans="1:3" ht="12.75">
      <c r="A2956" s="6">
        <v>44651.80208333333</v>
      </c>
      <c r="B2956" s="7">
        <v>467.016296386719</v>
      </c>
      <c r="C2956" s="8">
        <v>2633.16040039063</v>
      </c>
    </row>
    <row r="2957" spans="1:3" ht="12.75">
      <c r="A2957" s="6">
        <v>44651.8125</v>
      </c>
      <c r="B2957" s="7">
        <v>589.742370605469</v>
      </c>
      <c r="C2957" s="8">
        <v>2626.12426757813</v>
      </c>
    </row>
    <row r="2958" spans="1:3" ht="12.75">
      <c r="A2958" s="6">
        <v>44651.822916666664</v>
      </c>
      <c r="B2958" s="7">
        <v>628.206848144531</v>
      </c>
      <c r="C2958" s="8">
        <v>2609.328125</v>
      </c>
    </row>
    <row r="2959" spans="1:3" ht="12.75">
      <c r="A2959" s="6">
        <v>44651.83333333333</v>
      </c>
      <c r="B2959" s="7">
        <v>649.497680664063</v>
      </c>
      <c r="C2959" s="8">
        <v>2591.49438476563</v>
      </c>
    </row>
    <row r="2960" spans="1:3" ht="12.75">
      <c r="A2960" s="6">
        <v>44651.84375</v>
      </c>
      <c r="B2960" s="7">
        <v>568.711730957031</v>
      </c>
      <c r="C2960" s="8">
        <v>2583.583984375</v>
      </c>
    </row>
    <row r="2961" spans="1:3" ht="12.75">
      <c r="A2961" s="6">
        <v>44651.854166666664</v>
      </c>
      <c r="B2961" s="7">
        <v>507.962249755859</v>
      </c>
      <c r="C2961" s="8">
        <v>2584.99731445313</v>
      </c>
    </row>
    <row r="2962" spans="1:3" ht="12.75">
      <c r="A2962" s="6">
        <v>44651.86458333333</v>
      </c>
      <c r="B2962" s="7">
        <v>475.114471435547</v>
      </c>
      <c r="C2962" s="8">
        <v>2596.99926757813</v>
      </c>
    </row>
    <row r="2963" spans="1:3" ht="12.75">
      <c r="A2963" s="6">
        <v>44651.875</v>
      </c>
      <c r="B2963" s="7">
        <v>451.0400390625</v>
      </c>
      <c r="C2963" s="8">
        <v>2610.51391601563</v>
      </c>
    </row>
    <row r="2964" spans="1:3" ht="12.75">
      <c r="A2964" s="6">
        <v>44651.885416666664</v>
      </c>
      <c r="B2964" s="7">
        <v>440.339904785156</v>
      </c>
      <c r="C2964" s="8">
        <v>2632.798828125</v>
      </c>
    </row>
    <row r="2965" spans="1:3" ht="12.75">
      <c r="A2965" s="6">
        <v>44651.89583333333</v>
      </c>
      <c r="B2965" s="7">
        <v>481.843719482422</v>
      </c>
      <c r="C2965" s="8">
        <v>2652.69702148438</v>
      </c>
    </row>
    <row r="2966" spans="1:3" ht="12.75">
      <c r="A2966" s="6">
        <v>44651.90625</v>
      </c>
      <c r="B2966" s="7">
        <v>521.209838867188</v>
      </c>
      <c r="C2966" s="8">
        <v>2681.01318359375</v>
      </c>
    </row>
    <row r="2967" spans="1:3" ht="12.75">
      <c r="A2967" s="6">
        <v>44651.916666666664</v>
      </c>
      <c r="B2967" s="7">
        <v>393.660400390625</v>
      </c>
      <c r="C2967" s="8">
        <v>2707.16455078125</v>
      </c>
    </row>
    <row r="2968" spans="1:3" ht="12.75">
      <c r="A2968" s="6">
        <v>44651.92708333333</v>
      </c>
      <c r="B2968" s="7">
        <v>144.726791381836</v>
      </c>
      <c r="C2968" s="8">
        <v>2743.97387695313</v>
      </c>
    </row>
    <row r="2969" spans="1:3" ht="12.75">
      <c r="A2969" s="6">
        <v>44651.9375</v>
      </c>
      <c r="B2969" s="7">
        <v>125.150802612305</v>
      </c>
      <c r="C2969" s="8">
        <v>2766.12451171875</v>
      </c>
    </row>
    <row r="2970" spans="1:3" ht="12.75">
      <c r="A2970" s="6">
        <v>44651.947916666664</v>
      </c>
      <c r="B2970" s="7">
        <v>170.711410522461</v>
      </c>
      <c r="C2970" s="8">
        <v>2789.96801757813</v>
      </c>
    </row>
    <row r="2971" spans="1:3" ht="12.75">
      <c r="A2971" s="6">
        <v>44651.95833333333</v>
      </c>
      <c r="B2971" s="7">
        <v>173.352600097656</v>
      </c>
      <c r="C2971" s="8">
        <v>2811.83422851563</v>
      </c>
    </row>
    <row r="2972" spans="1:3" ht="12.75">
      <c r="A2972" s="6">
        <v>44651.96875</v>
      </c>
      <c r="B2972" s="7">
        <v>466.109375</v>
      </c>
      <c r="C2972" s="8">
        <v>2836.12915039063</v>
      </c>
    </row>
    <row r="2973" spans="1:3" ht="12.75">
      <c r="A2973" s="6">
        <v>44651.979166666664</v>
      </c>
      <c r="B2973" s="7">
        <v>522.398315429688</v>
      </c>
      <c r="C2973" s="8">
        <v>2855.8134765625</v>
      </c>
    </row>
    <row r="2974" spans="1:3" ht="12.75">
      <c r="A2974" s="6">
        <v>44651.98958333333</v>
      </c>
      <c r="B2974" s="7">
        <v>553.025085449219</v>
      </c>
      <c r="C2974" s="8">
        <v>2870.5693359375</v>
      </c>
    </row>
    <row r="2975" spans="1:3" ht="12.75">
      <c r="A2975" s="6">
        <v>44652</v>
      </c>
      <c r="B2975" s="7">
        <v>688.6142578125</v>
      </c>
      <c r="C2975" s="8">
        <v>2859.33569335938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8.71093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>
      <c r="A4" s="4" t="s">
        <v>1</v>
      </c>
    </row>
    <row r="5" ht="12.75" customHeight="1">
      <c r="A5" s="10" t="s">
        <v>8</v>
      </c>
    </row>
    <row r="6" ht="12.75" customHeight="1">
      <c r="A6" s="10" t="s">
        <v>9</v>
      </c>
    </row>
    <row r="7" ht="12.75" customHeight="1">
      <c r="A7" s="4" t="s">
        <v>10</v>
      </c>
    </row>
    <row r="8" ht="12.75" customHeight="1">
      <c r="A8" s="4" t="s">
        <v>11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