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<sst xmlns="http://schemas.openxmlformats.org/spreadsheetml/2006/main" count="17" uniqueCount="12">
  <si>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</si>
  <si>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</si>
  <si>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</si>
  <si>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</si>
  <si>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</si>
  <si>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</si>
  <si>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06/01/2022 - 07/01/2022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</si>
  <si>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</si>
  <si>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</si>
  <si>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</si>
  <si>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285. Heavy Hours only: 420. Light Hours Only: 101.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</si>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</sst>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549392"/>
        <c:crosses val="autoZero"/>
        <c:auto val="0"/>
        <c:lblOffset val="100"/>
        <c:tickLblSkip val="192"/>
        <c:tickMarkSkip val="96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8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87.5754547119141</v>
      </c>
      <c r="C4" s="8">
        <v>3200.24194335938</v>
      </c>
    </row>
    <row r="5" spans="1:3" ht="12.75">
      <c r="A5" s="6">
        <v>44713.02083333333</v>
      </c>
      <c r="B5" s="7">
        <v>130.157608032227</v>
      </c>
      <c r="C5" s="8">
        <v>3205.52172851563</v>
      </c>
    </row>
    <row r="6" spans="1:3" ht="12.75">
      <c r="A6" s="6">
        <v>44713.03125</v>
      </c>
      <c r="B6" s="7">
        <v>120.905166625977</v>
      </c>
      <c r="C6" s="8">
        <v>3212.3974609375</v>
      </c>
    </row>
    <row r="7" spans="1:3" ht="12.75">
      <c r="A7" s="6">
        <v>44713.041666666664</v>
      </c>
      <c r="B7" s="7">
        <v>117.638328552246</v>
      </c>
      <c r="C7" s="8">
        <v>3216.70751953125</v>
      </c>
    </row>
    <row r="8" spans="1:3" ht="12.75">
      <c r="A8" s="6">
        <v>44713.05208333333</v>
      </c>
      <c r="B8" s="7">
        <v>107.89582824707</v>
      </c>
      <c r="C8" s="8">
        <v>3222.61694335938</v>
      </c>
    </row>
    <row r="9" spans="1:3" ht="12.75">
      <c r="A9" s="6">
        <v>44713.0625</v>
      </c>
      <c r="B9" s="7">
        <v>156.933609008789</v>
      </c>
      <c r="C9" s="8">
        <v>3226.57177734375</v>
      </c>
    </row>
    <row r="10" spans="1:3" ht="12.75">
      <c r="A10" s="6">
        <v>44713.072916666664</v>
      </c>
      <c r="B10" s="7">
        <v>201.921585083008</v>
      </c>
      <c r="C10" s="8">
        <v>3230.50366210938</v>
      </c>
    </row>
    <row r="11" spans="1:3" ht="12.75">
      <c r="A11" s="6">
        <v>44713.08333333333</v>
      </c>
      <c r="B11" s="7">
        <v>214.627044677734</v>
      </c>
      <c r="C11" s="8">
        <v>3231.92529296875</v>
      </c>
    </row>
    <row r="12" spans="1:3" ht="12.75">
      <c r="A12" s="6">
        <v>44713.09375</v>
      </c>
      <c r="B12" s="7">
        <v>263.893981933594</v>
      </c>
      <c r="C12" s="8">
        <v>3233.55810546875</v>
      </c>
    </row>
    <row r="13" spans="1:3" ht="12.75">
      <c r="A13" s="6">
        <v>44713.104166666664</v>
      </c>
      <c r="B13" s="7">
        <v>267.618621826172</v>
      </c>
      <c r="C13" s="8">
        <v>3235.84912109375</v>
      </c>
    </row>
    <row r="14" spans="1:3" ht="12.75">
      <c r="A14" s="6">
        <v>44713.11458333333</v>
      </c>
      <c r="B14" s="7">
        <v>325.518463134766</v>
      </c>
      <c r="C14" s="8">
        <v>3238.28857421875</v>
      </c>
    </row>
    <row r="15" spans="1:3" ht="12.75">
      <c r="A15" s="6">
        <v>44713.125</v>
      </c>
      <c r="B15" s="7">
        <v>306.905426025391</v>
      </c>
      <c r="C15" s="8">
        <v>3239.939453125</v>
      </c>
    </row>
    <row r="16" spans="1:3" ht="12.75">
      <c r="A16" s="6">
        <v>44713.135416666664</v>
      </c>
      <c r="B16" s="7">
        <v>288.147155761719</v>
      </c>
      <c r="C16" s="8">
        <v>3241.779296875</v>
      </c>
    </row>
    <row r="17" spans="1:3" ht="12.75">
      <c r="A17" s="6">
        <v>44713.14583333333</v>
      </c>
      <c r="B17" s="7">
        <v>174.278915405273</v>
      </c>
      <c r="C17" s="8">
        <v>3243.62280273438</v>
      </c>
    </row>
    <row r="18" spans="1:3" ht="12.75">
      <c r="A18" s="6">
        <v>44713.15625</v>
      </c>
      <c r="B18" s="7">
        <v>169.807739257813</v>
      </c>
      <c r="C18" s="8">
        <v>3243.7509765625</v>
      </c>
    </row>
    <row r="19" spans="1:3" ht="12.75">
      <c r="A19" s="6">
        <v>44713.166666666664</v>
      </c>
      <c r="B19" s="7">
        <v>163.707717895508</v>
      </c>
      <c r="C19" s="8">
        <v>3245.58666992188</v>
      </c>
    </row>
    <row r="20" spans="1:3" ht="12.75">
      <c r="A20" s="6">
        <v>44713.17708333333</v>
      </c>
      <c r="B20" s="7">
        <v>111.844299316406</v>
      </c>
      <c r="C20" s="8">
        <v>3246.81469726563</v>
      </c>
    </row>
    <row r="21" spans="1:3" ht="12.75">
      <c r="A21" s="6">
        <v>44713.1875</v>
      </c>
      <c r="B21" s="7">
        <v>135.315582275391</v>
      </c>
      <c r="C21" s="8">
        <v>3248.25122070313</v>
      </c>
    </row>
    <row r="22" spans="1:3" ht="12.75">
      <c r="A22" s="6">
        <v>44713.197916666664</v>
      </c>
      <c r="B22" s="7">
        <v>113.263771057129</v>
      </c>
      <c r="C22" s="8">
        <v>3249.83520507813</v>
      </c>
    </row>
    <row r="23" spans="1:3" ht="12.75">
      <c r="A23" s="6">
        <v>44713.20833333333</v>
      </c>
      <c r="B23" s="7">
        <v>159.453582763672</v>
      </c>
      <c r="C23" s="8">
        <v>3251.07641601563</v>
      </c>
    </row>
    <row r="24" spans="1:3" ht="12.75">
      <c r="A24" s="6">
        <v>44713.21875</v>
      </c>
      <c r="B24" s="7">
        <v>383.431793212891</v>
      </c>
      <c r="C24" s="8">
        <v>3252.75537109375</v>
      </c>
    </row>
    <row r="25" spans="1:3" ht="12.75">
      <c r="A25" s="6">
        <v>44713.229166666664</v>
      </c>
      <c r="B25" s="7">
        <v>407.144897460938</v>
      </c>
      <c r="C25" s="8">
        <v>3252.71508789063</v>
      </c>
    </row>
    <row r="26" spans="1:3" ht="12.75">
      <c r="A26" s="6">
        <v>44713.23958333333</v>
      </c>
      <c r="B26" s="7">
        <v>360.588073730469</v>
      </c>
      <c r="C26" s="8">
        <v>3243.35302734375</v>
      </c>
    </row>
    <row r="27" spans="1:3" ht="12.75">
      <c r="A27" s="6">
        <v>44713.25</v>
      </c>
      <c r="B27" s="7">
        <v>445.847320556641</v>
      </c>
      <c r="C27" s="8">
        <v>3233.30395507813</v>
      </c>
    </row>
    <row r="28" spans="1:3" ht="12.75">
      <c r="A28" s="6">
        <v>44713.260416666664</v>
      </c>
      <c r="B28" s="7">
        <v>730.798889160156</v>
      </c>
      <c r="C28" s="8">
        <v>3212.47924804688</v>
      </c>
    </row>
    <row r="29" spans="1:3" ht="12.75">
      <c r="A29" s="6">
        <v>44713.27083333333</v>
      </c>
      <c r="B29" s="7">
        <v>828.926879882813</v>
      </c>
      <c r="C29" s="8">
        <v>3196.7119140625</v>
      </c>
    </row>
    <row r="30" spans="1:3" ht="12.75">
      <c r="A30" s="6">
        <v>44713.28125</v>
      </c>
      <c r="B30" s="7">
        <v>741.563842773438</v>
      </c>
      <c r="C30" s="8">
        <v>3186.1044921875</v>
      </c>
    </row>
    <row r="31" spans="1:3" ht="12.75">
      <c r="A31" s="6">
        <v>44713.291666666664</v>
      </c>
      <c r="B31" s="7">
        <v>680.661376953125</v>
      </c>
      <c r="C31" s="8">
        <v>3176.90307617188</v>
      </c>
    </row>
    <row r="32" spans="1:3" ht="12.75">
      <c r="A32" s="6">
        <v>44713.30208333333</v>
      </c>
      <c r="B32" s="7">
        <v>438.199798583984</v>
      </c>
      <c r="C32" s="8">
        <v>3171.79467773438</v>
      </c>
    </row>
    <row r="33" spans="1:3" ht="12.75">
      <c r="A33" s="6">
        <v>44713.3125</v>
      </c>
      <c r="B33" s="7">
        <v>219.299728393555</v>
      </c>
      <c r="C33" s="8">
        <v>3169.38696289063</v>
      </c>
    </row>
    <row r="34" spans="1:3" ht="12.75">
      <c r="A34" s="6">
        <v>44713.322916666664</v>
      </c>
      <c r="B34" s="7">
        <v>119.690383911133</v>
      </c>
      <c r="C34" s="8">
        <v>3167.84741210938</v>
      </c>
    </row>
    <row r="35" spans="1:3" ht="12.75">
      <c r="A35" s="6">
        <v>44713.33333333333</v>
      </c>
      <c r="B35" s="7">
        <v>16.6168918609619</v>
      </c>
      <c r="C35" s="8">
        <v>3167.18969726563</v>
      </c>
    </row>
    <row r="36" spans="1:3" ht="12.75">
      <c r="A36" s="6">
        <v>44713.34375</v>
      </c>
      <c r="B36" s="7">
        <v>-64.126091003418</v>
      </c>
      <c r="C36" s="8">
        <v>3167.12915039063</v>
      </c>
    </row>
    <row r="37" spans="1:3" ht="12.75">
      <c r="A37" s="6">
        <v>44713.354166666664</v>
      </c>
      <c r="B37" s="7">
        <v>-83.0270309448242</v>
      </c>
      <c r="C37" s="8">
        <v>3141.69067382813</v>
      </c>
    </row>
    <row r="38" spans="1:3" ht="12.75">
      <c r="A38" s="6">
        <v>44713.36458333333</v>
      </c>
      <c r="B38" s="7">
        <v>-189.542678833008</v>
      </c>
      <c r="C38" s="8">
        <v>3127.50268554688</v>
      </c>
    </row>
    <row r="39" spans="1:3" ht="12.75">
      <c r="A39" s="6">
        <v>44713.375</v>
      </c>
      <c r="B39" s="7">
        <v>-285.788818359375</v>
      </c>
      <c r="C39" s="8">
        <v>3109.8173828125</v>
      </c>
    </row>
    <row r="40" spans="1:3" ht="12.75">
      <c r="A40" s="6">
        <v>44713.385416666664</v>
      </c>
      <c r="B40" s="7">
        <v>-320.060302734375</v>
      </c>
      <c r="C40" s="8">
        <v>3061.95458984375</v>
      </c>
    </row>
    <row r="41" spans="1:3" ht="12.75">
      <c r="A41" s="6">
        <v>44713.39583333333</v>
      </c>
      <c r="B41" s="7">
        <v>-381.365234375</v>
      </c>
      <c r="C41" s="8">
        <v>3033.525390625</v>
      </c>
    </row>
    <row r="42" spans="1:3" ht="12.75">
      <c r="A42" s="6">
        <v>44713.40625</v>
      </c>
      <c r="B42" s="7">
        <v>-292.175506591797</v>
      </c>
      <c r="C42" s="8">
        <v>3014.57495117188</v>
      </c>
    </row>
    <row r="43" spans="1:3" ht="12.75">
      <c r="A43" s="6">
        <v>44713.416666666664</v>
      </c>
      <c r="B43" s="7">
        <v>-286.81884765625</v>
      </c>
      <c r="C43" s="8">
        <v>2988.24291992188</v>
      </c>
    </row>
    <row r="44" spans="1:3" ht="12.75">
      <c r="A44" s="6">
        <v>44713.42708333333</v>
      </c>
      <c r="B44" s="7">
        <v>-283.601745605469</v>
      </c>
      <c r="C44" s="8">
        <v>2959.69360351563</v>
      </c>
    </row>
    <row r="45" spans="1:3" ht="12.75">
      <c r="A45" s="6">
        <v>44713.4375</v>
      </c>
      <c r="B45" s="7">
        <v>-328.070068359375</v>
      </c>
      <c r="C45" s="8">
        <v>2947.150390625</v>
      </c>
    </row>
    <row r="46" spans="1:3" ht="12.75">
      <c r="A46" s="6">
        <v>44713.447916666664</v>
      </c>
      <c r="B46" s="7">
        <v>-369.294555664063</v>
      </c>
      <c r="C46" s="8">
        <v>2925.35717773438</v>
      </c>
    </row>
    <row r="47" spans="1:3" ht="12.75">
      <c r="A47" s="6">
        <v>44713.45833333333</v>
      </c>
      <c r="B47" s="7">
        <v>-303.624328613281</v>
      </c>
      <c r="C47" s="8">
        <v>2907.30395507813</v>
      </c>
    </row>
    <row r="48" spans="1:3" ht="12.75">
      <c r="A48" s="6">
        <v>44713.46875</v>
      </c>
      <c r="B48" s="7">
        <v>-217.941650390625</v>
      </c>
      <c r="C48" s="8">
        <v>2884.8740234375</v>
      </c>
    </row>
    <row r="49" spans="1:3" ht="12.75">
      <c r="A49" s="6">
        <v>44713.479166666664</v>
      </c>
      <c r="B49" s="7">
        <v>-181.777008056641</v>
      </c>
      <c r="C49" s="8">
        <v>2857.2548828125</v>
      </c>
    </row>
    <row r="50" spans="1:3" ht="12.75">
      <c r="A50" s="6">
        <v>44713.48958333333</v>
      </c>
      <c r="B50" s="7">
        <v>-118.560676574707</v>
      </c>
      <c r="C50" s="8">
        <v>2831.67602539063</v>
      </c>
    </row>
    <row r="51" spans="1:3" ht="12.75">
      <c r="A51" s="6">
        <v>44713.5</v>
      </c>
      <c r="B51" s="7">
        <v>-104.730758666992</v>
      </c>
      <c r="C51" s="8">
        <v>2801.75854492188</v>
      </c>
    </row>
    <row r="52" spans="1:3" ht="12.75">
      <c r="A52" s="6">
        <v>44713.510416666664</v>
      </c>
      <c r="B52" s="7">
        <v>-132.263381958008</v>
      </c>
      <c r="C52" s="8">
        <v>2784.98681640625</v>
      </c>
    </row>
    <row r="53" spans="1:3" ht="12.75">
      <c r="A53" s="6">
        <v>44713.52083333333</v>
      </c>
      <c r="B53" s="7">
        <v>-127.814193725586</v>
      </c>
      <c r="C53" s="8">
        <v>2779.0439453125</v>
      </c>
    </row>
    <row r="54" spans="1:3" ht="12.75">
      <c r="A54" s="6">
        <v>44713.53125</v>
      </c>
      <c r="B54" s="7">
        <v>-133.577011108398</v>
      </c>
      <c r="C54" s="8">
        <v>2765.10620117188</v>
      </c>
    </row>
    <row r="55" spans="1:3" ht="12.75">
      <c r="A55" s="6">
        <v>44713.541666666664</v>
      </c>
      <c r="B55" s="7">
        <v>-122.938095092773</v>
      </c>
      <c r="C55" s="8">
        <v>2740.55590820313</v>
      </c>
    </row>
    <row r="56" spans="1:3" ht="12.75">
      <c r="A56" s="6">
        <v>44713.55208333333</v>
      </c>
      <c r="B56" s="7">
        <v>-10.1282300949097</v>
      </c>
      <c r="C56" s="8">
        <v>2725.52758789063</v>
      </c>
    </row>
    <row r="57" spans="1:3" ht="12.75">
      <c r="A57" s="6">
        <v>44713.5625</v>
      </c>
      <c r="B57" s="7">
        <v>23.9194030761719</v>
      </c>
      <c r="C57" s="8">
        <v>2705.16015625</v>
      </c>
    </row>
    <row r="58" spans="1:3" ht="12.75">
      <c r="A58" s="6">
        <v>44713.572916666664</v>
      </c>
      <c r="B58" s="7">
        <v>46.670467376709</v>
      </c>
      <c r="C58" s="8">
        <v>2685.86987304688</v>
      </c>
    </row>
    <row r="59" spans="1:3" ht="12.75">
      <c r="A59" s="6">
        <v>44713.58333333333</v>
      </c>
      <c r="B59" s="7">
        <v>154.382141113281</v>
      </c>
      <c r="C59" s="8">
        <v>2673.47241210938</v>
      </c>
    </row>
    <row r="60" spans="1:3" ht="12.75">
      <c r="A60" s="6">
        <v>44713.59375</v>
      </c>
      <c r="B60" s="7">
        <v>375.373687744141</v>
      </c>
      <c r="C60" s="8">
        <v>2657.48168945313</v>
      </c>
    </row>
    <row r="61" spans="1:3" ht="12.75">
      <c r="A61" s="6">
        <v>44713.604166666664</v>
      </c>
      <c r="B61" s="7">
        <v>486.388061523438</v>
      </c>
      <c r="C61" s="8">
        <v>2642.01391601563</v>
      </c>
    </row>
    <row r="62" spans="1:3" ht="12.75">
      <c r="A62" s="6">
        <v>44713.61458333333</v>
      </c>
      <c r="B62" s="7">
        <v>496.646514892578</v>
      </c>
      <c r="C62" s="8">
        <v>2634.33618164063</v>
      </c>
    </row>
    <row r="63" spans="1:3" ht="12.75">
      <c r="A63" s="6">
        <v>44713.625</v>
      </c>
      <c r="B63" s="7">
        <v>580.742492675781</v>
      </c>
      <c r="C63" s="8">
        <v>2630.24755859375</v>
      </c>
    </row>
    <row r="64" spans="1:3" ht="12.75">
      <c r="A64" s="6">
        <v>44713.635416666664</v>
      </c>
      <c r="B64" s="7">
        <v>598.043334960938</v>
      </c>
      <c r="C64" s="8">
        <v>2629.39111328125</v>
      </c>
    </row>
    <row r="65" spans="1:3" ht="12.75">
      <c r="A65" s="6">
        <v>44713.64583333333</v>
      </c>
      <c r="B65" s="7">
        <v>613.760192871094</v>
      </c>
      <c r="C65" s="8">
        <v>2641.92895507813</v>
      </c>
    </row>
    <row r="66" spans="1:3" ht="12.75">
      <c r="A66" s="6">
        <v>44713.65625</v>
      </c>
      <c r="B66" s="7">
        <v>661.532165527344</v>
      </c>
      <c r="C66" s="8">
        <v>2660.02563476563</v>
      </c>
    </row>
    <row r="67" spans="1:3" ht="12.75">
      <c r="A67" s="6">
        <v>44713.666666666664</v>
      </c>
      <c r="B67" s="7">
        <v>760.827453613281</v>
      </c>
      <c r="C67" s="8">
        <v>2675.138671875</v>
      </c>
    </row>
    <row r="68" spans="1:3" ht="12.75">
      <c r="A68" s="6">
        <v>44713.67708333333</v>
      </c>
      <c r="B68" s="7">
        <v>784.836181640625</v>
      </c>
      <c r="C68" s="8">
        <v>2683.21826171875</v>
      </c>
    </row>
    <row r="69" spans="1:3" ht="12.75">
      <c r="A69" s="6">
        <v>44713.6875</v>
      </c>
      <c r="B69" s="7">
        <v>876.299438476563</v>
      </c>
      <c r="C69" s="8">
        <v>2690.92993164063</v>
      </c>
    </row>
    <row r="70" spans="1:3" ht="12.75">
      <c r="A70" s="6">
        <v>44713.697916666664</v>
      </c>
      <c r="B70" s="7">
        <v>937.572143554688</v>
      </c>
      <c r="C70" s="8">
        <v>2705.84326171875</v>
      </c>
    </row>
    <row r="71" spans="1:3" ht="12.75">
      <c r="A71" s="6">
        <v>44713.70833333333</v>
      </c>
      <c r="B71" s="7">
        <v>980.028381347656</v>
      </c>
      <c r="C71" s="8">
        <v>2727.15307617188</v>
      </c>
    </row>
    <row r="72" spans="1:3" ht="12.75">
      <c r="A72" s="6">
        <v>44713.71875</v>
      </c>
      <c r="B72" s="7">
        <v>1317.94677734375</v>
      </c>
      <c r="C72" s="8">
        <v>2750.080078125</v>
      </c>
    </row>
    <row r="73" spans="1:3" ht="12.75">
      <c r="A73" s="6">
        <v>44713.729166666664</v>
      </c>
      <c r="B73" s="7">
        <v>1487.25329589844</v>
      </c>
      <c r="C73" s="8">
        <v>2778.25512695313</v>
      </c>
    </row>
    <row r="74" spans="1:3" ht="12.75">
      <c r="A74" s="6">
        <v>44713.73958333333</v>
      </c>
      <c r="B74" s="7">
        <v>1541.74694824219</v>
      </c>
      <c r="C74" s="8">
        <v>2803.48754882813</v>
      </c>
    </row>
    <row r="75" spans="1:3" ht="12.75">
      <c r="A75" s="6">
        <v>44713.75</v>
      </c>
      <c r="B75" s="7">
        <v>1573.97448730469</v>
      </c>
      <c r="C75" s="8">
        <v>2824.35131835938</v>
      </c>
    </row>
    <row r="76" spans="1:3" ht="12.75">
      <c r="A76" s="6">
        <v>44713.760416666664</v>
      </c>
      <c r="B76" s="7">
        <v>1561.78186035156</v>
      </c>
      <c r="C76" s="8">
        <v>2860.92993164063</v>
      </c>
    </row>
    <row r="77" spans="1:3" ht="12.75">
      <c r="A77" s="6">
        <v>44713.77083333333</v>
      </c>
      <c r="B77" s="7">
        <v>1510.06005859375</v>
      </c>
      <c r="C77" s="8">
        <v>2883.49877929688</v>
      </c>
    </row>
    <row r="78" spans="1:3" ht="12.75">
      <c r="A78" s="6">
        <v>44713.78125</v>
      </c>
      <c r="B78" s="7">
        <v>1583.68359375</v>
      </c>
      <c r="C78" s="8">
        <v>2885.32958984375</v>
      </c>
    </row>
    <row r="79" spans="1:3" ht="12.75">
      <c r="A79" s="6">
        <v>44713.791666666664</v>
      </c>
      <c r="B79" s="7">
        <v>1608.8505859375</v>
      </c>
      <c r="C79" s="8">
        <v>2903.5048828125</v>
      </c>
    </row>
    <row r="80" spans="1:3" ht="12.75">
      <c r="A80" s="6">
        <v>44713.80208333333</v>
      </c>
      <c r="B80" s="7">
        <v>1555.95275878906</v>
      </c>
      <c r="C80" s="8">
        <v>2921.06982421875</v>
      </c>
    </row>
    <row r="81" spans="1:3" ht="12.75">
      <c r="A81" s="6">
        <v>44713.8125</v>
      </c>
      <c r="B81" s="7">
        <v>1563.31420898438</v>
      </c>
      <c r="C81" s="8">
        <v>2940.49658203125</v>
      </c>
    </row>
    <row r="82" spans="1:3" ht="12.75">
      <c r="A82" s="6">
        <v>44713.822916666664</v>
      </c>
      <c r="B82" s="7">
        <v>1587.77221679688</v>
      </c>
      <c r="C82" s="8">
        <v>2979.10571289063</v>
      </c>
    </row>
    <row r="83" spans="1:3" ht="12.75">
      <c r="A83" s="6">
        <v>44713.83333333333</v>
      </c>
      <c r="B83" s="7">
        <v>1643.60949707031</v>
      </c>
      <c r="C83" s="8">
        <v>3012</v>
      </c>
    </row>
    <row r="84" spans="1:3" ht="12.75">
      <c r="A84" s="6">
        <v>44713.84375</v>
      </c>
      <c r="B84" s="7">
        <v>1719.30407714844</v>
      </c>
      <c r="C84" s="8">
        <v>3034.59033203125</v>
      </c>
    </row>
    <row r="85" spans="1:3" ht="12.75">
      <c r="A85" s="6">
        <v>44713.854166666664</v>
      </c>
      <c r="B85" s="7">
        <v>1695.03637695313</v>
      </c>
      <c r="C85" s="8">
        <v>3058.20483398438</v>
      </c>
    </row>
    <row r="86" spans="1:3" ht="12.75">
      <c r="A86" s="6">
        <v>44713.86458333333</v>
      </c>
      <c r="B86" s="7">
        <v>1667.84741210938</v>
      </c>
      <c r="C86" s="8">
        <v>3082.09326171875</v>
      </c>
    </row>
    <row r="87" spans="1:3" ht="12.75">
      <c r="A87" s="6">
        <v>44713.875</v>
      </c>
      <c r="B87" s="7">
        <v>1637.37048339844</v>
      </c>
      <c r="C87" s="8">
        <v>3096.30786132813</v>
      </c>
    </row>
    <row r="88" spans="1:3" ht="12.75">
      <c r="A88" s="6">
        <v>44713.885416666664</v>
      </c>
      <c r="B88" s="7">
        <v>1632.59716796875</v>
      </c>
      <c r="C88" s="8">
        <v>3110.38232421875</v>
      </c>
    </row>
    <row r="89" spans="1:3" ht="12.75">
      <c r="A89" s="6">
        <v>44713.89583333333</v>
      </c>
      <c r="B89" s="7">
        <v>1685.45361328125</v>
      </c>
      <c r="C89" s="8">
        <v>3112.55493164063</v>
      </c>
    </row>
    <row r="90" spans="1:3" ht="12.75">
      <c r="A90" s="6">
        <v>44713.90625</v>
      </c>
      <c r="B90" s="7">
        <v>1716.89221191406</v>
      </c>
      <c r="C90" s="8">
        <v>3113.0927734375</v>
      </c>
    </row>
    <row r="91" spans="1:3" ht="12.75">
      <c r="A91" s="6">
        <v>44713.916666666664</v>
      </c>
      <c r="B91" s="7">
        <v>1418.91259765625</v>
      </c>
      <c r="C91" s="8">
        <v>3118.97998046875</v>
      </c>
    </row>
    <row r="92" spans="1:3" ht="12.75">
      <c r="A92" s="6">
        <v>44713.92708333333</v>
      </c>
      <c r="B92" s="7">
        <v>1014.95416259766</v>
      </c>
      <c r="C92" s="8">
        <v>3135.140625</v>
      </c>
    </row>
    <row r="93" spans="1:3" ht="12.75">
      <c r="A93" s="6">
        <v>44713.9375</v>
      </c>
      <c r="B93" s="7">
        <v>832.972106933594</v>
      </c>
      <c r="C93" s="8">
        <v>3149.70092773438</v>
      </c>
    </row>
    <row r="94" spans="1:3" ht="12.75">
      <c r="A94" s="6">
        <v>44713.947916666664</v>
      </c>
      <c r="B94" s="7">
        <v>772.905456542969</v>
      </c>
      <c r="C94" s="8">
        <v>3164.47241210938</v>
      </c>
    </row>
    <row r="95" spans="1:3" ht="12.75">
      <c r="A95" s="6">
        <v>44713.95833333333</v>
      </c>
      <c r="B95" s="7">
        <v>732.753051757813</v>
      </c>
      <c r="C95" s="8">
        <v>3177.7119140625</v>
      </c>
    </row>
    <row r="96" spans="1:3" ht="12.75">
      <c r="A96" s="6">
        <v>44713.96875</v>
      </c>
      <c r="B96" s="7">
        <v>548.704711914063</v>
      </c>
      <c r="C96" s="8">
        <v>3182.9990234375</v>
      </c>
    </row>
    <row r="97" spans="1:3" ht="12.75">
      <c r="A97" s="6">
        <v>44713.979166666664</v>
      </c>
      <c r="B97" s="7">
        <v>542.876037597656</v>
      </c>
      <c r="C97" s="8">
        <v>3185.01147460938</v>
      </c>
    </row>
    <row r="98" spans="1:3" ht="12.75">
      <c r="A98" s="6">
        <v>44713.98958333333</v>
      </c>
      <c r="B98" s="7">
        <v>517.590576171875</v>
      </c>
      <c r="C98" s="8">
        <v>3187.03540039063</v>
      </c>
    </row>
    <row r="99" spans="1:3" ht="12.75">
      <c r="A99" s="6">
        <v>44714</v>
      </c>
      <c r="B99" s="7">
        <v>488.943908691406</v>
      </c>
      <c r="C99" s="8">
        <v>3189.87622070313</v>
      </c>
    </row>
    <row r="100" spans="1:3" ht="12.75">
      <c r="A100" s="6">
        <v>44714.010416666664</v>
      </c>
      <c r="B100" s="7">
        <v>442.018798828125</v>
      </c>
      <c r="C100" s="8">
        <v>3189.19995117188</v>
      </c>
    </row>
    <row r="101" spans="1:3" ht="12.75">
      <c r="A101" s="6">
        <v>44714.02083333333</v>
      </c>
      <c r="B101" s="7">
        <v>493.959625244141</v>
      </c>
      <c r="C101" s="8">
        <v>3191.4111328125</v>
      </c>
    </row>
    <row r="102" spans="1:3" ht="12.75">
      <c r="A102" s="6">
        <v>44714.03125</v>
      </c>
      <c r="B102" s="7">
        <v>518.029357910156</v>
      </c>
      <c r="C102" s="8">
        <v>3192.94799804688</v>
      </c>
    </row>
    <row r="103" spans="1:3" ht="12.75">
      <c r="A103" s="6">
        <v>44714.041666666664</v>
      </c>
      <c r="B103" s="7">
        <v>571.79345703125</v>
      </c>
      <c r="C103" s="8">
        <v>3194.11669921875</v>
      </c>
    </row>
    <row r="104" spans="1:3" ht="12.75">
      <c r="A104" s="6">
        <v>44714.05208333333</v>
      </c>
      <c r="B104" s="7">
        <v>621.718139648438</v>
      </c>
      <c r="C104" s="8">
        <v>3194.67309570313</v>
      </c>
    </row>
    <row r="105" spans="1:3" ht="12.75">
      <c r="A105" s="6">
        <v>44714.0625</v>
      </c>
      <c r="B105" s="7">
        <v>621.881225585938</v>
      </c>
      <c r="C105" s="8">
        <v>3194.51782226563</v>
      </c>
    </row>
    <row r="106" spans="1:3" ht="12.75">
      <c r="A106" s="6">
        <v>44714.072916666664</v>
      </c>
      <c r="B106" s="7">
        <v>620.06005859375</v>
      </c>
      <c r="C106" s="8">
        <v>3195.201171875</v>
      </c>
    </row>
    <row r="107" spans="1:3" ht="12.75">
      <c r="A107" s="6">
        <v>44714.08333333333</v>
      </c>
      <c r="B107" s="7">
        <v>634.198791503906</v>
      </c>
      <c r="C107" s="8">
        <v>3196.49365234375</v>
      </c>
    </row>
    <row r="108" spans="1:3" ht="12.75">
      <c r="A108" s="6">
        <v>44714.09375</v>
      </c>
      <c r="B108" s="7">
        <v>657.624084472656</v>
      </c>
      <c r="C108" s="8">
        <v>3196.39965820313</v>
      </c>
    </row>
    <row r="109" spans="1:3" ht="12.75">
      <c r="A109" s="6">
        <v>44714.104166666664</v>
      </c>
      <c r="B109" s="7">
        <v>670.933044433594</v>
      </c>
      <c r="C109" s="8">
        <v>3197.8857421875</v>
      </c>
    </row>
    <row r="110" spans="1:3" ht="12.75">
      <c r="A110" s="6">
        <v>44714.11458333333</v>
      </c>
      <c r="B110" s="7">
        <v>665.475769042969</v>
      </c>
      <c r="C110" s="8">
        <v>3200.17749023438</v>
      </c>
    </row>
    <row r="111" spans="1:3" ht="12.75">
      <c r="A111" s="6">
        <v>44714.125</v>
      </c>
      <c r="B111" s="7">
        <v>676.630859375</v>
      </c>
      <c r="C111" s="8">
        <v>3200.61791992188</v>
      </c>
    </row>
    <row r="112" spans="1:3" ht="12.75">
      <c r="A112" s="6">
        <v>44714.135416666664</v>
      </c>
      <c r="B112" s="7">
        <v>821.549926757813</v>
      </c>
      <c r="C112" s="8">
        <v>3200.06176757813</v>
      </c>
    </row>
    <row r="113" spans="1:3" ht="12.75">
      <c r="A113" s="6">
        <v>44714.14583333333</v>
      </c>
      <c r="B113" s="7">
        <v>823.251037597656</v>
      </c>
      <c r="C113" s="8">
        <v>3200.4365234375</v>
      </c>
    </row>
    <row r="114" spans="1:3" ht="12.75">
      <c r="A114" s="6">
        <v>44714.15625</v>
      </c>
      <c r="B114" s="7">
        <v>833.300598144531</v>
      </c>
      <c r="C114" s="8">
        <v>3200.20190429688</v>
      </c>
    </row>
    <row r="115" spans="1:3" ht="12.75">
      <c r="A115" s="6">
        <v>44714.166666666664</v>
      </c>
      <c r="B115" s="7">
        <v>857.308288574219</v>
      </c>
      <c r="C115" s="8">
        <v>3201.20874023438</v>
      </c>
    </row>
    <row r="116" spans="1:3" ht="12.75">
      <c r="A116" s="6">
        <v>44714.17708333333</v>
      </c>
      <c r="B116" s="7">
        <v>806.260009765625</v>
      </c>
      <c r="C116" s="8">
        <v>3201.57666015625</v>
      </c>
    </row>
    <row r="117" spans="1:3" ht="12.75">
      <c r="A117" s="6">
        <v>44714.1875</v>
      </c>
      <c r="B117" s="7">
        <v>803.799682617188</v>
      </c>
      <c r="C117" s="8">
        <v>3200.92944335938</v>
      </c>
    </row>
    <row r="118" spans="1:3" ht="12.75">
      <c r="A118" s="6">
        <v>44714.197916666664</v>
      </c>
      <c r="B118" s="7">
        <v>803.171997070313</v>
      </c>
      <c r="C118" s="8">
        <v>3201.24780273438</v>
      </c>
    </row>
    <row r="119" spans="1:3" ht="12.75">
      <c r="A119" s="6">
        <v>44714.20833333333</v>
      </c>
      <c r="B119" s="7">
        <v>812.6318359375</v>
      </c>
      <c r="C119" s="8">
        <v>3201.62133789063</v>
      </c>
    </row>
    <row r="120" spans="1:3" ht="12.75">
      <c r="A120" s="6">
        <v>44714.21875</v>
      </c>
      <c r="B120" s="7">
        <v>842.2314453125</v>
      </c>
      <c r="C120" s="8">
        <v>3200.36865234375</v>
      </c>
    </row>
    <row r="121" spans="1:3" ht="12.75">
      <c r="A121" s="6">
        <v>44714.229166666664</v>
      </c>
      <c r="B121" s="7">
        <v>815.671325683594</v>
      </c>
      <c r="C121" s="8">
        <v>3197.58813476563</v>
      </c>
    </row>
    <row r="122" spans="1:3" ht="12.75">
      <c r="A122" s="6">
        <v>44714.23958333333</v>
      </c>
      <c r="B122" s="7">
        <v>798.755249023438</v>
      </c>
      <c r="C122" s="8">
        <v>3194.0361328125</v>
      </c>
    </row>
    <row r="123" spans="1:3" ht="12.75">
      <c r="A123" s="6">
        <v>44714.25</v>
      </c>
      <c r="B123" s="7">
        <v>746.642150878906</v>
      </c>
      <c r="C123" s="8">
        <v>3190.82983398438</v>
      </c>
    </row>
    <row r="124" spans="1:3" ht="12.75">
      <c r="A124" s="6">
        <v>44714.260416666664</v>
      </c>
      <c r="B124" s="7">
        <v>896.314453125</v>
      </c>
      <c r="C124" s="8">
        <v>3186.34228515625</v>
      </c>
    </row>
    <row r="125" spans="1:3" ht="12.75">
      <c r="A125" s="6">
        <v>44714.27083333333</v>
      </c>
      <c r="B125" s="7">
        <v>895.634033203125</v>
      </c>
      <c r="C125" s="8">
        <v>3182.9736328125</v>
      </c>
    </row>
    <row r="126" spans="1:3" ht="12.75">
      <c r="A126" s="6">
        <v>44714.28125</v>
      </c>
      <c r="B126" s="7">
        <v>877.329040527344</v>
      </c>
      <c r="C126" s="8">
        <v>3179.13403320313</v>
      </c>
    </row>
    <row r="127" spans="1:3" ht="12.75">
      <c r="A127" s="6">
        <v>44714.291666666664</v>
      </c>
      <c r="B127" s="7">
        <v>693.048645019531</v>
      </c>
      <c r="C127" s="8">
        <v>3176.15649414063</v>
      </c>
    </row>
    <row r="128" spans="1:3" ht="12.75">
      <c r="A128" s="6">
        <v>44714.30208333333</v>
      </c>
      <c r="B128" s="7">
        <v>216.756256103516</v>
      </c>
      <c r="C128" s="8">
        <v>3177.84008789063</v>
      </c>
    </row>
    <row r="129" spans="1:3" ht="12.75">
      <c r="A129" s="6">
        <v>44714.3125</v>
      </c>
      <c r="B129" s="7">
        <v>-120.112174987793</v>
      </c>
      <c r="C129" s="8">
        <v>3173.34814453125</v>
      </c>
    </row>
    <row r="130" spans="1:3" ht="12.75">
      <c r="A130" s="6">
        <v>44714.322916666664</v>
      </c>
      <c r="B130" s="7">
        <v>-293.415588378906</v>
      </c>
      <c r="C130" s="8">
        <v>3123.8955078125</v>
      </c>
    </row>
    <row r="131" spans="1:3" ht="12.75">
      <c r="A131" s="6">
        <v>44714.33333333333</v>
      </c>
      <c r="B131" s="7">
        <v>-361.208526611328</v>
      </c>
      <c r="C131" s="8">
        <v>3082.1953125</v>
      </c>
    </row>
    <row r="132" spans="1:3" ht="12.75">
      <c r="A132" s="6">
        <v>44714.34375</v>
      </c>
      <c r="B132" s="7">
        <v>-266.323760986328</v>
      </c>
      <c r="C132" s="8">
        <v>3050.0859375</v>
      </c>
    </row>
    <row r="133" spans="1:3" ht="12.75">
      <c r="A133" s="6">
        <v>44714.354166666664</v>
      </c>
      <c r="B133" s="7">
        <v>-228.670837402344</v>
      </c>
      <c r="C133" s="8">
        <v>3040.95385742188</v>
      </c>
    </row>
    <row r="134" spans="1:3" ht="12.75">
      <c r="A134" s="6">
        <v>44714.36458333333</v>
      </c>
      <c r="B134" s="7">
        <v>-233.79621887207</v>
      </c>
      <c r="C134" s="8">
        <v>3027.18774414063</v>
      </c>
    </row>
    <row r="135" spans="1:3" ht="12.75">
      <c r="A135" s="6">
        <v>44714.375</v>
      </c>
      <c r="B135" s="7">
        <v>-271.149261474609</v>
      </c>
      <c r="C135" s="8">
        <v>3025.31787109375</v>
      </c>
    </row>
    <row r="136" spans="1:3" ht="12.75">
      <c r="A136" s="6">
        <v>44714.385416666664</v>
      </c>
      <c r="B136" s="7">
        <v>-156.103668212891</v>
      </c>
      <c r="C136" s="8">
        <v>3014.03002929688</v>
      </c>
    </row>
    <row r="137" spans="1:3" ht="12.75">
      <c r="A137" s="6">
        <v>44714.39583333333</v>
      </c>
      <c r="B137" s="7">
        <v>-165.707977294922</v>
      </c>
      <c r="C137" s="8">
        <v>2979.03588867188</v>
      </c>
    </row>
    <row r="138" spans="1:3" ht="12.75">
      <c r="A138" s="6">
        <v>44714.40625</v>
      </c>
      <c r="B138" s="7">
        <v>-115.432281494141</v>
      </c>
      <c r="C138" s="8">
        <v>2919.16577148438</v>
      </c>
    </row>
    <row r="139" spans="1:3" ht="12.75">
      <c r="A139" s="6">
        <v>44714.416666666664</v>
      </c>
      <c r="B139" s="7">
        <v>-105.974365234375</v>
      </c>
      <c r="C139" s="8">
        <v>2892.69580078125</v>
      </c>
    </row>
    <row r="140" spans="1:3" ht="12.75">
      <c r="A140" s="6">
        <v>44714.42708333333</v>
      </c>
      <c r="B140" s="7">
        <v>-161.980041503906</v>
      </c>
      <c r="C140" s="8">
        <v>2857.54516601563</v>
      </c>
    </row>
    <row r="141" spans="1:3" ht="12.75">
      <c r="A141" s="6">
        <v>44714.4375</v>
      </c>
      <c r="B141" s="7">
        <v>-182.475952148438</v>
      </c>
      <c r="C141" s="8">
        <v>2769.82104492188</v>
      </c>
    </row>
    <row r="142" spans="1:3" ht="12.75">
      <c r="A142" s="6">
        <v>44714.447916666664</v>
      </c>
      <c r="B142" s="7">
        <v>-197.795837402344</v>
      </c>
      <c r="C142" s="8">
        <v>2773.79028320313</v>
      </c>
    </row>
    <row r="143" spans="1:3" ht="12.75">
      <c r="A143" s="6">
        <v>44714.45833333333</v>
      </c>
      <c r="B143" s="7">
        <v>-212.068710327148</v>
      </c>
      <c r="C143" s="8">
        <v>2754.96997070313</v>
      </c>
    </row>
    <row r="144" spans="1:3" ht="12.75">
      <c r="A144" s="6">
        <v>44714.46875</v>
      </c>
      <c r="B144" s="7">
        <v>-167.545364379883</v>
      </c>
      <c r="C144" s="8">
        <v>2723.56591796875</v>
      </c>
    </row>
    <row r="145" spans="1:3" ht="12.75">
      <c r="A145" s="6">
        <v>44714.479166666664</v>
      </c>
      <c r="B145" s="7">
        <v>-134.892776489258</v>
      </c>
      <c r="C145" s="8">
        <v>2705.43969726563</v>
      </c>
    </row>
    <row r="146" spans="1:3" ht="12.75">
      <c r="A146" s="6">
        <v>44714.48958333333</v>
      </c>
      <c r="B146" s="7">
        <v>-65.286262512207</v>
      </c>
      <c r="C146" s="8">
        <v>2686.07055664063</v>
      </c>
    </row>
    <row r="147" spans="1:3" ht="12.75">
      <c r="A147" s="6">
        <v>44714.5</v>
      </c>
      <c r="B147" s="7">
        <v>-38.7536315917969</v>
      </c>
      <c r="C147" s="8">
        <v>2664.42456054688</v>
      </c>
    </row>
    <row r="148" spans="1:3" ht="12.75">
      <c r="A148" s="6">
        <v>44714.510416666664</v>
      </c>
      <c r="B148" s="7">
        <v>89.7351455688477</v>
      </c>
      <c r="C148" s="8">
        <v>2642.65161132813</v>
      </c>
    </row>
    <row r="149" spans="1:3" ht="12.75">
      <c r="A149" s="6">
        <v>44714.52083333333</v>
      </c>
      <c r="B149" s="7">
        <v>158.906188964844</v>
      </c>
      <c r="C149" s="8">
        <v>2644.23388671875</v>
      </c>
    </row>
    <row r="150" spans="1:3" ht="12.75">
      <c r="A150" s="6">
        <v>44714.53125</v>
      </c>
      <c r="B150" s="7">
        <v>192.645629882813</v>
      </c>
      <c r="C150" s="8">
        <v>2641.79296875</v>
      </c>
    </row>
    <row r="151" spans="1:3" ht="12.75">
      <c r="A151" s="6">
        <v>44714.541666666664</v>
      </c>
      <c r="B151" s="7">
        <v>205.550140380859</v>
      </c>
      <c r="C151" s="8">
        <v>2635.21313476563</v>
      </c>
    </row>
    <row r="152" spans="1:3" ht="12.75">
      <c r="A152" s="6">
        <v>44714.55208333333</v>
      </c>
      <c r="B152" s="7">
        <v>274.125885009766</v>
      </c>
      <c r="C152" s="8">
        <v>2634.76635742188</v>
      </c>
    </row>
    <row r="153" spans="1:3" ht="12.75">
      <c r="A153" s="6">
        <v>44714.5625</v>
      </c>
      <c r="B153" s="7">
        <v>354.291595458984</v>
      </c>
      <c r="C153" s="8">
        <v>2623.44458007813</v>
      </c>
    </row>
    <row r="154" spans="1:3" ht="12.75">
      <c r="A154" s="6">
        <v>44714.572916666664</v>
      </c>
      <c r="B154" s="7">
        <v>389.858795166016</v>
      </c>
      <c r="C154" s="8">
        <v>2611.1044921875</v>
      </c>
    </row>
    <row r="155" spans="1:3" ht="12.75">
      <c r="A155" s="6">
        <v>44714.58333333333</v>
      </c>
      <c r="B155" s="7">
        <v>366.869567871094</v>
      </c>
      <c r="C155" s="8">
        <v>2647.4541015625</v>
      </c>
    </row>
    <row r="156" spans="1:3" ht="12.75">
      <c r="A156" s="6">
        <v>44714.59375</v>
      </c>
      <c r="B156" s="7">
        <v>343.474700927734</v>
      </c>
      <c r="C156" s="8">
        <v>2597.1455078125</v>
      </c>
    </row>
    <row r="157" spans="1:3" ht="12.75">
      <c r="A157" s="6">
        <v>44714.604166666664</v>
      </c>
      <c r="B157" s="7">
        <v>432.352935791016</v>
      </c>
      <c r="C157" s="8">
        <v>2599.85473632813</v>
      </c>
    </row>
    <row r="158" spans="1:3" ht="12.75">
      <c r="A158" s="6">
        <v>44714.61458333333</v>
      </c>
      <c r="B158" s="7">
        <v>418.201049804688</v>
      </c>
      <c r="C158" s="8">
        <v>2598.38403320313</v>
      </c>
    </row>
    <row r="159" spans="1:3" ht="12.75">
      <c r="A159" s="6">
        <v>44714.625</v>
      </c>
      <c r="B159" s="7">
        <v>438.884979248047</v>
      </c>
      <c r="C159" s="8">
        <v>2605.11181640625</v>
      </c>
    </row>
    <row r="160" spans="1:3" ht="12.75">
      <c r="A160" s="6">
        <v>44714.635416666664</v>
      </c>
      <c r="B160" s="7">
        <v>680.504272460938</v>
      </c>
      <c r="C160" s="8">
        <v>2673.51684570313</v>
      </c>
    </row>
    <row r="161" spans="1:3" ht="12.75">
      <c r="A161" s="6">
        <v>44714.64583333333</v>
      </c>
      <c r="B161" s="7">
        <v>717.396423339844</v>
      </c>
      <c r="C161" s="8">
        <v>2700.79370117188</v>
      </c>
    </row>
    <row r="162" spans="1:3" ht="12.75">
      <c r="A162" s="6">
        <v>44714.65625</v>
      </c>
      <c r="B162" s="7">
        <v>782.48388671875</v>
      </c>
      <c r="C162" s="8">
        <v>2716.69799804688</v>
      </c>
    </row>
    <row r="163" spans="1:3" ht="12.75">
      <c r="A163" s="6">
        <v>44714.666666666664</v>
      </c>
      <c r="B163" s="7">
        <v>869.253967285156</v>
      </c>
      <c r="C163" s="8">
        <v>2727.50146484375</v>
      </c>
    </row>
    <row r="164" spans="1:3" ht="12.75">
      <c r="A164" s="6">
        <v>44714.67708333333</v>
      </c>
      <c r="B164" s="7">
        <v>838.035827636719</v>
      </c>
      <c r="C164" s="8">
        <v>2729.79272460938</v>
      </c>
    </row>
    <row r="165" spans="1:3" ht="12.75">
      <c r="A165" s="6">
        <v>44714.6875</v>
      </c>
      <c r="B165" s="7">
        <v>817.243225097656</v>
      </c>
      <c r="C165" s="8">
        <v>2744.44140625</v>
      </c>
    </row>
    <row r="166" spans="1:3" ht="12.75">
      <c r="A166" s="6">
        <v>44714.697916666664</v>
      </c>
      <c r="B166" s="7">
        <v>819.65283203125</v>
      </c>
      <c r="C166" s="8">
        <v>2757.3369140625</v>
      </c>
    </row>
    <row r="167" spans="1:3" ht="12.75">
      <c r="A167" s="6">
        <v>44714.70833333333</v>
      </c>
      <c r="B167" s="7">
        <v>810.135192871094</v>
      </c>
      <c r="C167" s="8">
        <v>2836.95581054688</v>
      </c>
    </row>
    <row r="168" spans="1:3" ht="12.75">
      <c r="A168" s="6">
        <v>44714.71875</v>
      </c>
      <c r="B168" s="7">
        <v>891.049255371094</v>
      </c>
      <c r="C168" s="8">
        <v>2921.36962890625</v>
      </c>
    </row>
    <row r="169" spans="1:3" ht="12.75">
      <c r="A169" s="6">
        <v>44714.729166666664</v>
      </c>
      <c r="B169" s="7">
        <v>951.981079101563</v>
      </c>
      <c r="C169" s="8">
        <v>2989.42797851563</v>
      </c>
    </row>
    <row r="170" spans="1:3" ht="12.75">
      <c r="A170" s="6">
        <v>44714.73958333333</v>
      </c>
      <c r="B170" s="7">
        <v>989.033874511719</v>
      </c>
      <c r="C170" s="8">
        <v>3026.68579101563</v>
      </c>
    </row>
    <row r="171" spans="1:3" ht="12.75">
      <c r="A171" s="6">
        <v>44714.75</v>
      </c>
      <c r="B171" s="7">
        <v>1018.04309082031</v>
      </c>
      <c r="C171" s="8">
        <v>3030.06616210938</v>
      </c>
    </row>
    <row r="172" spans="1:3" ht="12.75">
      <c r="A172" s="6">
        <v>44714.760416666664</v>
      </c>
      <c r="B172" s="7">
        <v>897.264831542969</v>
      </c>
      <c r="C172" s="8">
        <v>3020.77758789063</v>
      </c>
    </row>
    <row r="173" spans="1:3" ht="12.75">
      <c r="A173" s="6">
        <v>44714.77083333333</v>
      </c>
      <c r="B173" s="7">
        <v>961.150634765625</v>
      </c>
      <c r="C173" s="8">
        <v>3030.81005859375</v>
      </c>
    </row>
    <row r="174" spans="1:3" ht="12.75">
      <c r="A174" s="6">
        <v>44714.78125</v>
      </c>
      <c r="B174" s="7">
        <v>966.878295898438</v>
      </c>
      <c r="C174" s="8">
        <v>3048.81005859375</v>
      </c>
    </row>
    <row r="175" spans="1:3" ht="12.75">
      <c r="A175" s="6">
        <v>44714.791666666664</v>
      </c>
      <c r="B175" s="7">
        <v>951.627746582031</v>
      </c>
      <c r="C175" s="8">
        <v>3047.8857421875</v>
      </c>
    </row>
    <row r="176" spans="1:3" ht="12.75">
      <c r="A176" s="6">
        <v>44714.80208333333</v>
      </c>
      <c r="B176" s="7">
        <v>996.579223632813</v>
      </c>
      <c r="C176" s="8">
        <v>3063.40869140625</v>
      </c>
    </row>
    <row r="177" spans="1:3" ht="12.75">
      <c r="A177" s="6">
        <v>44714.8125</v>
      </c>
      <c r="B177" s="7">
        <v>1024.38757324219</v>
      </c>
      <c r="C177" s="8">
        <v>3068.00366210938</v>
      </c>
    </row>
    <row r="178" spans="1:3" ht="12.75">
      <c r="A178" s="6">
        <v>44714.822916666664</v>
      </c>
      <c r="B178" s="7">
        <v>1092.37451171875</v>
      </c>
      <c r="C178" s="8">
        <v>3075.30224609375</v>
      </c>
    </row>
    <row r="179" spans="1:3" ht="12.75">
      <c r="A179" s="6">
        <v>44714.83333333333</v>
      </c>
      <c r="B179" s="7">
        <v>1111.03601074219</v>
      </c>
      <c r="C179" s="8">
        <v>3064.94384765625</v>
      </c>
    </row>
    <row r="180" spans="1:3" ht="12.75">
      <c r="A180" s="6">
        <v>44714.84375</v>
      </c>
      <c r="B180" s="7">
        <v>1154.8857421875</v>
      </c>
      <c r="C180" s="8">
        <v>3059.72436523438</v>
      </c>
    </row>
    <row r="181" spans="1:3" ht="12.75">
      <c r="A181" s="6">
        <v>44714.854166666664</v>
      </c>
      <c r="B181" s="7">
        <v>1079.3505859375</v>
      </c>
      <c r="C181" s="8">
        <v>3059.7509765625</v>
      </c>
    </row>
    <row r="182" spans="1:3" ht="12.75">
      <c r="A182" s="6">
        <v>44714.86458333333</v>
      </c>
      <c r="B182" s="7">
        <v>1040.91870117188</v>
      </c>
      <c r="C182" s="8">
        <v>3060.359375</v>
      </c>
    </row>
    <row r="183" spans="1:3" ht="12.75">
      <c r="A183" s="6">
        <v>44714.875</v>
      </c>
      <c r="B183" s="7">
        <v>1070.40112304688</v>
      </c>
      <c r="C183" s="8">
        <v>3067.07690429688</v>
      </c>
    </row>
    <row r="184" spans="1:3" ht="12.75">
      <c r="A184" s="6">
        <v>44714.885416666664</v>
      </c>
      <c r="B184" s="7">
        <v>1092.24499511719</v>
      </c>
      <c r="C184" s="8">
        <v>3075.62231445313</v>
      </c>
    </row>
    <row r="185" spans="1:3" ht="12.75">
      <c r="A185" s="6">
        <v>44714.89583333333</v>
      </c>
      <c r="B185" s="7">
        <v>1072.19616699219</v>
      </c>
      <c r="C185" s="8">
        <v>3083.29760742188</v>
      </c>
    </row>
    <row r="186" spans="1:3" ht="12.75">
      <c r="A186" s="6">
        <v>44714.90625</v>
      </c>
      <c r="B186" s="7">
        <v>1057.9296875</v>
      </c>
      <c r="C186" s="8">
        <v>3089.18872070313</v>
      </c>
    </row>
    <row r="187" spans="1:3" ht="12.75">
      <c r="A187" s="6">
        <v>44714.916666666664</v>
      </c>
      <c r="B187" s="7">
        <v>1057.97058105469</v>
      </c>
      <c r="C187" s="8">
        <v>3094.44848632813</v>
      </c>
    </row>
    <row r="188" spans="1:3" ht="12.75">
      <c r="A188" s="6">
        <v>44714.92708333333</v>
      </c>
      <c r="B188" s="7">
        <v>917.561157226563</v>
      </c>
      <c r="C188" s="8">
        <v>3095.65649414063</v>
      </c>
    </row>
    <row r="189" spans="1:3" ht="12.75">
      <c r="A189" s="6">
        <v>44714.9375</v>
      </c>
      <c r="B189" s="7">
        <v>838.076293945313</v>
      </c>
      <c r="C189" s="8">
        <v>3096.27661132813</v>
      </c>
    </row>
    <row r="190" spans="1:3" ht="12.75">
      <c r="A190" s="6">
        <v>44714.947916666664</v>
      </c>
      <c r="B190" s="7">
        <v>864.932250976563</v>
      </c>
      <c r="C190" s="8">
        <v>3094.68212890625</v>
      </c>
    </row>
    <row r="191" spans="1:3" ht="12.75">
      <c r="A191" s="6">
        <v>44714.95833333333</v>
      </c>
      <c r="B191" s="7">
        <v>812.788513183594</v>
      </c>
      <c r="C191" s="8">
        <v>3088.20068359375</v>
      </c>
    </row>
    <row r="192" spans="1:3" ht="12.75">
      <c r="A192" s="6">
        <v>44714.96875</v>
      </c>
      <c r="B192" s="7">
        <v>676.458068847656</v>
      </c>
      <c r="C192" s="8">
        <v>3086.55200195313</v>
      </c>
    </row>
    <row r="193" spans="1:3" ht="12.75">
      <c r="A193" s="6">
        <v>44714.979166666664</v>
      </c>
      <c r="B193" s="7">
        <v>639.437255859375</v>
      </c>
      <c r="C193" s="8">
        <v>3084.88525390625</v>
      </c>
    </row>
    <row r="194" spans="1:3" ht="12.75">
      <c r="A194" s="6">
        <v>44714.98958333333</v>
      </c>
      <c r="B194" s="7">
        <v>693.075439453125</v>
      </c>
      <c r="C194" s="8">
        <v>3084.70263671875</v>
      </c>
    </row>
    <row r="195" spans="1:3" ht="12.75">
      <c r="A195" s="6">
        <v>44715</v>
      </c>
      <c r="B195" s="7">
        <v>776.512878417969</v>
      </c>
      <c r="C195" s="8">
        <v>3083.34399414063</v>
      </c>
    </row>
    <row r="196" spans="1:3" ht="12.75">
      <c r="A196" s="6">
        <v>44715.010416666664</v>
      </c>
      <c r="B196" s="7">
        <v>862.563110351563</v>
      </c>
      <c r="C196" s="8">
        <v>3087.2705078125</v>
      </c>
    </row>
    <row r="197" spans="1:3" ht="12.75">
      <c r="A197" s="6">
        <v>44715.02083333333</v>
      </c>
      <c r="B197" s="7">
        <v>955.444030761719</v>
      </c>
      <c r="C197" s="8">
        <v>3085.34912109375</v>
      </c>
    </row>
    <row r="198" spans="1:3" ht="12.75">
      <c r="A198" s="6">
        <v>44715.03125</v>
      </c>
      <c r="B198" s="7">
        <v>954.266906738281</v>
      </c>
      <c r="C198" s="8">
        <v>3083.125</v>
      </c>
    </row>
    <row r="199" spans="1:3" ht="12.75">
      <c r="A199" s="6">
        <v>44715.041666666664</v>
      </c>
      <c r="B199" s="7">
        <v>864.452697753906</v>
      </c>
      <c r="C199" s="8">
        <v>3082.97387695313</v>
      </c>
    </row>
    <row r="200" spans="1:3" ht="12.75">
      <c r="A200" s="6">
        <v>44715.05208333333</v>
      </c>
      <c r="B200" s="7">
        <v>845.7021484375</v>
      </c>
      <c r="C200" s="8">
        <v>3081.77954101563</v>
      </c>
    </row>
    <row r="201" spans="1:3" ht="12.75">
      <c r="A201" s="6">
        <v>44715.0625</v>
      </c>
      <c r="B201" s="7">
        <v>868.760314941406</v>
      </c>
      <c r="C201" s="8">
        <v>3079.68798828125</v>
      </c>
    </row>
    <row r="202" spans="1:3" ht="12.75">
      <c r="A202" s="6">
        <v>44715.072916666664</v>
      </c>
      <c r="B202" s="7">
        <v>879.198547363281</v>
      </c>
      <c r="C202" s="8">
        <v>3077.95068359375</v>
      </c>
    </row>
    <row r="203" spans="1:3" ht="12.75">
      <c r="A203" s="6">
        <v>44715.08333333333</v>
      </c>
      <c r="B203" s="7">
        <v>886.496826171875</v>
      </c>
      <c r="C203" s="8">
        <v>3078.58569335938</v>
      </c>
    </row>
    <row r="204" spans="1:3" ht="12.75">
      <c r="A204" s="6">
        <v>44715.09375</v>
      </c>
      <c r="B204" s="7">
        <v>888.864501953125</v>
      </c>
      <c r="C204" s="8">
        <v>3080.43237304688</v>
      </c>
    </row>
    <row r="205" spans="1:3" ht="12.75">
      <c r="A205" s="6">
        <v>44715.104166666664</v>
      </c>
      <c r="B205" s="7">
        <v>898.153198242188</v>
      </c>
      <c r="C205" s="8">
        <v>3086.61206054688</v>
      </c>
    </row>
    <row r="206" spans="1:3" ht="12.75">
      <c r="A206" s="6">
        <v>44715.11458333333</v>
      </c>
      <c r="B206" s="7">
        <v>901.177612304688</v>
      </c>
      <c r="C206" s="8">
        <v>3087.11962890625</v>
      </c>
    </row>
    <row r="207" spans="1:3" ht="12.75">
      <c r="A207" s="6">
        <v>44715.125</v>
      </c>
      <c r="B207" s="7">
        <v>875.264099121094</v>
      </c>
      <c r="C207" s="8">
        <v>3084.828125</v>
      </c>
    </row>
    <row r="208" spans="1:3" ht="12.75">
      <c r="A208" s="6">
        <v>44715.135416666664</v>
      </c>
      <c r="B208" s="7">
        <v>905.845458984375</v>
      </c>
      <c r="C208" s="8">
        <v>3083.09985351563</v>
      </c>
    </row>
    <row r="209" spans="1:3" ht="12.75">
      <c r="A209" s="6">
        <v>44715.14583333333</v>
      </c>
      <c r="B209" s="7">
        <v>918.557250976563</v>
      </c>
      <c r="C209" s="8">
        <v>3088.8662109375</v>
      </c>
    </row>
    <row r="210" spans="1:3" ht="12.75">
      <c r="A210" s="6">
        <v>44715.15625</v>
      </c>
      <c r="B210" s="7">
        <v>895.924194335938</v>
      </c>
      <c r="C210" s="8">
        <v>3123.22314453125</v>
      </c>
    </row>
    <row r="211" spans="1:3" ht="12.75">
      <c r="A211" s="6">
        <v>44715.166666666664</v>
      </c>
      <c r="B211" s="7">
        <v>906.010314941406</v>
      </c>
      <c r="C211" s="8">
        <v>3124.62426757813</v>
      </c>
    </row>
    <row r="212" spans="1:3" ht="12.75">
      <c r="A212" s="6">
        <v>44715.17708333333</v>
      </c>
      <c r="B212" s="7">
        <v>870.454772949219</v>
      </c>
      <c r="C212" s="8">
        <v>3124.51147460938</v>
      </c>
    </row>
    <row r="213" spans="1:3" ht="12.75">
      <c r="A213" s="6">
        <v>44715.1875</v>
      </c>
      <c r="B213" s="7">
        <v>870.079528808594</v>
      </c>
      <c r="C213" s="8">
        <v>3124.76318359375</v>
      </c>
    </row>
    <row r="214" spans="1:3" ht="12.75">
      <c r="A214" s="6">
        <v>44715.197916666664</v>
      </c>
      <c r="B214" s="7">
        <v>886.849060058594</v>
      </c>
      <c r="C214" s="8">
        <v>3125.62036132813</v>
      </c>
    </row>
    <row r="215" spans="1:3" ht="12.75">
      <c r="A215" s="6">
        <v>44715.20833333333</v>
      </c>
      <c r="B215" s="7">
        <v>859.103149414063</v>
      </c>
      <c r="C215" s="8">
        <v>3088.88671875</v>
      </c>
    </row>
    <row r="216" spans="1:3" ht="12.75">
      <c r="A216" s="6">
        <v>44715.21875</v>
      </c>
      <c r="B216" s="7">
        <v>772.864379882813</v>
      </c>
      <c r="C216" s="8">
        <v>3091.34936523438</v>
      </c>
    </row>
    <row r="217" spans="1:3" ht="12.75">
      <c r="A217" s="6">
        <v>44715.229166666664</v>
      </c>
      <c r="B217" s="7">
        <v>722.003967285156</v>
      </c>
      <c r="C217" s="8">
        <v>3095.27709960938</v>
      </c>
    </row>
    <row r="218" spans="1:3" ht="12.75">
      <c r="A218" s="6">
        <v>44715.23958333333</v>
      </c>
      <c r="B218" s="7">
        <v>669.529968261719</v>
      </c>
      <c r="C218" s="8">
        <v>3103.39501953125</v>
      </c>
    </row>
    <row r="219" spans="1:3" ht="12.75">
      <c r="A219" s="6">
        <v>44715.25</v>
      </c>
      <c r="B219" s="7">
        <v>588.737060546875</v>
      </c>
      <c r="C219" s="8">
        <v>3104.03833007813</v>
      </c>
    </row>
    <row r="220" spans="1:3" ht="12.75">
      <c r="A220" s="6">
        <v>44715.260416666664</v>
      </c>
      <c r="B220" s="7">
        <v>773.716735839844</v>
      </c>
      <c r="C220" s="8">
        <v>3113.40625</v>
      </c>
    </row>
    <row r="221" spans="1:3" ht="12.75">
      <c r="A221" s="6">
        <v>44715.27083333333</v>
      </c>
      <c r="B221" s="7">
        <v>768.755187988281</v>
      </c>
      <c r="C221" s="8">
        <v>3123.54638671875</v>
      </c>
    </row>
    <row r="222" spans="1:3" ht="12.75">
      <c r="A222" s="6">
        <v>44715.28125</v>
      </c>
      <c r="B222" s="7">
        <v>656.905029296875</v>
      </c>
      <c r="C222" s="8">
        <v>3129.73217773438</v>
      </c>
    </row>
    <row r="223" spans="1:3" ht="12.75">
      <c r="A223" s="6">
        <v>44715.291666666664</v>
      </c>
      <c r="B223" s="7">
        <v>528.057434082031</v>
      </c>
      <c r="C223" s="8">
        <v>3148.21997070313</v>
      </c>
    </row>
    <row r="224" spans="1:3" ht="12.75">
      <c r="A224" s="6">
        <v>44715.30208333333</v>
      </c>
      <c r="B224" s="7">
        <v>4.39099979400635</v>
      </c>
      <c r="C224" s="8">
        <v>3175.95776367188</v>
      </c>
    </row>
    <row r="225" spans="1:3" ht="12.75">
      <c r="A225" s="6">
        <v>44715.3125</v>
      </c>
      <c r="B225" s="7">
        <v>-180.09521484375</v>
      </c>
      <c r="C225" s="8">
        <v>3171.41162109375</v>
      </c>
    </row>
    <row r="226" spans="1:3" ht="12.75">
      <c r="A226" s="6">
        <v>44715.322916666664</v>
      </c>
      <c r="B226" s="7">
        <v>-245.811798095703</v>
      </c>
      <c r="C226" s="8">
        <v>3167.64111328125</v>
      </c>
    </row>
    <row r="227" spans="1:3" ht="12.75">
      <c r="A227" s="6">
        <v>44715.33333333333</v>
      </c>
      <c r="B227" s="7">
        <v>-372.139221191406</v>
      </c>
      <c r="C227" s="8">
        <v>3164.9560546875</v>
      </c>
    </row>
    <row r="228" spans="1:3" ht="12.75">
      <c r="A228" s="6">
        <v>44715.34375</v>
      </c>
      <c r="B228" s="7">
        <v>-409.061370849609</v>
      </c>
      <c r="C228" s="8">
        <v>3162.27099609375</v>
      </c>
    </row>
    <row r="229" spans="1:3" ht="12.75">
      <c r="A229" s="6">
        <v>44715.354166666664</v>
      </c>
      <c r="B229" s="7">
        <v>-429.255187988281</v>
      </c>
      <c r="C229" s="8">
        <v>3159.68627929688</v>
      </c>
    </row>
    <row r="230" spans="1:3" ht="12.75">
      <c r="A230" s="6">
        <v>44715.36458333333</v>
      </c>
      <c r="B230" s="7">
        <v>-567.516174316406</v>
      </c>
      <c r="C230" s="8">
        <v>3158.18139648438</v>
      </c>
    </row>
    <row r="231" spans="1:3" ht="12.75">
      <c r="A231" s="6">
        <v>44715.375</v>
      </c>
      <c r="B231" s="7">
        <v>-568.08544921875</v>
      </c>
      <c r="C231" s="8">
        <v>3157.5673828125</v>
      </c>
    </row>
    <row r="232" spans="1:3" ht="12.75">
      <c r="A232" s="6">
        <v>44715.385416666664</v>
      </c>
      <c r="B232" s="7">
        <v>-298.755645751953</v>
      </c>
      <c r="C232" s="8">
        <v>3158.91357421875</v>
      </c>
    </row>
    <row r="233" spans="1:3" ht="12.75">
      <c r="A233" s="6">
        <v>44715.39583333333</v>
      </c>
      <c r="B233" s="7">
        <v>-208.311874389648</v>
      </c>
      <c r="C233" s="8">
        <v>3157.5244140625</v>
      </c>
    </row>
    <row r="234" spans="1:3" ht="12.75">
      <c r="A234" s="6">
        <v>44715.40625</v>
      </c>
      <c r="B234" s="7">
        <v>-229.203155517578</v>
      </c>
      <c r="C234" s="8">
        <v>3156.82250976563</v>
      </c>
    </row>
    <row r="235" spans="1:3" ht="12.75">
      <c r="A235" s="6">
        <v>44715.416666666664</v>
      </c>
      <c r="B235" s="7">
        <v>-235.392227172852</v>
      </c>
      <c r="C235" s="8">
        <v>3156.830078125</v>
      </c>
    </row>
    <row r="236" spans="1:3" ht="12.75">
      <c r="A236" s="6">
        <v>44715.42708333333</v>
      </c>
      <c r="B236" s="7">
        <v>-527.525146484375</v>
      </c>
      <c r="C236" s="8">
        <v>3157.92211914063</v>
      </c>
    </row>
    <row r="237" spans="1:3" ht="12.75">
      <c r="A237" s="6">
        <v>44715.4375</v>
      </c>
      <c r="B237" s="7">
        <v>-606.654113769531</v>
      </c>
      <c r="C237" s="8">
        <v>3156.38671875</v>
      </c>
    </row>
    <row r="238" spans="1:3" ht="12.75">
      <c r="A238" s="6">
        <v>44715.447916666664</v>
      </c>
      <c r="B238" s="7">
        <v>-603.576477050781</v>
      </c>
      <c r="C238" s="8">
        <v>3148.52197265625</v>
      </c>
    </row>
    <row r="239" spans="1:3" ht="12.75">
      <c r="A239" s="6">
        <v>44715.45833333333</v>
      </c>
      <c r="B239" s="7">
        <v>-642.304809570313</v>
      </c>
      <c r="C239" s="8">
        <v>3134.94165039063</v>
      </c>
    </row>
    <row r="240" spans="1:3" ht="12.75">
      <c r="A240" s="6">
        <v>44715.46875</v>
      </c>
      <c r="B240" s="7">
        <v>-660.523803710938</v>
      </c>
      <c r="C240" s="8">
        <v>3121.43408203125</v>
      </c>
    </row>
    <row r="241" spans="1:3" ht="12.75">
      <c r="A241" s="6">
        <v>44715.479166666664</v>
      </c>
      <c r="B241" s="7">
        <v>-696.730773925781</v>
      </c>
      <c r="C241" s="8">
        <v>3114.44702148438</v>
      </c>
    </row>
    <row r="242" spans="1:3" ht="12.75">
      <c r="A242" s="6">
        <v>44715.48958333333</v>
      </c>
      <c r="B242" s="7">
        <v>-690.994018554688</v>
      </c>
      <c r="C242" s="8">
        <v>3085.2158203125</v>
      </c>
    </row>
    <row r="243" spans="1:3" ht="12.75">
      <c r="A243" s="6">
        <v>44715.5</v>
      </c>
      <c r="B243" s="7">
        <v>-696.605834960938</v>
      </c>
      <c r="C243" s="8">
        <v>3062.11059570313</v>
      </c>
    </row>
    <row r="244" spans="1:3" ht="12.75">
      <c r="A244" s="6">
        <v>44715.510416666664</v>
      </c>
      <c r="B244" s="7">
        <v>-701.336059570313</v>
      </c>
      <c r="C244" s="8">
        <v>3049.37280273438</v>
      </c>
    </row>
    <row r="245" spans="1:3" ht="12.75">
      <c r="A245" s="6">
        <v>44715.52083333333</v>
      </c>
      <c r="B245" s="7">
        <v>-531.165405273438</v>
      </c>
      <c r="C245" s="8">
        <v>3039.23779296875</v>
      </c>
    </row>
    <row r="246" spans="1:3" ht="12.75">
      <c r="A246" s="6">
        <v>44715.53125</v>
      </c>
      <c r="B246" s="7">
        <v>-487.828186035156</v>
      </c>
      <c r="C246" s="8">
        <v>3038.1962890625</v>
      </c>
    </row>
    <row r="247" spans="1:3" ht="12.75">
      <c r="A247" s="6">
        <v>44715.541666666664</v>
      </c>
      <c r="B247" s="7">
        <v>-423.334991455078</v>
      </c>
      <c r="C247" s="8">
        <v>3048.568359375</v>
      </c>
    </row>
    <row r="248" spans="1:3" ht="12.75">
      <c r="A248" s="6">
        <v>44715.55208333333</v>
      </c>
      <c r="B248" s="7">
        <v>-371.103637695313</v>
      </c>
      <c r="C248" s="8">
        <v>3065.8359375</v>
      </c>
    </row>
    <row r="249" spans="1:3" ht="12.75">
      <c r="A249" s="6">
        <v>44715.5625</v>
      </c>
      <c r="B249" s="7">
        <v>-293.528533935547</v>
      </c>
      <c r="C249" s="8">
        <v>3090.66772460938</v>
      </c>
    </row>
    <row r="250" spans="1:3" ht="12.75">
      <c r="A250" s="6">
        <v>44715.572916666664</v>
      </c>
      <c r="B250" s="7">
        <v>-269.879058837891</v>
      </c>
      <c r="C250" s="8">
        <v>3096.74633789063</v>
      </c>
    </row>
    <row r="251" spans="1:3" ht="12.75">
      <c r="A251" s="6">
        <v>44715.58333333333</v>
      </c>
      <c r="B251" s="7">
        <v>-246.183654785156</v>
      </c>
      <c r="C251" s="8">
        <v>3107.01538085938</v>
      </c>
    </row>
    <row r="252" spans="1:3" ht="12.75">
      <c r="A252" s="6">
        <v>44715.59375</v>
      </c>
      <c r="B252" s="7">
        <v>-160.135391235352</v>
      </c>
      <c r="C252" s="8">
        <v>3102.63305664063</v>
      </c>
    </row>
    <row r="253" spans="1:3" ht="12.75">
      <c r="A253" s="6">
        <v>44715.604166666664</v>
      </c>
      <c r="B253" s="7">
        <v>-28.5337524414063</v>
      </c>
      <c r="C253" s="8">
        <v>3108.68017578125</v>
      </c>
    </row>
    <row r="254" spans="1:3" ht="12.75">
      <c r="A254" s="6">
        <v>44715.61458333333</v>
      </c>
      <c r="B254" s="7">
        <v>-2.20802879333496</v>
      </c>
      <c r="C254" s="8">
        <v>3097.59155273438</v>
      </c>
    </row>
    <row r="255" spans="1:3" ht="12.75">
      <c r="A255" s="6">
        <v>44715.625</v>
      </c>
      <c r="B255" s="7">
        <v>33.1788177490234</v>
      </c>
      <c r="C255" s="8">
        <v>3105.90209960938</v>
      </c>
    </row>
    <row r="256" spans="1:3" ht="12.75">
      <c r="A256" s="6">
        <v>44715.635416666664</v>
      </c>
      <c r="B256" s="7">
        <v>86.7431945800781</v>
      </c>
      <c r="C256" s="8">
        <v>3116.87719726563</v>
      </c>
    </row>
    <row r="257" spans="1:3" ht="12.75">
      <c r="A257" s="6">
        <v>44715.64583333333</v>
      </c>
      <c r="B257" s="7">
        <v>124.765213012695</v>
      </c>
      <c r="C257" s="8">
        <v>3090.66259765625</v>
      </c>
    </row>
    <row r="258" spans="1:3" ht="12.75">
      <c r="A258" s="6">
        <v>44715.65625</v>
      </c>
      <c r="B258" s="7">
        <v>193.797607421875</v>
      </c>
      <c r="C258" s="8">
        <v>3024.7138671875</v>
      </c>
    </row>
    <row r="259" spans="1:3" ht="12.75">
      <c r="A259" s="6">
        <v>44715.666666666664</v>
      </c>
      <c r="B259" s="7">
        <v>189.091873168945</v>
      </c>
      <c r="C259" s="8">
        <v>2991.142578125</v>
      </c>
    </row>
    <row r="260" spans="1:3" ht="12.75">
      <c r="A260" s="6">
        <v>44715.67708333333</v>
      </c>
      <c r="B260" s="7">
        <v>263.470367431641</v>
      </c>
      <c r="C260" s="8">
        <v>2997.564453125</v>
      </c>
    </row>
    <row r="261" spans="1:3" ht="12.75">
      <c r="A261" s="6">
        <v>44715.6875</v>
      </c>
      <c r="B261" s="7">
        <v>370.432098388672</v>
      </c>
      <c r="C261" s="8">
        <v>2959.58935546875</v>
      </c>
    </row>
    <row r="262" spans="1:3" ht="12.75">
      <c r="A262" s="6">
        <v>44715.697916666664</v>
      </c>
      <c r="B262" s="7">
        <v>391.345458984375</v>
      </c>
      <c r="C262" s="8">
        <v>2941.640625</v>
      </c>
    </row>
    <row r="263" spans="1:3" ht="12.75">
      <c r="A263" s="6">
        <v>44715.70833333333</v>
      </c>
      <c r="B263" s="7">
        <v>468.709716796875</v>
      </c>
      <c r="C263" s="8">
        <v>2916.07739257813</v>
      </c>
    </row>
    <row r="264" spans="1:3" ht="12.75">
      <c r="A264" s="6">
        <v>44715.71875</v>
      </c>
      <c r="B264" s="7">
        <v>670.884948730469</v>
      </c>
      <c r="C264" s="8">
        <v>2871.62548828125</v>
      </c>
    </row>
    <row r="265" spans="1:3" ht="12.75">
      <c r="A265" s="6">
        <v>44715.729166666664</v>
      </c>
      <c r="B265" s="7">
        <v>799.210754394531</v>
      </c>
      <c r="C265" s="8">
        <v>2857.48852539063</v>
      </c>
    </row>
    <row r="266" spans="1:3" ht="12.75">
      <c r="A266" s="6">
        <v>44715.73958333333</v>
      </c>
      <c r="B266" s="7">
        <v>952.78173828125</v>
      </c>
      <c r="C266" s="8">
        <v>2868.53833007813</v>
      </c>
    </row>
    <row r="267" spans="1:3" ht="12.75">
      <c r="A267" s="6">
        <v>44715.75</v>
      </c>
      <c r="B267" s="7">
        <v>922.344299316406</v>
      </c>
      <c r="C267" s="8">
        <v>2906.80859375</v>
      </c>
    </row>
    <row r="268" spans="1:3" ht="12.75">
      <c r="A268" s="6">
        <v>44715.760416666664</v>
      </c>
      <c r="B268" s="7">
        <v>864.438537597656</v>
      </c>
      <c r="C268" s="8">
        <v>2916.86669921875</v>
      </c>
    </row>
    <row r="269" spans="1:3" ht="12.75">
      <c r="A269" s="6">
        <v>44715.77083333333</v>
      </c>
      <c r="B269" s="7">
        <v>813.751647949219</v>
      </c>
      <c r="C269" s="8">
        <v>2893.24633789063</v>
      </c>
    </row>
    <row r="270" spans="1:3" ht="12.75">
      <c r="A270" s="6">
        <v>44715.78125</v>
      </c>
      <c r="B270" s="7">
        <v>819.42626953125</v>
      </c>
      <c r="C270" s="8">
        <v>2891.81762695313</v>
      </c>
    </row>
    <row r="271" spans="1:3" ht="12.75">
      <c r="A271" s="6">
        <v>44715.791666666664</v>
      </c>
      <c r="B271" s="7">
        <v>788.466674804688</v>
      </c>
      <c r="C271" s="8">
        <v>2945.17016601563</v>
      </c>
    </row>
    <row r="272" spans="1:3" ht="12.75">
      <c r="A272" s="6">
        <v>44715.80208333333</v>
      </c>
      <c r="B272" s="7">
        <v>619.206237792969</v>
      </c>
      <c r="C272" s="8">
        <v>2957.55541992188</v>
      </c>
    </row>
    <row r="273" spans="1:3" ht="12.75">
      <c r="A273" s="6">
        <v>44715.8125</v>
      </c>
      <c r="B273" s="7">
        <v>639.501159667969</v>
      </c>
      <c r="C273" s="8">
        <v>2972.28833007813</v>
      </c>
    </row>
    <row r="274" spans="1:3" ht="12.75">
      <c r="A274" s="6">
        <v>44715.822916666664</v>
      </c>
      <c r="B274" s="7">
        <v>610.593688964844</v>
      </c>
      <c r="C274" s="8">
        <v>3009.05712890625</v>
      </c>
    </row>
    <row r="275" spans="1:3" ht="12.75">
      <c r="A275" s="6">
        <v>44715.83333333333</v>
      </c>
      <c r="B275" s="7">
        <v>658.918579101563</v>
      </c>
      <c r="C275" s="8">
        <v>3048.25244140625</v>
      </c>
    </row>
    <row r="276" spans="1:3" ht="12.75">
      <c r="A276" s="6">
        <v>44715.84375</v>
      </c>
      <c r="B276" s="7">
        <v>821.210754394531</v>
      </c>
      <c r="C276" s="8">
        <v>3065.30541992188</v>
      </c>
    </row>
    <row r="277" spans="1:3" ht="12.75">
      <c r="A277" s="6">
        <v>44715.854166666664</v>
      </c>
      <c r="B277" s="7">
        <v>863.620910644531</v>
      </c>
      <c r="C277" s="8">
        <v>3098.31640625</v>
      </c>
    </row>
    <row r="278" spans="1:3" ht="12.75">
      <c r="A278" s="6">
        <v>44715.86458333333</v>
      </c>
      <c r="B278" s="7">
        <v>858.054504394531</v>
      </c>
      <c r="C278" s="8">
        <v>3143.86059570313</v>
      </c>
    </row>
    <row r="279" spans="1:3" ht="12.75">
      <c r="A279" s="6">
        <v>44715.875</v>
      </c>
      <c r="B279" s="7">
        <v>797.759765625</v>
      </c>
      <c r="C279" s="8">
        <v>3150.86865234375</v>
      </c>
    </row>
    <row r="280" spans="1:3" ht="12.75">
      <c r="A280" s="6">
        <v>44715.885416666664</v>
      </c>
      <c r="B280" s="7">
        <v>797.69091796875</v>
      </c>
      <c r="C280" s="8">
        <v>3159.57080078125</v>
      </c>
    </row>
    <row r="281" spans="1:3" ht="12.75">
      <c r="A281" s="6">
        <v>44715.89583333333</v>
      </c>
      <c r="B281" s="7">
        <v>799.498474121094</v>
      </c>
      <c r="C281" s="8">
        <v>3169.93896484375</v>
      </c>
    </row>
    <row r="282" spans="1:3" ht="12.75">
      <c r="A282" s="6">
        <v>44715.90625</v>
      </c>
      <c r="B282" s="7">
        <v>854.893615722656</v>
      </c>
      <c r="C282" s="8">
        <v>3174.97314453125</v>
      </c>
    </row>
    <row r="283" spans="1:3" ht="12.75">
      <c r="A283" s="6">
        <v>44715.916666666664</v>
      </c>
      <c r="B283" s="7">
        <v>789.579162597656</v>
      </c>
      <c r="C283" s="8">
        <v>3175.73193359375</v>
      </c>
    </row>
    <row r="284" spans="1:3" ht="12.75">
      <c r="A284" s="6">
        <v>44715.92708333333</v>
      </c>
      <c r="B284" s="7">
        <v>500.863250732422</v>
      </c>
      <c r="C284" s="8">
        <v>3177.71655273438</v>
      </c>
    </row>
    <row r="285" spans="1:3" ht="12.75">
      <c r="A285" s="6">
        <v>44715.9375</v>
      </c>
      <c r="B285" s="7">
        <v>406.804534912109</v>
      </c>
      <c r="C285" s="8">
        <v>3178.61059570313</v>
      </c>
    </row>
    <row r="286" spans="1:3" ht="12.75">
      <c r="A286" s="6">
        <v>44715.947916666664</v>
      </c>
      <c r="B286" s="7">
        <v>415.001007080078</v>
      </c>
      <c r="C286" s="8">
        <v>3180.18627929688</v>
      </c>
    </row>
    <row r="287" spans="1:3" ht="12.75">
      <c r="A287" s="6">
        <v>44715.95833333333</v>
      </c>
      <c r="B287" s="7">
        <v>347.529815673828</v>
      </c>
      <c r="C287" s="8">
        <v>3181.17602539063</v>
      </c>
    </row>
    <row r="288" spans="1:3" ht="12.75">
      <c r="A288" s="6">
        <v>44715.96875</v>
      </c>
      <c r="B288" s="7">
        <v>392.879821777344</v>
      </c>
      <c r="C288" s="8">
        <v>3183.52026367188</v>
      </c>
    </row>
    <row r="289" spans="1:3" ht="12.75">
      <c r="A289" s="6">
        <v>44715.979166666664</v>
      </c>
      <c r="B289" s="7">
        <v>462.814422607422</v>
      </c>
      <c r="C289" s="8">
        <v>3183.89379882813</v>
      </c>
    </row>
    <row r="290" spans="1:3" ht="12.75">
      <c r="A290" s="6">
        <v>44715.98958333333</v>
      </c>
      <c r="B290" s="7">
        <v>474.147125244141</v>
      </c>
      <c r="C290" s="8">
        <v>3185.66577148438</v>
      </c>
    </row>
    <row r="291" spans="1:3" ht="12.75">
      <c r="A291" s="6">
        <v>44716</v>
      </c>
      <c r="B291" s="7">
        <v>485.219512939453</v>
      </c>
      <c r="C291" s="8">
        <v>3188.18115234375</v>
      </c>
    </row>
    <row r="292" spans="1:3" ht="12.75">
      <c r="A292" s="6">
        <v>44716.010416666664</v>
      </c>
      <c r="B292" s="7">
        <v>575.189208984375</v>
      </c>
      <c r="C292" s="8">
        <v>3189.54028320313</v>
      </c>
    </row>
    <row r="293" spans="1:3" ht="12.75">
      <c r="A293" s="6">
        <v>44716.02083333333</v>
      </c>
      <c r="B293" s="7">
        <v>601.22216796875</v>
      </c>
      <c r="C293" s="8">
        <v>3192.353515625</v>
      </c>
    </row>
    <row r="294" spans="1:3" ht="12.75">
      <c r="A294" s="6">
        <v>44716.03125</v>
      </c>
      <c r="B294" s="7">
        <v>611.083984375</v>
      </c>
      <c r="C294" s="8">
        <v>3193.48022460938</v>
      </c>
    </row>
    <row r="295" spans="1:3" ht="12.75">
      <c r="A295" s="6">
        <v>44716.041666666664</v>
      </c>
      <c r="B295" s="7">
        <v>635.4599609375</v>
      </c>
      <c r="C295" s="8">
        <v>3193.80395507813</v>
      </c>
    </row>
    <row r="296" spans="1:3" ht="12.75">
      <c r="A296" s="6">
        <v>44716.05208333333</v>
      </c>
      <c r="B296" s="7">
        <v>670.438415527344</v>
      </c>
      <c r="C296" s="8">
        <v>3194.82934570313</v>
      </c>
    </row>
    <row r="297" spans="1:3" ht="12.75">
      <c r="A297" s="6">
        <v>44716.0625</v>
      </c>
      <c r="B297" s="7">
        <v>685.660034179688</v>
      </c>
      <c r="C297" s="8">
        <v>3197.05834960938</v>
      </c>
    </row>
    <row r="298" spans="1:3" ht="12.75">
      <c r="A298" s="6">
        <v>44716.072916666664</v>
      </c>
      <c r="B298" s="7">
        <v>717.251647949219</v>
      </c>
      <c r="C298" s="8">
        <v>3197.59594726563</v>
      </c>
    </row>
    <row r="299" spans="1:3" ht="12.75">
      <c r="A299" s="6">
        <v>44716.08333333333</v>
      </c>
      <c r="B299" s="7">
        <v>718.800354003906</v>
      </c>
      <c r="C299" s="8">
        <v>3197.95263671875</v>
      </c>
    </row>
    <row r="300" spans="1:3" ht="12.75">
      <c r="A300" s="6">
        <v>44716.09375</v>
      </c>
      <c r="B300" s="7">
        <v>646.155151367188</v>
      </c>
      <c r="C300" s="8">
        <v>3197.26879882813</v>
      </c>
    </row>
    <row r="301" spans="1:3" ht="12.75">
      <c r="A301" s="6">
        <v>44716.104166666664</v>
      </c>
      <c r="B301" s="7">
        <v>649.066345214844</v>
      </c>
      <c r="C301" s="8">
        <v>3197.568359375</v>
      </c>
    </row>
    <row r="302" spans="1:3" ht="12.75">
      <c r="A302" s="6">
        <v>44716.11458333333</v>
      </c>
      <c r="B302" s="7">
        <v>672.458374023438</v>
      </c>
      <c r="C302" s="8">
        <v>3197.84423828125</v>
      </c>
    </row>
    <row r="303" spans="1:3" ht="12.75">
      <c r="A303" s="6">
        <v>44716.125</v>
      </c>
      <c r="B303" s="7">
        <v>688.697204589844</v>
      </c>
      <c r="C303" s="8">
        <v>3198.33056640625</v>
      </c>
    </row>
    <row r="304" spans="1:3" ht="12.75">
      <c r="A304" s="6">
        <v>44716.135416666664</v>
      </c>
      <c r="B304" s="7">
        <v>730.239624023438</v>
      </c>
      <c r="C304" s="8">
        <v>3199.1318359375</v>
      </c>
    </row>
    <row r="305" spans="1:3" ht="12.75">
      <c r="A305" s="6">
        <v>44716.14583333333</v>
      </c>
      <c r="B305" s="7">
        <v>754.022521972656</v>
      </c>
      <c r="C305" s="8">
        <v>3199.74267578125</v>
      </c>
    </row>
    <row r="306" spans="1:3" ht="12.75">
      <c r="A306" s="6">
        <v>44716.15625</v>
      </c>
      <c r="B306" s="7">
        <v>747.728820800781</v>
      </c>
      <c r="C306" s="8">
        <v>3200.27319335938</v>
      </c>
    </row>
    <row r="307" spans="1:3" ht="12.75">
      <c r="A307" s="6">
        <v>44716.166666666664</v>
      </c>
      <c r="B307" s="7">
        <v>755.001220703125</v>
      </c>
      <c r="C307" s="8">
        <v>3200.67333984375</v>
      </c>
    </row>
    <row r="308" spans="1:3" ht="12.75">
      <c r="A308" s="6">
        <v>44716.17708333333</v>
      </c>
      <c r="B308" s="7">
        <v>730.958129882813</v>
      </c>
      <c r="C308" s="8">
        <v>3201.19262695313</v>
      </c>
    </row>
    <row r="309" spans="1:3" ht="12.75">
      <c r="A309" s="6">
        <v>44716.1875</v>
      </c>
      <c r="B309" s="7">
        <v>697.416687011719</v>
      </c>
      <c r="C309" s="8">
        <v>3204.09716796875</v>
      </c>
    </row>
    <row r="310" spans="1:3" ht="12.75">
      <c r="A310" s="6">
        <v>44716.197916666664</v>
      </c>
      <c r="B310" s="7">
        <v>695.67578125</v>
      </c>
      <c r="C310" s="8">
        <v>3203.97338867188</v>
      </c>
    </row>
    <row r="311" spans="1:3" ht="12.75">
      <c r="A311" s="6">
        <v>44716.20833333333</v>
      </c>
      <c r="B311" s="7">
        <v>692.6494140625</v>
      </c>
      <c r="C311" s="8">
        <v>3202.03930664063</v>
      </c>
    </row>
    <row r="312" spans="1:3" ht="12.75">
      <c r="A312" s="6">
        <v>44716.21875</v>
      </c>
      <c r="B312" s="7">
        <v>671.582397460938</v>
      </c>
      <c r="C312" s="8">
        <v>3211.34106445313</v>
      </c>
    </row>
    <row r="313" spans="1:3" ht="12.75">
      <c r="A313" s="6">
        <v>44716.229166666664</v>
      </c>
      <c r="B313" s="7">
        <v>642.86328125</v>
      </c>
      <c r="C313" s="8">
        <v>3204.06640625</v>
      </c>
    </row>
    <row r="314" spans="1:3" ht="12.75">
      <c r="A314" s="6">
        <v>44716.23958333333</v>
      </c>
      <c r="B314" s="7">
        <v>665.166442871094</v>
      </c>
      <c r="C314" s="8">
        <v>3203.046875</v>
      </c>
    </row>
    <row r="315" spans="1:3" ht="12.75">
      <c r="A315" s="6">
        <v>44716.25</v>
      </c>
      <c r="B315" s="7">
        <v>673.784362792969</v>
      </c>
      <c r="C315" s="8">
        <v>3202.41772460938</v>
      </c>
    </row>
    <row r="316" spans="1:3" ht="12.75">
      <c r="A316" s="6">
        <v>44716.260416666664</v>
      </c>
      <c r="B316" s="7">
        <v>705.608337402344</v>
      </c>
      <c r="C316" s="8">
        <v>3200.50268554688</v>
      </c>
    </row>
    <row r="317" spans="1:3" ht="12.75">
      <c r="A317" s="6">
        <v>44716.27083333333</v>
      </c>
      <c r="B317" s="7">
        <v>679.429443359375</v>
      </c>
      <c r="C317" s="8">
        <v>3199.31225585938</v>
      </c>
    </row>
    <row r="318" spans="1:3" ht="12.75">
      <c r="A318" s="6">
        <v>44716.28125</v>
      </c>
      <c r="B318" s="7">
        <v>607.234741210938</v>
      </c>
      <c r="C318" s="8">
        <v>3196.84741210938</v>
      </c>
    </row>
    <row r="319" spans="1:3" ht="12.75">
      <c r="A319" s="6">
        <v>44716.291666666664</v>
      </c>
      <c r="B319" s="7">
        <v>545.57177734375</v>
      </c>
      <c r="C319" s="8">
        <v>3194.14672851563</v>
      </c>
    </row>
    <row r="320" spans="1:3" ht="12.75">
      <c r="A320" s="6">
        <v>44716.30208333333</v>
      </c>
      <c r="B320" s="7">
        <v>396.881866455078</v>
      </c>
      <c r="C320" s="8">
        <v>3192.2158203125</v>
      </c>
    </row>
    <row r="321" spans="1:3" ht="12.75">
      <c r="A321" s="6">
        <v>44716.3125</v>
      </c>
      <c r="B321" s="7">
        <v>302.182189941406</v>
      </c>
      <c r="C321" s="8">
        <v>3187.7109375</v>
      </c>
    </row>
    <row r="322" spans="1:3" ht="12.75">
      <c r="A322" s="6">
        <v>44716.322916666664</v>
      </c>
      <c r="B322" s="7">
        <v>206.994522094727</v>
      </c>
      <c r="C322" s="8">
        <v>3181.4091796875</v>
      </c>
    </row>
    <row r="323" spans="1:3" ht="12.75">
      <c r="A323" s="6">
        <v>44716.33333333333</v>
      </c>
      <c r="B323" s="7">
        <v>70.6006164550781</v>
      </c>
      <c r="C323" s="8">
        <v>3136.07885742188</v>
      </c>
    </row>
    <row r="324" spans="1:3" ht="12.75">
      <c r="A324" s="6">
        <v>44716.34375</v>
      </c>
      <c r="B324" s="7">
        <v>-19.006275177002</v>
      </c>
      <c r="C324" s="8">
        <v>3102.7568359375</v>
      </c>
    </row>
    <row r="325" spans="1:3" ht="12.75">
      <c r="A325" s="6">
        <v>44716.354166666664</v>
      </c>
      <c r="B325" s="7">
        <v>-84.5607757568359</v>
      </c>
      <c r="C325" s="8">
        <v>3102.63818359375</v>
      </c>
    </row>
    <row r="326" spans="1:3" ht="12.75">
      <c r="A326" s="6">
        <v>44716.36458333333</v>
      </c>
      <c r="B326" s="7">
        <v>-210.303375244141</v>
      </c>
      <c r="C326" s="8">
        <v>3098.63427734375</v>
      </c>
    </row>
    <row r="327" spans="1:3" ht="12.75">
      <c r="A327" s="6">
        <v>44716.375</v>
      </c>
      <c r="B327" s="7">
        <v>-316.640045166016</v>
      </c>
      <c r="C327" s="8">
        <v>3083.64184570313</v>
      </c>
    </row>
    <row r="328" spans="1:3" ht="12.75">
      <c r="A328" s="6">
        <v>44716.385416666664</v>
      </c>
      <c r="B328" s="7">
        <v>-229.44841003418</v>
      </c>
      <c r="C328" s="8">
        <v>3077.63500976563</v>
      </c>
    </row>
    <row r="329" spans="1:3" ht="12.75">
      <c r="A329" s="6">
        <v>44716.39583333333</v>
      </c>
      <c r="B329" s="7">
        <v>-296.258880615234</v>
      </c>
      <c r="C329" s="8">
        <v>3056.09716796875</v>
      </c>
    </row>
    <row r="330" spans="1:3" ht="12.75">
      <c r="A330" s="6">
        <v>44716.40625</v>
      </c>
      <c r="B330" s="7">
        <v>-320.739318847656</v>
      </c>
      <c r="C330" s="8">
        <v>3020.13110351563</v>
      </c>
    </row>
    <row r="331" spans="1:3" ht="12.75">
      <c r="A331" s="6">
        <v>44716.416666666664</v>
      </c>
      <c r="B331" s="7">
        <v>-349.581909179688</v>
      </c>
      <c r="C331" s="8">
        <v>2985.177734375</v>
      </c>
    </row>
    <row r="332" spans="1:3" ht="12.75">
      <c r="A332" s="6">
        <v>44716.42708333333</v>
      </c>
      <c r="B332" s="7">
        <v>-340.409149169922</v>
      </c>
      <c r="C332" s="8">
        <v>2972.46069335938</v>
      </c>
    </row>
    <row r="333" spans="1:3" ht="12.75">
      <c r="A333" s="6">
        <v>44716.4375</v>
      </c>
      <c r="B333" s="7">
        <v>-454.657958984375</v>
      </c>
      <c r="C333" s="8">
        <v>2965.80151367188</v>
      </c>
    </row>
    <row r="334" spans="1:3" ht="12.75">
      <c r="A334" s="6">
        <v>44716.447916666664</v>
      </c>
      <c r="B334" s="7">
        <v>-506.158966064453</v>
      </c>
      <c r="C334" s="8">
        <v>2931.61743164063</v>
      </c>
    </row>
    <row r="335" spans="1:3" ht="12.75">
      <c r="A335" s="6">
        <v>44716.45833333333</v>
      </c>
      <c r="B335" s="7">
        <v>-415.343139648438</v>
      </c>
      <c r="C335" s="8">
        <v>2910.19018554688</v>
      </c>
    </row>
    <row r="336" spans="1:3" ht="12.75">
      <c r="A336" s="6">
        <v>44716.46875</v>
      </c>
      <c r="B336" s="7">
        <v>-428.806884765625</v>
      </c>
      <c r="C336" s="8">
        <v>2890.90771484375</v>
      </c>
    </row>
    <row r="337" spans="1:3" ht="12.75">
      <c r="A337" s="6">
        <v>44716.479166666664</v>
      </c>
      <c r="B337" s="7">
        <v>-467.354156494141</v>
      </c>
      <c r="C337" s="8">
        <v>2871.78759765625</v>
      </c>
    </row>
    <row r="338" spans="1:3" ht="12.75">
      <c r="A338" s="6">
        <v>44716.48958333333</v>
      </c>
      <c r="B338" s="7">
        <v>-489.979736328125</v>
      </c>
      <c r="C338" s="8">
        <v>2849.75756835938</v>
      </c>
    </row>
    <row r="339" spans="1:3" ht="12.75">
      <c r="A339" s="6">
        <v>44716.5</v>
      </c>
      <c r="B339" s="7">
        <v>-477.617034912109</v>
      </c>
      <c r="C339" s="8">
        <v>2861.53466796875</v>
      </c>
    </row>
    <row r="340" spans="1:3" ht="12.75">
      <c r="A340" s="6">
        <v>44716.510416666664</v>
      </c>
      <c r="B340" s="7">
        <v>-300.799072265625</v>
      </c>
      <c r="C340" s="8">
        <v>2861.08227539063</v>
      </c>
    </row>
    <row r="341" spans="1:3" ht="12.75">
      <c r="A341" s="6">
        <v>44716.52083333333</v>
      </c>
      <c r="B341" s="7">
        <v>-290.940734863281</v>
      </c>
      <c r="C341" s="8">
        <v>2859.40991210938</v>
      </c>
    </row>
    <row r="342" spans="1:3" ht="12.75">
      <c r="A342" s="6">
        <v>44716.53125</v>
      </c>
      <c r="B342" s="7">
        <v>-254.947082519531</v>
      </c>
      <c r="C342" s="8">
        <v>2831.45727539063</v>
      </c>
    </row>
    <row r="343" spans="1:3" ht="12.75">
      <c r="A343" s="6">
        <v>44716.541666666664</v>
      </c>
      <c r="B343" s="7">
        <v>-334.657775878906</v>
      </c>
      <c r="C343" s="8">
        <v>2814.98291015625</v>
      </c>
    </row>
    <row r="344" spans="1:3" ht="12.75">
      <c r="A344" s="6">
        <v>44716.55208333333</v>
      </c>
      <c r="B344" s="7">
        <v>-352.859802246094</v>
      </c>
      <c r="C344" s="8">
        <v>2777.63793945313</v>
      </c>
    </row>
    <row r="345" spans="1:3" ht="12.75">
      <c r="A345" s="6">
        <v>44716.5625</v>
      </c>
      <c r="B345" s="7">
        <v>-373.934814453125</v>
      </c>
      <c r="C345" s="8">
        <v>2763.09741210938</v>
      </c>
    </row>
    <row r="346" spans="1:3" ht="12.75">
      <c r="A346" s="6">
        <v>44716.572916666664</v>
      </c>
      <c r="B346" s="7">
        <v>-421.575439453125</v>
      </c>
      <c r="C346" s="8">
        <v>2772.7822265625</v>
      </c>
    </row>
    <row r="347" spans="1:3" ht="12.75">
      <c r="A347" s="6">
        <v>44716.58333333333</v>
      </c>
      <c r="B347" s="7">
        <v>-543.74072265625</v>
      </c>
      <c r="C347" s="8">
        <v>2730.73266601563</v>
      </c>
    </row>
    <row r="348" spans="1:3" ht="12.75">
      <c r="A348" s="6">
        <v>44716.59375</v>
      </c>
      <c r="B348" s="7">
        <v>-519.340698242188</v>
      </c>
      <c r="C348" s="8">
        <v>2708.57299804688</v>
      </c>
    </row>
    <row r="349" spans="1:3" ht="12.75">
      <c r="A349" s="6">
        <v>44716.604166666664</v>
      </c>
      <c r="B349" s="7">
        <v>-466.263427734375</v>
      </c>
      <c r="C349" s="8">
        <v>2702.10620117188</v>
      </c>
    </row>
    <row r="350" spans="1:3" ht="12.75">
      <c r="A350" s="6">
        <v>44716.61458333333</v>
      </c>
      <c r="B350" s="7">
        <v>-426.656158447266</v>
      </c>
      <c r="C350" s="8">
        <v>2716.7724609375</v>
      </c>
    </row>
    <row r="351" spans="1:3" ht="12.75">
      <c r="A351" s="6">
        <v>44716.625</v>
      </c>
      <c r="B351" s="7">
        <v>-386.281494140625</v>
      </c>
      <c r="C351" s="8">
        <v>2732.35717773438</v>
      </c>
    </row>
    <row r="352" spans="1:3" ht="12.75">
      <c r="A352" s="6">
        <v>44716.635416666664</v>
      </c>
      <c r="B352" s="7">
        <v>-101.457954406738</v>
      </c>
      <c r="C352" s="8">
        <v>2725.14868164063</v>
      </c>
    </row>
    <row r="353" spans="1:3" ht="12.75">
      <c r="A353" s="6">
        <v>44716.64583333333</v>
      </c>
      <c r="B353" s="7">
        <v>-55.2755165100098</v>
      </c>
      <c r="C353" s="8">
        <v>2719.81640625</v>
      </c>
    </row>
    <row r="354" spans="1:3" ht="12.75">
      <c r="A354" s="6">
        <v>44716.65625</v>
      </c>
      <c r="B354" s="7">
        <v>28.8020515441895</v>
      </c>
      <c r="C354" s="8">
        <v>2715.3896484375</v>
      </c>
    </row>
    <row r="355" spans="1:3" ht="12.75">
      <c r="A355" s="6">
        <v>44716.666666666664</v>
      </c>
      <c r="B355" s="7">
        <v>4.38653802871704</v>
      </c>
      <c r="C355" s="8">
        <v>2718.79614257813</v>
      </c>
    </row>
    <row r="356" spans="1:3" ht="12.75">
      <c r="A356" s="6">
        <v>44716.67708333333</v>
      </c>
      <c r="B356" s="7">
        <v>52.6414184570313</v>
      </c>
      <c r="C356" s="8">
        <v>2746.8359375</v>
      </c>
    </row>
    <row r="357" spans="1:3" ht="12.75">
      <c r="A357" s="6">
        <v>44716.6875</v>
      </c>
      <c r="B357" s="7">
        <v>99.0951461791992</v>
      </c>
      <c r="C357" s="8">
        <v>2801.63671875</v>
      </c>
    </row>
    <row r="358" spans="1:3" ht="12.75">
      <c r="A358" s="6">
        <v>44716.697916666664</v>
      </c>
      <c r="B358" s="7">
        <v>232.781860351563</v>
      </c>
      <c r="C358" s="8">
        <v>2864.17138671875</v>
      </c>
    </row>
    <row r="359" spans="1:3" ht="12.75">
      <c r="A359" s="6">
        <v>44716.70833333333</v>
      </c>
      <c r="B359" s="7">
        <v>216.325012207031</v>
      </c>
      <c r="C359" s="8">
        <v>2910.27270507813</v>
      </c>
    </row>
    <row r="360" spans="1:3" ht="12.75">
      <c r="A360" s="6">
        <v>44716.71875</v>
      </c>
      <c r="B360" s="7">
        <v>371.187652587891</v>
      </c>
      <c r="C360" s="8">
        <v>2937.4580078125</v>
      </c>
    </row>
    <row r="361" spans="1:3" ht="12.75">
      <c r="A361" s="6">
        <v>44716.729166666664</v>
      </c>
      <c r="B361" s="7">
        <v>435.803741455078</v>
      </c>
      <c r="C361" s="8">
        <v>2950.43383789063</v>
      </c>
    </row>
    <row r="362" spans="1:3" ht="12.75">
      <c r="A362" s="6">
        <v>44716.73958333333</v>
      </c>
      <c r="B362" s="7">
        <v>453.223327636719</v>
      </c>
      <c r="C362" s="8">
        <v>2947.76513671875</v>
      </c>
    </row>
    <row r="363" spans="1:3" ht="12.75">
      <c r="A363" s="6">
        <v>44716.75</v>
      </c>
      <c r="B363" s="7">
        <v>508.034545898438</v>
      </c>
      <c r="C363" s="8">
        <v>2945.81518554688</v>
      </c>
    </row>
    <row r="364" spans="1:3" ht="12.75">
      <c r="A364" s="6">
        <v>44716.760416666664</v>
      </c>
      <c r="B364" s="7">
        <v>672.4326171875</v>
      </c>
      <c r="C364" s="8">
        <v>2952.85815429688</v>
      </c>
    </row>
    <row r="365" spans="1:3" ht="12.75">
      <c r="A365" s="6">
        <v>44716.77083333333</v>
      </c>
      <c r="B365" s="7">
        <v>782.651733398438</v>
      </c>
      <c r="C365" s="8">
        <v>2964.78833007813</v>
      </c>
    </row>
    <row r="366" spans="1:3" ht="12.75">
      <c r="A366" s="6">
        <v>44716.78125</v>
      </c>
      <c r="B366" s="7">
        <v>764.16259765625</v>
      </c>
      <c r="C366" s="8">
        <v>2964.35791015625</v>
      </c>
    </row>
    <row r="367" spans="1:3" ht="12.75">
      <c r="A367" s="6">
        <v>44716.791666666664</v>
      </c>
      <c r="B367" s="7">
        <v>820.333679199219</v>
      </c>
      <c r="C367" s="8">
        <v>2968.90161132813</v>
      </c>
    </row>
    <row r="368" spans="1:3" ht="12.75">
      <c r="A368" s="6">
        <v>44716.80208333333</v>
      </c>
      <c r="B368" s="7">
        <v>890.085266113281</v>
      </c>
      <c r="C368" s="8">
        <v>2978.06030273438</v>
      </c>
    </row>
    <row r="369" spans="1:3" ht="12.75">
      <c r="A369" s="6">
        <v>44716.8125</v>
      </c>
      <c r="B369" s="7">
        <v>933.349426269531</v>
      </c>
      <c r="C369" s="8">
        <v>2994.67260742188</v>
      </c>
    </row>
    <row r="370" spans="1:3" ht="12.75">
      <c r="A370" s="6">
        <v>44716.822916666664</v>
      </c>
      <c r="B370" s="7">
        <v>1010.79107666016</v>
      </c>
      <c r="C370" s="8">
        <v>3006.58203125</v>
      </c>
    </row>
    <row r="371" spans="1:3" ht="12.75">
      <c r="A371" s="6">
        <v>44716.83333333333</v>
      </c>
      <c r="B371" s="7">
        <v>976.443481445313</v>
      </c>
      <c r="C371" s="8">
        <v>3017.14624023438</v>
      </c>
    </row>
    <row r="372" spans="1:3" ht="12.75">
      <c r="A372" s="6">
        <v>44716.84375</v>
      </c>
      <c r="B372" s="7">
        <v>934.063842773438</v>
      </c>
      <c r="C372" s="8">
        <v>3023.87548828125</v>
      </c>
    </row>
    <row r="373" spans="1:3" ht="12.75">
      <c r="A373" s="6">
        <v>44716.854166666664</v>
      </c>
      <c r="B373" s="7">
        <v>957.925964355469</v>
      </c>
      <c r="C373" s="8">
        <v>3033.20166015625</v>
      </c>
    </row>
    <row r="374" spans="1:3" ht="12.75">
      <c r="A374" s="6">
        <v>44716.86458333333</v>
      </c>
      <c r="B374" s="7">
        <v>963.597595214844</v>
      </c>
      <c r="C374" s="8">
        <v>3040.828125</v>
      </c>
    </row>
    <row r="375" spans="1:3" ht="12.75">
      <c r="A375" s="6">
        <v>44716.875</v>
      </c>
      <c r="B375" s="7">
        <v>979.643127441406</v>
      </c>
      <c r="C375" s="8">
        <v>3056.05908203125</v>
      </c>
    </row>
    <row r="376" spans="1:3" ht="12.75">
      <c r="A376" s="6">
        <v>44716.885416666664</v>
      </c>
      <c r="B376" s="7">
        <v>1052.20568847656</v>
      </c>
      <c r="C376" s="8">
        <v>3073.79418945313</v>
      </c>
    </row>
    <row r="377" spans="1:3" ht="12.75">
      <c r="A377" s="6">
        <v>44716.89583333333</v>
      </c>
      <c r="B377" s="7">
        <v>1041.53918457031</v>
      </c>
      <c r="C377" s="8">
        <v>3084.51440429688</v>
      </c>
    </row>
    <row r="378" spans="1:3" ht="12.75">
      <c r="A378" s="6">
        <v>44716.90625</v>
      </c>
      <c r="B378" s="7">
        <v>1057.25524902344</v>
      </c>
      <c r="C378" s="8">
        <v>3088.59497070313</v>
      </c>
    </row>
    <row r="379" spans="1:3" ht="12.75">
      <c r="A379" s="6">
        <v>44716.916666666664</v>
      </c>
      <c r="B379" s="7">
        <v>1004.37121582031</v>
      </c>
      <c r="C379" s="8">
        <v>3097.75244140625</v>
      </c>
    </row>
    <row r="380" spans="1:3" ht="12.75">
      <c r="A380" s="6">
        <v>44716.92708333333</v>
      </c>
      <c r="B380" s="7">
        <v>621.029724121094</v>
      </c>
      <c r="C380" s="8">
        <v>3104.00732421875</v>
      </c>
    </row>
    <row r="381" spans="1:3" ht="12.75">
      <c r="A381" s="6">
        <v>44716.9375</v>
      </c>
      <c r="B381" s="7">
        <v>482.524505615234</v>
      </c>
      <c r="C381" s="8">
        <v>3111.7939453125</v>
      </c>
    </row>
    <row r="382" spans="1:3" ht="12.75">
      <c r="A382" s="6">
        <v>44716.947916666664</v>
      </c>
      <c r="B382" s="7">
        <v>547.261657714844</v>
      </c>
      <c r="C382" s="8">
        <v>3116.3896484375</v>
      </c>
    </row>
    <row r="383" spans="1:3" ht="12.75">
      <c r="A383" s="6">
        <v>44716.95833333333</v>
      </c>
      <c r="B383" s="7">
        <v>567.628173828125</v>
      </c>
      <c r="C383" s="8">
        <v>3131.33374023438</v>
      </c>
    </row>
    <row r="384" spans="1:3" ht="12.75">
      <c r="A384" s="6">
        <v>44716.96875</v>
      </c>
      <c r="B384" s="7">
        <v>514.144714355469</v>
      </c>
      <c r="C384" s="8">
        <v>3142.48510742188</v>
      </c>
    </row>
    <row r="385" spans="1:3" ht="12.75">
      <c r="A385" s="6">
        <v>44716.979166666664</v>
      </c>
      <c r="B385" s="7">
        <v>559.958557128906</v>
      </c>
      <c r="C385" s="8">
        <v>3146.41748046875</v>
      </c>
    </row>
    <row r="386" spans="1:3" ht="12.75">
      <c r="A386" s="6">
        <v>44716.98958333333</v>
      </c>
      <c r="B386" s="7">
        <v>625.920104980469</v>
      </c>
      <c r="C386" s="8">
        <v>3153.14111328125</v>
      </c>
    </row>
    <row r="387" spans="1:3" ht="12.75">
      <c r="A387" s="6">
        <v>44717</v>
      </c>
      <c r="B387" s="7">
        <v>541.96630859375</v>
      </c>
      <c r="C387" s="8">
        <v>3156.7451171875</v>
      </c>
    </row>
    <row r="388" spans="1:3" ht="12.75">
      <c r="A388" s="6">
        <v>44717.010416666664</v>
      </c>
      <c r="B388" s="7">
        <v>388.360870361328</v>
      </c>
      <c r="C388" s="8">
        <v>3157.52294921875</v>
      </c>
    </row>
    <row r="389" spans="1:3" ht="12.75">
      <c r="A389" s="6">
        <v>44717.02083333333</v>
      </c>
      <c r="B389" s="7">
        <v>166.437637329102</v>
      </c>
      <c r="C389" s="8">
        <v>3160.20263671875</v>
      </c>
    </row>
    <row r="390" spans="1:3" ht="12.75">
      <c r="A390" s="6">
        <v>44717.03125</v>
      </c>
      <c r="B390" s="7">
        <v>177.590362548828</v>
      </c>
      <c r="C390" s="8">
        <v>3156.37890625</v>
      </c>
    </row>
    <row r="391" spans="1:3" ht="12.75">
      <c r="A391" s="6">
        <v>44717.041666666664</v>
      </c>
      <c r="B391" s="7">
        <v>202.846160888672</v>
      </c>
      <c r="C391" s="8">
        <v>3159.34838867188</v>
      </c>
    </row>
    <row r="392" spans="1:3" ht="12.75">
      <c r="A392" s="6">
        <v>44717.05208333333</v>
      </c>
      <c r="B392" s="7">
        <v>226.025146484375</v>
      </c>
      <c r="C392" s="8">
        <v>3155.19775390625</v>
      </c>
    </row>
    <row r="393" spans="1:3" ht="12.75">
      <c r="A393" s="6">
        <v>44717.0625</v>
      </c>
      <c r="B393" s="7">
        <v>248.040756225586</v>
      </c>
      <c r="C393" s="8">
        <v>3165.15844726563</v>
      </c>
    </row>
    <row r="394" spans="1:3" ht="12.75">
      <c r="A394" s="6">
        <v>44717.072916666664</v>
      </c>
      <c r="B394" s="7">
        <v>239.728546142578</v>
      </c>
      <c r="C394" s="8">
        <v>3168.6298828125</v>
      </c>
    </row>
    <row r="395" spans="1:3" ht="12.75">
      <c r="A395" s="6">
        <v>44717.08333333333</v>
      </c>
      <c r="B395" s="7">
        <v>269.578735351563</v>
      </c>
      <c r="C395" s="8">
        <v>3166.697265625</v>
      </c>
    </row>
    <row r="396" spans="1:3" ht="12.75">
      <c r="A396" s="6">
        <v>44717.09375</v>
      </c>
      <c r="B396" s="7">
        <v>186.741058349609</v>
      </c>
      <c r="C396" s="8">
        <v>3166.7109375</v>
      </c>
    </row>
    <row r="397" spans="1:3" ht="12.75">
      <c r="A397" s="6">
        <v>44717.104166666664</v>
      </c>
      <c r="B397" s="7">
        <v>147.547958374023</v>
      </c>
      <c r="C397" s="8">
        <v>3175.30346679688</v>
      </c>
    </row>
    <row r="398" spans="1:3" ht="12.75">
      <c r="A398" s="6">
        <v>44717.11458333333</v>
      </c>
      <c r="B398" s="7">
        <v>160.134521484375</v>
      </c>
      <c r="C398" s="8">
        <v>3183.56494140625</v>
      </c>
    </row>
    <row r="399" spans="1:3" ht="12.75">
      <c r="A399" s="6">
        <v>44717.125</v>
      </c>
      <c r="B399" s="7">
        <v>207.81689453125</v>
      </c>
      <c r="C399" s="8">
        <v>3185.20727539063</v>
      </c>
    </row>
    <row r="400" spans="1:3" ht="12.75">
      <c r="A400" s="6">
        <v>44717.135416666664</v>
      </c>
      <c r="B400" s="7">
        <v>179.942443847656</v>
      </c>
      <c r="C400" s="8">
        <v>3185.5703125</v>
      </c>
    </row>
    <row r="401" spans="1:3" ht="12.75">
      <c r="A401" s="6">
        <v>44717.14583333333</v>
      </c>
      <c r="B401" s="7">
        <v>173.587509155273</v>
      </c>
      <c r="C401" s="8">
        <v>3185.43994140625</v>
      </c>
    </row>
    <row r="402" spans="1:3" ht="12.75">
      <c r="A402" s="6">
        <v>44717.15625</v>
      </c>
      <c r="B402" s="7">
        <v>169.197906494141</v>
      </c>
      <c r="C402" s="8">
        <v>3185.75390625</v>
      </c>
    </row>
    <row r="403" spans="1:3" ht="12.75">
      <c r="A403" s="6">
        <v>44717.166666666664</v>
      </c>
      <c r="B403" s="7">
        <v>129.637496948242</v>
      </c>
      <c r="C403" s="8">
        <v>3185.98657226563</v>
      </c>
    </row>
    <row r="404" spans="1:3" ht="12.75">
      <c r="A404" s="6">
        <v>44717.17708333333</v>
      </c>
      <c r="B404" s="7">
        <v>202.245407104492</v>
      </c>
      <c r="C404" s="8">
        <v>3187.14624023438</v>
      </c>
    </row>
    <row r="405" spans="1:3" ht="12.75">
      <c r="A405" s="6">
        <v>44717.1875</v>
      </c>
      <c r="B405" s="7">
        <v>240.691253662109</v>
      </c>
      <c r="C405" s="8">
        <v>3188.505859375</v>
      </c>
    </row>
    <row r="406" spans="1:3" ht="12.75">
      <c r="A406" s="6">
        <v>44717.197916666664</v>
      </c>
      <c r="B406" s="7">
        <v>230.260894775391</v>
      </c>
      <c r="C406" s="8">
        <v>3189.70263671875</v>
      </c>
    </row>
    <row r="407" spans="1:3" ht="12.75">
      <c r="A407" s="6">
        <v>44717.20833333333</v>
      </c>
      <c r="B407" s="7">
        <v>210.100723266602</v>
      </c>
      <c r="C407" s="8">
        <v>3190.72021484375</v>
      </c>
    </row>
    <row r="408" spans="1:3" ht="12.75">
      <c r="A408" s="6">
        <v>44717.21875</v>
      </c>
      <c r="B408" s="7">
        <v>177.310668945313</v>
      </c>
      <c r="C408" s="8">
        <v>3191.56958007813</v>
      </c>
    </row>
    <row r="409" spans="1:3" ht="12.75">
      <c r="A409" s="6">
        <v>44717.229166666664</v>
      </c>
      <c r="B409" s="7">
        <v>106.056945800781</v>
      </c>
      <c r="C409" s="8">
        <v>3191.3330078125</v>
      </c>
    </row>
    <row r="410" spans="1:3" ht="12.75">
      <c r="A410" s="6">
        <v>44717.23958333333</v>
      </c>
      <c r="B410" s="7">
        <v>70.3333129882813</v>
      </c>
      <c r="C410" s="8">
        <v>3191.17846679688</v>
      </c>
    </row>
    <row r="411" spans="1:3" ht="12.75">
      <c r="A411" s="6">
        <v>44717.25</v>
      </c>
      <c r="B411" s="7">
        <v>127.271453857422</v>
      </c>
      <c r="C411" s="8">
        <v>3188.47534179688</v>
      </c>
    </row>
    <row r="412" spans="1:3" ht="12.75">
      <c r="A412" s="6">
        <v>44717.260416666664</v>
      </c>
      <c r="B412" s="7">
        <v>451.145446777344</v>
      </c>
      <c r="C412" s="8">
        <v>3186.15185546875</v>
      </c>
    </row>
    <row r="413" spans="1:3" ht="12.75">
      <c r="A413" s="6">
        <v>44717.27083333333</v>
      </c>
      <c r="B413" s="7">
        <v>498.795837402344</v>
      </c>
      <c r="C413" s="8">
        <v>3186.39208984375</v>
      </c>
    </row>
    <row r="414" spans="1:3" ht="12.75">
      <c r="A414" s="6">
        <v>44717.28125</v>
      </c>
      <c r="B414" s="7">
        <v>409.363952636719</v>
      </c>
      <c r="C414" s="8">
        <v>3187.67700195313</v>
      </c>
    </row>
    <row r="415" spans="1:3" ht="12.75">
      <c r="A415" s="6">
        <v>44717.291666666664</v>
      </c>
      <c r="B415" s="7">
        <v>223.561508178711</v>
      </c>
      <c r="C415" s="8">
        <v>3187.80712890625</v>
      </c>
    </row>
    <row r="416" spans="1:3" ht="12.75">
      <c r="A416" s="6">
        <v>44717.30208333333</v>
      </c>
      <c r="B416" s="7">
        <v>-352.16650390625</v>
      </c>
      <c r="C416" s="8">
        <v>3186.431640625</v>
      </c>
    </row>
    <row r="417" spans="1:3" ht="12.75">
      <c r="A417" s="6">
        <v>44717.3125</v>
      </c>
      <c r="B417" s="7">
        <v>-529.221618652344</v>
      </c>
      <c r="C417" s="8">
        <v>3186.4755859375</v>
      </c>
    </row>
    <row r="418" spans="1:3" ht="12.75">
      <c r="A418" s="6">
        <v>44717.322916666664</v>
      </c>
      <c r="B418" s="7">
        <v>-599.445495605469</v>
      </c>
      <c r="C418" s="8">
        <v>3184.494140625</v>
      </c>
    </row>
    <row r="419" spans="1:3" ht="12.75">
      <c r="A419" s="6">
        <v>44717.33333333333</v>
      </c>
      <c r="B419" s="7">
        <v>-742.182250976563</v>
      </c>
      <c r="C419" s="8">
        <v>3182.0927734375</v>
      </c>
    </row>
    <row r="420" spans="1:3" ht="12.75">
      <c r="A420" s="6">
        <v>44717.34375</v>
      </c>
      <c r="B420" s="7">
        <v>-715.876831054688</v>
      </c>
      <c r="C420" s="8">
        <v>3181.24438476563</v>
      </c>
    </row>
    <row r="421" spans="1:3" ht="12.75">
      <c r="A421" s="6">
        <v>44717.354166666664</v>
      </c>
      <c r="B421" s="7">
        <v>-722.646606445313</v>
      </c>
      <c r="C421" s="8">
        <v>3180.56469726563</v>
      </c>
    </row>
    <row r="422" spans="1:3" ht="12.75">
      <c r="A422" s="6">
        <v>44717.36458333333</v>
      </c>
      <c r="B422" s="7">
        <v>-729.545166015625</v>
      </c>
      <c r="C422" s="8">
        <v>3173.18701171875</v>
      </c>
    </row>
    <row r="423" spans="1:3" ht="12.75">
      <c r="A423" s="6">
        <v>44717.375</v>
      </c>
      <c r="B423" s="7">
        <v>-713.371398925781</v>
      </c>
      <c r="C423" s="8">
        <v>3153.59399414063</v>
      </c>
    </row>
    <row r="424" spans="1:3" ht="12.75">
      <c r="A424" s="6">
        <v>44717.385416666664</v>
      </c>
      <c r="B424" s="7">
        <v>-703.888366699219</v>
      </c>
      <c r="C424" s="8">
        <v>3152.04125976563</v>
      </c>
    </row>
    <row r="425" spans="1:3" ht="12.75">
      <c r="A425" s="6">
        <v>44717.39583333333</v>
      </c>
      <c r="B425" s="7">
        <v>-581.122924804688</v>
      </c>
      <c r="C425" s="8">
        <v>3174.640625</v>
      </c>
    </row>
    <row r="426" spans="1:3" ht="12.75">
      <c r="A426" s="6">
        <v>44717.40625</v>
      </c>
      <c r="B426" s="7">
        <v>-650.54833984375</v>
      </c>
      <c r="C426" s="8">
        <v>3176.84252929688</v>
      </c>
    </row>
    <row r="427" spans="1:3" ht="12.75">
      <c r="A427" s="6">
        <v>44717.416666666664</v>
      </c>
      <c r="B427" s="7">
        <v>-728.145446777344</v>
      </c>
      <c r="C427" s="8">
        <v>3176.79125976563</v>
      </c>
    </row>
    <row r="428" spans="1:3" ht="12.75">
      <c r="A428" s="6">
        <v>44717.42708333333</v>
      </c>
      <c r="B428" s="7">
        <v>-613.264526367188</v>
      </c>
      <c r="C428" s="8">
        <v>3176.6845703125</v>
      </c>
    </row>
    <row r="429" spans="1:3" ht="12.75">
      <c r="A429" s="6">
        <v>44717.4375</v>
      </c>
      <c r="B429" s="7">
        <v>-595.543701171875</v>
      </c>
      <c r="C429" s="8">
        <v>3176.0810546875</v>
      </c>
    </row>
    <row r="430" spans="1:3" ht="12.75">
      <c r="A430" s="6">
        <v>44717.447916666664</v>
      </c>
      <c r="B430" s="7">
        <v>-680.905944824219</v>
      </c>
      <c r="C430" s="8">
        <v>3175.0224609375</v>
      </c>
    </row>
    <row r="431" spans="1:3" ht="12.75">
      <c r="A431" s="6">
        <v>44717.45833333333</v>
      </c>
      <c r="B431" s="7">
        <v>-649.937194824219</v>
      </c>
      <c r="C431" s="8">
        <v>3155.70922851563</v>
      </c>
    </row>
    <row r="432" spans="1:3" ht="12.75">
      <c r="A432" s="6">
        <v>44717.46875</v>
      </c>
      <c r="B432" s="7">
        <v>-690.345031738281</v>
      </c>
      <c r="C432" s="8">
        <v>3123.79711914063</v>
      </c>
    </row>
    <row r="433" spans="1:3" ht="12.75">
      <c r="A433" s="6">
        <v>44717.479166666664</v>
      </c>
      <c r="B433" s="7">
        <v>-676.862121582031</v>
      </c>
      <c r="C433" s="8">
        <v>3100.68530273438</v>
      </c>
    </row>
    <row r="434" spans="1:3" ht="12.75">
      <c r="A434" s="6">
        <v>44717.48958333333</v>
      </c>
      <c r="B434" s="7">
        <v>-716.12060546875</v>
      </c>
      <c r="C434" s="8">
        <v>3076.4501953125</v>
      </c>
    </row>
    <row r="435" spans="1:3" ht="12.75">
      <c r="A435" s="6">
        <v>44717.5</v>
      </c>
      <c r="B435" s="7">
        <v>-844.65380859375</v>
      </c>
      <c r="C435" s="8">
        <v>3071.39770507813</v>
      </c>
    </row>
    <row r="436" spans="1:3" ht="12.75">
      <c r="A436" s="6">
        <v>44717.510416666664</v>
      </c>
      <c r="B436" s="7">
        <v>-871.288330078125</v>
      </c>
      <c r="C436" s="8">
        <v>3058.78173828125</v>
      </c>
    </row>
    <row r="437" spans="1:3" ht="12.75">
      <c r="A437" s="6">
        <v>44717.52083333333</v>
      </c>
      <c r="B437" s="7">
        <v>-860.437133789063</v>
      </c>
      <c r="C437" s="8">
        <v>3056.93090820313</v>
      </c>
    </row>
    <row r="438" spans="1:3" ht="12.75">
      <c r="A438" s="6">
        <v>44717.53125</v>
      </c>
      <c r="B438" s="7">
        <v>-821.208190917969</v>
      </c>
      <c r="C438" s="8">
        <v>3059.93286132813</v>
      </c>
    </row>
    <row r="439" spans="1:3" ht="12.75">
      <c r="A439" s="6">
        <v>44717.541666666664</v>
      </c>
      <c r="B439" s="7">
        <v>-819.408203125</v>
      </c>
      <c r="C439" s="8">
        <v>3065.81030273438</v>
      </c>
    </row>
    <row r="440" spans="1:3" ht="12.75">
      <c r="A440" s="6">
        <v>44717.55208333333</v>
      </c>
      <c r="B440" s="7">
        <v>-871.327026367188</v>
      </c>
      <c r="C440" s="8">
        <v>3048.58471679688</v>
      </c>
    </row>
    <row r="441" spans="1:3" ht="12.75">
      <c r="A441" s="6">
        <v>44717.5625</v>
      </c>
      <c r="B441" s="7">
        <v>-892.14453125</v>
      </c>
      <c r="C441" s="8">
        <v>3029.17260742188</v>
      </c>
    </row>
    <row r="442" spans="1:3" ht="12.75">
      <c r="A442" s="6">
        <v>44717.572916666664</v>
      </c>
      <c r="B442" s="7">
        <v>-872.487854003906</v>
      </c>
      <c r="C442" s="8">
        <v>3003.28930664063</v>
      </c>
    </row>
    <row r="443" spans="1:3" ht="12.75">
      <c r="A443" s="6">
        <v>44717.58333333333</v>
      </c>
      <c r="B443" s="7">
        <v>-854.715942382813</v>
      </c>
      <c r="C443" s="8">
        <v>2973.01635742188</v>
      </c>
    </row>
    <row r="444" spans="1:3" ht="12.75">
      <c r="A444" s="6">
        <v>44717.59375</v>
      </c>
      <c r="B444" s="7">
        <v>-692.067138671875</v>
      </c>
      <c r="C444" s="8">
        <v>2953.24487304688</v>
      </c>
    </row>
    <row r="445" spans="1:3" ht="12.75">
      <c r="A445" s="6">
        <v>44717.604166666664</v>
      </c>
      <c r="B445" s="7">
        <v>-614.458557128906</v>
      </c>
      <c r="C445" s="8">
        <v>2940.5458984375</v>
      </c>
    </row>
    <row r="446" spans="1:3" ht="12.75">
      <c r="A446" s="6">
        <v>44717.61458333333</v>
      </c>
      <c r="B446" s="7">
        <v>-652.984619140625</v>
      </c>
      <c r="C446" s="8">
        <v>2937.3876953125</v>
      </c>
    </row>
    <row r="447" spans="1:3" ht="12.75">
      <c r="A447" s="6">
        <v>44717.625</v>
      </c>
      <c r="B447" s="7">
        <v>-613.174133300781</v>
      </c>
      <c r="C447" s="8">
        <v>2932.52392578125</v>
      </c>
    </row>
    <row r="448" spans="1:3" ht="12.75">
      <c r="A448" s="6">
        <v>44717.635416666664</v>
      </c>
      <c r="B448" s="7">
        <v>-641.997985839844</v>
      </c>
      <c r="C448" s="8">
        <v>2917.54907226563</v>
      </c>
    </row>
    <row r="449" spans="1:3" ht="12.75">
      <c r="A449" s="6">
        <v>44717.64583333333</v>
      </c>
      <c r="B449" s="7">
        <v>-563.836364746094</v>
      </c>
      <c r="C449" s="8">
        <v>2913.74609375</v>
      </c>
    </row>
    <row r="450" spans="1:3" ht="12.75">
      <c r="A450" s="6">
        <v>44717.65625</v>
      </c>
      <c r="B450" s="7">
        <v>-577.149230957031</v>
      </c>
      <c r="C450" s="8">
        <v>2963.26806640625</v>
      </c>
    </row>
    <row r="451" spans="1:3" ht="12.75">
      <c r="A451" s="6">
        <v>44717.666666666664</v>
      </c>
      <c r="B451" s="7">
        <v>-564.356628417969</v>
      </c>
      <c r="C451" s="8">
        <v>3036.083984375</v>
      </c>
    </row>
    <row r="452" spans="1:3" ht="12.75">
      <c r="A452" s="6">
        <v>44717.67708333333</v>
      </c>
      <c r="B452" s="7">
        <v>-484.581085205078</v>
      </c>
      <c r="C452" s="8">
        <v>3060.0107421875</v>
      </c>
    </row>
    <row r="453" spans="1:3" ht="12.75">
      <c r="A453" s="6">
        <v>44717.6875</v>
      </c>
      <c r="B453" s="7">
        <v>-509.366455078125</v>
      </c>
      <c r="C453" s="8">
        <v>3085.14672851563</v>
      </c>
    </row>
    <row r="454" spans="1:3" ht="12.75">
      <c r="A454" s="6">
        <v>44717.697916666664</v>
      </c>
      <c r="B454" s="7">
        <v>-539.158996582031</v>
      </c>
      <c r="C454" s="8">
        <v>3149.36572265625</v>
      </c>
    </row>
    <row r="455" spans="1:3" ht="12.75">
      <c r="A455" s="6">
        <v>44717.70833333333</v>
      </c>
      <c r="B455" s="7">
        <v>-564.943237304688</v>
      </c>
      <c r="C455" s="8">
        <v>3174.64599609375</v>
      </c>
    </row>
    <row r="456" spans="1:3" ht="12.75">
      <c r="A456" s="6">
        <v>44717.71875</v>
      </c>
      <c r="B456" s="7">
        <v>-359.702514648438</v>
      </c>
      <c r="C456" s="8">
        <v>3175.419921875</v>
      </c>
    </row>
    <row r="457" spans="1:3" ht="12.75">
      <c r="A457" s="6">
        <v>44717.729166666664</v>
      </c>
      <c r="B457" s="7">
        <v>-241.924789428711</v>
      </c>
      <c r="C457" s="8">
        <v>3174.37353515625</v>
      </c>
    </row>
    <row r="458" spans="1:3" ht="12.75">
      <c r="A458" s="6">
        <v>44717.73958333333</v>
      </c>
      <c r="B458" s="7">
        <v>-207.182876586914</v>
      </c>
      <c r="C458" s="8">
        <v>3173.97729492188</v>
      </c>
    </row>
    <row r="459" spans="1:3" ht="12.75">
      <c r="A459" s="6">
        <v>44717.75</v>
      </c>
      <c r="B459" s="7">
        <v>-166.724411010742</v>
      </c>
      <c r="C459" s="8">
        <v>3173.97607421875</v>
      </c>
    </row>
    <row r="460" spans="1:3" ht="12.75">
      <c r="A460" s="6">
        <v>44717.760416666664</v>
      </c>
      <c r="B460" s="7">
        <v>-101.577781677246</v>
      </c>
      <c r="C460" s="8">
        <v>3173.98583984375</v>
      </c>
    </row>
    <row r="461" spans="1:3" ht="12.75">
      <c r="A461" s="6">
        <v>44717.77083333333</v>
      </c>
      <c r="B461" s="7">
        <v>-87.1077423095703</v>
      </c>
      <c r="C461" s="8">
        <v>3173.45678710938</v>
      </c>
    </row>
    <row r="462" spans="1:3" ht="12.75">
      <c r="A462" s="6">
        <v>44717.78125</v>
      </c>
      <c r="B462" s="7">
        <v>-34.3476257324219</v>
      </c>
      <c r="C462" s="8">
        <v>3173.52758789063</v>
      </c>
    </row>
    <row r="463" spans="1:3" ht="12.75">
      <c r="A463" s="6">
        <v>44717.791666666664</v>
      </c>
      <c r="B463" s="7">
        <v>-73.0877990722656</v>
      </c>
      <c r="C463" s="8">
        <v>3174.10009765625</v>
      </c>
    </row>
    <row r="464" spans="1:3" ht="12.75">
      <c r="A464" s="6">
        <v>44717.80208333333</v>
      </c>
      <c r="B464" s="7">
        <v>-169.094329833984</v>
      </c>
      <c r="C464" s="8">
        <v>3175.07885742188</v>
      </c>
    </row>
    <row r="465" spans="1:3" ht="12.75">
      <c r="A465" s="6">
        <v>44717.8125</v>
      </c>
      <c r="B465" s="7">
        <v>-226.149780273438</v>
      </c>
      <c r="C465" s="8">
        <v>3175.44995117188</v>
      </c>
    </row>
    <row r="466" spans="1:3" ht="12.75">
      <c r="A466" s="6">
        <v>44717.822916666664</v>
      </c>
      <c r="B466" s="7">
        <v>-189.764511108398</v>
      </c>
      <c r="C466" s="8">
        <v>3177.12084960938</v>
      </c>
    </row>
    <row r="467" spans="1:3" ht="12.75">
      <c r="A467" s="6">
        <v>44717.83333333333</v>
      </c>
      <c r="B467" s="7">
        <v>-223.016525268555</v>
      </c>
      <c r="C467" s="8">
        <v>3177.49658203125</v>
      </c>
    </row>
    <row r="468" spans="1:3" ht="12.75">
      <c r="A468" s="6">
        <v>44717.84375</v>
      </c>
      <c r="B468" s="7">
        <v>-175.115188598633</v>
      </c>
      <c r="C468" s="8">
        <v>3176.880859375</v>
      </c>
    </row>
    <row r="469" spans="1:3" ht="12.75">
      <c r="A469" s="6">
        <v>44717.854166666664</v>
      </c>
      <c r="B469" s="7">
        <v>-162.299102783203</v>
      </c>
      <c r="C469" s="8">
        <v>3168.76000976563</v>
      </c>
    </row>
    <row r="470" spans="1:3" ht="12.75">
      <c r="A470" s="6">
        <v>44717.86458333333</v>
      </c>
      <c r="B470" s="7">
        <v>-142.182037353516</v>
      </c>
      <c r="C470" s="8">
        <v>3164.11987304688</v>
      </c>
    </row>
    <row r="471" spans="1:3" ht="12.75">
      <c r="A471" s="6">
        <v>44717.875</v>
      </c>
      <c r="B471" s="7">
        <v>-113.278091430664</v>
      </c>
      <c r="C471" s="8">
        <v>3164.88720703125</v>
      </c>
    </row>
    <row r="472" spans="1:3" ht="12.75">
      <c r="A472" s="6">
        <v>44717.885416666664</v>
      </c>
      <c r="B472" s="7">
        <v>-94.1503982543945</v>
      </c>
      <c r="C472" s="8">
        <v>3179.646484375</v>
      </c>
    </row>
    <row r="473" spans="1:3" ht="12.75">
      <c r="A473" s="6">
        <v>44717.89583333333</v>
      </c>
      <c r="B473" s="7">
        <v>-110.801071166992</v>
      </c>
      <c r="C473" s="8">
        <v>3179.04345703125</v>
      </c>
    </row>
    <row r="474" spans="1:3" ht="12.75">
      <c r="A474" s="6">
        <v>44717.90625</v>
      </c>
      <c r="B474" s="7">
        <v>-94.453125</v>
      </c>
      <c r="C474" s="8">
        <v>3180.64770507813</v>
      </c>
    </row>
    <row r="475" spans="1:3" ht="12.75">
      <c r="A475" s="6">
        <v>44717.916666666664</v>
      </c>
      <c r="B475" s="7">
        <v>-190.118667602539</v>
      </c>
      <c r="C475" s="8">
        <v>3183.71411132813</v>
      </c>
    </row>
    <row r="476" spans="1:3" ht="12.75">
      <c r="A476" s="6">
        <v>44717.92708333333</v>
      </c>
      <c r="B476" s="7">
        <v>-480.128875732422</v>
      </c>
      <c r="C476" s="8">
        <v>3184.52172851563</v>
      </c>
    </row>
    <row r="477" spans="1:3" ht="12.75">
      <c r="A477" s="6">
        <v>44717.9375</v>
      </c>
      <c r="B477" s="7">
        <v>-682.948913574219</v>
      </c>
      <c r="C477" s="8">
        <v>3186.02734375</v>
      </c>
    </row>
    <row r="478" spans="1:3" ht="12.75">
      <c r="A478" s="6">
        <v>44717.947916666664</v>
      </c>
      <c r="B478" s="7">
        <v>-653.378845214844</v>
      </c>
      <c r="C478" s="8">
        <v>3191.46997070313</v>
      </c>
    </row>
    <row r="479" spans="1:3" ht="12.75">
      <c r="A479" s="6">
        <v>44717.95833333333</v>
      </c>
      <c r="B479" s="7">
        <v>-558.130981445313</v>
      </c>
      <c r="C479" s="8">
        <v>3202.12939453125</v>
      </c>
    </row>
    <row r="480" spans="1:3" ht="12.75">
      <c r="A480" s="6">
        <v>44717.96875</v>
      </c>
      <c r="B480" s="7">
        <v>-463.872009277344</v>
      </c>
      <c r="C480" s="8">
        <v>3210.54345703125</v>
      </c>
    </row>
    <row r="481" spans="1:3" ht="12.75">
      <c r="A481" s="6">
        <v>44717.979166666664</v>
      </c>
      <c r="B481" s="7">
        <v>-452.160217285156</v>
      </c>
      <c r="C481" s="8">
        <v>3220.06030273438</v>
      </c>
    </row>
    <row r="482" spans="1:3" ht="12.75">
      <c r="A482" s="6">
        <v>44717.98958333333</v>
      </c>
      <c r="B482" s="7">
        <v>-446.472259521484</v>
      </c>
      <c r="C482" s="8">
        <v>3231.458984375</v>
      </c>
    </row>
    <row r="483" spans="1:3" ht="12.75">
      <c r="A483" s="6">
        <v>44718</v>
      </c>
      <c r="B483" s="7">
        <v>-423.286193847656</v>
      </c>
      <c r="C483" s="8">
        <v>3241.61206054688</v>
      </c>
    </row>
    <row r="484" spans="1:3" ht="12.75">
      <c r="A484" s="6">
        <v>44718.010416666664</v>
      </c>
      <c r="B484" s="7">
        <v>-173.672393798828</v>
      </c>
      <c r="C484" s="8">
        <v>3246.14624023438</v>
      </c>
    </row>
    <row r="485" spans="1:3" ht="12.75">
      <c r="A485" s="6">
        <v>44718.02083333333</v>
      </c>
      <c r="B485" s="7">
        <v>-8.15182781219482</v>
      </c>
      <c r="C485" s="8">
        <v>3252.46923828125</v>
      </c>
    </row>
    <row r="486" spans="1:3" ht="12.75">
      <c r="A486" s="6">
        <v>44718.03125</v>
      </c>
      <c r="B486" s="7">
        <v>-26.9260311126709</v>
      </c>
      <c r="C486" s="8">
        <v>3253.10522460938</v>
      </c>
    </row>
    <row r="487" spans="1:3" ht="12.75">
      <c r="A487" s="6">
        <v>44718.041666666664</v>
      </c>
      <c r="B487" s="7">
        <v>-9.4820728302002</v>
      </c>
      <c r="C487" s="8">
        <v>3253.80078125</v>
      </c>
    </row>
    <row r="488" spans="1:3" ht="12.75">
      <c r="A488" s="6">
        <v>44718.05208333333</v>
      </c>
      <c r="B488" s="7">
        <v>78.0205154418945</v>
      </c>
      <c r="C488" s="8">
        <v>3257.47583007813</v>
      </c>
    </row>
    <row r="489" spans="1:3" ht="12.75">
      <c r="A489" s="6">
        <v>44718.0625</v>
      </c>
      <c r="B489" s="7">
        <v>78.4250106811523</v>
      </c>
      <c r="C489" s="8">
        <v>3260.08569335938</v>
      </c>
    </row>
    <row r="490" spans="1:3" ht="12.75">
      <c r="A490" s="6">
        <v>44718.072916666664</v>
      </c>
      <c r="B490" s="7">
        <v>88.3564758300781</v>
      </c>
      <c r="C490" s="8">
        <v>3260.31005859375</v>
      </c>
    </row>
    <row r="491" spans="1:3" ht="12.75">
      <c r="A491" s="6">
        <v>44718.08333333333</v>
      </c>
      <c r="B491" s="7">
        <v>113.847099304199</v>
      </c>
      <c r="C491" s="8">
        <v>3259.63696289063</v>
      </c>
    </row>
    <row r="492" spans="1:3" ht="12.75">
      <c r="A492" s="6">
        <v>44718.09375</v>
      </c>
      <c r="B492" s="7">
        <v>117.23193359375</v>
      </c>
      <c r="C492" s="8">
        <v>3259.3037109375</v>
      </c>
    </row>
    <row r="493" spans="1:3" ht="12.75">
      <c r="A493" s="6">
        <v>44718.104166666664</v>
      </c>
      <c r="B493" s="7">
        <v>110.213790893555</v>
      </c>
      <c r="C493" s="8">
        <v>3259.2060546875</v>
      </c>
    </row>
    <row r="494" spans="1:3" ht="12.75">
      <c r="A494" s="6">
        <v>44718.11458333333</v>
      </c>
      <c r="B494" s="7">
        <v>61.6765937805176</v>
      </c>
      <c r="C494" s="8">
        <v>3258.80688476563</v>
      </c>
    </row>
    <row r="495" spans="1:3" ht="12.75">
      <c r="A495" s="6">
        <v>44718.125</v>
      </c>
      <c r="B495" s="7">
        <v>101.297721862793</v>
      </c>
      <c r="C495" s="8">
        <v>3258.81127929688</v>
      </c>
    </row>
    <row r="496" spans="1:3" ht="12.75">
      <c r="A496" s="6">
        <v>44718.135416666664</v>
      </c>
      <c r="B496" s="7">
        <v>101.71443939209</v>
      </c>
      <c r="C496" s="8">
        <v>3258.95385742188</v>
      </c>
    </row>
    <row r="497" spans="1:3" ht="12.75">
      <c r="A497" s="6">
        <v>44718.14583333333</v>
      </c>
      <c r="B497" s="7">
        <v>90.7850570678711</v>
      </c>
      <c r="C497" s="8">
        <v>3258.90502929688</v>
      </c>
    </row>
    <row r="498" spans="1:3" ht="12.75">
      <c r="A498" s="6">
        <v>44718.15625</v>
      </c>
      <c r="B498" s="7">
        <v>34.0102653503418</v>
      </c>
      <c r="C498" s="8">
        <v>3259.12573242188</v>
      </c>
    </row>
    <row r="499" spans="1:3" ht="12.75">
      <c r="A499" s="6">
        <v>44718.166666666664</v>
      </c>
      <c r="B499" s="7">
        <v>52.7099380493164</v>
      </c>
      <c r="C499" s="8">
        <v>3259.291015625</v>
      </c>
    </row>
    <row r="500" spans="1:3" ht="12.75">
      <c r="A500" s="6">
        <v>44718.17708333333</v>
      </c>
      <c r="B500" s="7">
        <v>31.7756462097168</v>
      </c>
      <c r="C500" s="8">
        <v>3259.5380859375</v>
      </c>
    </row>
    <row r="501" spans="1:3" ht="12.75">
      <c r="A501" s="6">
        <v>44718.1875</v>
      </c>
      <c r="B501" s="7">
        <v>-4.32030820846558</v>
      </c>
      <c r="C501" s="8">
        <v>3258.76684570313</v>
      </c>
    </row>
    <row r="502" spans="1:3" ht="12.75">
      <c r="A502" s="6">
        <v>44718.197916666664</v>
      </c>
      <c r="B502" s="7">
        <v>-14.5063552856445</v>
      </c>
      <c r="C502" s="8">
        <v>3246.98120117188</v>
      </c>
    </row>
    <row r="503" spans="1:3" ht="12.75">
      <c r="A503" s="6">
        <v>44718.20833333333</v>
      </c>
      <c r="B503" s="7">
        <v>-3.79248857498169</v>
      </c>
      <c r="C503" s="8">
        <v>3247.92016601563</v>
      </c>
    </row>
    <row r="504" spans="1:3" ht="12.75">
      <c r="A504" s="6">
        <v>44718.21875</v>
      </c>
      <c r="B504" s="7">
        <v>37.3237838745117</v>
      </c>
      <c r="C504" s="8">
        <v>3245.38818359375</v>
      </c>
    </row>
    <row r="505" spans="1:3" ht="12.75">
      <c r="A505" s="6">
        <v>44718.229166666664</v>
      </c>
      <c r="B505" s="7">
        <v>15.0819721221924</v>
      </c>
      <c r="C505" s="8">
        <v>3242.041015625</v>
      </c>
    </row>
    <row r="506" spans="1:3" ht="12.75">
      <c r="A506" s="6">
        <v>44718.23958333333</v>
      </c>
      <c r="B506" s="7">
        <v>-14.6074066162109</v>
      </c>
      <c r="C506" s="8">
        <v>3239.8212890625</v>
      </c>
    </row>
    <row r="507" spans="1:3" ht="12.75">
      <c r="A507" s="6">
        <v>44718.25</v>
      </c>
      <c r="B507" s="7">
        <v>-22.6614933013916</v>
      </c>
      <c r="C507" s="8">
        <v>3238.28295898438</v>
      </c>
    </row>
    <row r="508" spans="1:3" ht="12.75">
      <c r="A508" s="6">
        <v>44718.260416666664</v>
      </c>
      <c r="B508" s="7">
        <v>90.0511627197266</v>
      </c>
      <c r="C508" s="8">
        <v>3224.34887695313</v>
      </c>
    </row>
    <row r="509" spans="1:3" ht="12.75">
      <c r="A509" s="6">
        <v>44718.27083333333</v>
      </c>
      <c r="B509" s="7">
        <v>130.452194213867</v>
      </c>
      <c r="C509" s="8">
        <v>3222.75561523438</v>
      </c>
    </row>
    <row r="510" spans="1:3" ht="12.75">
      <c r="A510" s="6">
        <v>44718.28125</v>
      </c>
      <c r="B510" s="7">
        <v>122.680450439453</v>
      </c>
      <c r="C510" s="8">
        <v>3220.08935546875</v>
      </c>
    </row>
    <row r="511" spans="1:3" ht="12.75">
      <c r="A511" s="6">
        <v>44718.291666666664</v>
      </c>
      <c r="B511" s="7">
        <v>61.8255500793457</v>
      </c>
      <c r="C511" s="8">
        <v>3218.36962890625</v>
      </c>
    </row>
    <row r="512" spans="1:3" ht="12.75">
      <c r="A512" s="6">
        <v>44718.30208333333</v>
      </c>
      <c r="B512" s="7">
        <v>60.5709686279297</v>
      </c>
      <c r="C512" s="8">
        <v>3216.04125976563</v>
      </c>
    </row>
    <row r="513" spans="1:3" ht="12.75">
      <c r="A513" s="6">
        <v>44718.3125</v>
      </c>
      <c r="B513" s="7">
        <v>93.4724960327148</v>
      </c>
      <c r="C513" s="8">
        <v>3215.29248046875</v>
      </c>
    </row>
    <row r="514" spans="1:3" ht="12.75">
      <c r="A514" s="6">
        <v>44718.322916666664</v>
      </c>
      <c r="B514" s="7">
        <v>-12.7993450164795</v>
      </c>
      <c r="C514" s="8">
        <v>3212.99560546875</v>
      </c>
    </row>
    <row r="515" spans="1:3" ht="12.75">
      <c r="A515" s="6">
        <v>44718.33333333333</v>
      </c>
      <c r="B515" s="7">
        <v>-93.2277908325195</v>
      </c>
      <c r="C515" s="8">
        <v>3213.76635742188</v>
      </c>
    </row>
    <row r="516" spans="1:3" ht="12.75">
      <c r="A516" s="6">
        <v>44718.34375</v>
      </c>
      <c r="B516" s="7">
        <v>-124.429656982422</v>
      </c>
      <c r="C516" s="8">
        <v>3213.13671875</v>
      </c>
    </row>
    <row r="517" spans="1:3" ht="12.75">
      <c r="A517" s="6">
        <v>44718.354166666664</v>
      </c>
      <c r="B517" s="7">
        <v>-175.886962890625</v>
      </c>
      <c r="C517" s="8">
        <v>3212.33056640625</v>
      </c>
    </row>
    <row r="518" spans="1:3" ht="12.75">
      <c r="A518" s="6">
        <v>44718.36458333333</v>
      </c>
      <c r="B518" s="7">
        <v>-178.685455322266</v>
      </c>
      <c r="C518" s="8">
        <v>3212.04565429688</v>
      </c>
    </row>
    <row r="519" spans="1:3" ht="12.75">
      <c r="A519" s="6">
        <v>44718.375</v>
      </c>
      <c r="B519" s="7">
        <v>-215.359817504883</v>
      </c>
      <c r="C519" s="8">
        <v>3213.17065429688</v>
      </c>
    </row>
    <row r="520" spans="1:3" ht="12.75">
      <c r="A520" s="6">
        <v>44718.385416666664</v>
      </c>
      <c r="B520" s="7">
        <v>-241.567413330078</v>
      </c>
      <c r="C520" s="8">
        <v>3215.44140625</v>
      </c>
    </row>
    <row r="521" spans="1:3" ht="12.75">
      <c r="A521" s="6">
        <v>44718.39583333333</v>
      </c>
      <c r="B521" s="7">
        <v>-192.495971679688</v>
      </c>
      <c r="C521" s="8">
        <v>3218.625</v>
      </c>
    </row>
    <row r="522" spans="1:3" ht="12.75">
      <c r="A522" s="6">
        <v>44718.40625</v>
      </c>
      <c r="B522" s="7">
        <v>-223.346343994141</v>
      </c>
      <c r="C522" s="8">
        <v>3202.4541015625</v>
      </c>
    </row>
    <row r="523" spans="1:3" ht="12.75">
      <c r="A523" s="6">
        <v>44718.416666666664</v>
      </c>
      <c r="B523" s="7">
        <v>-196.585205078125</v>
      </c>
      <c r="C523" s="8">
        <v>3177.64575195313</v>
      </c>
    </row>
    <row r="524" spans="1:3" ht="12.75">
      <c r="A524" s="6">
        <v>44718.42708333333</v>
      </c>
      <c r="B524" s="7">
        <v>-131.677047729492</v>
      </c>
      <c r="C524" s="8">
        <v>3164.49877929688</v>
      </c>
    </row>
    <row r="525" spans="1:3" ht="12.75">
      <c r="A525" s="6">
        <v>44718.4375</v>
      </c>
      <c r="B525" s="7">
        <v>-153.809143066406</v>
      </c>
      <c r="C525" s="8">
        <v>3142.59008789063</v>
      </c>
    </row>
    <row r="526" spans="1:3" ht="12.75">
      <c r="A526" s="6">
        <v>44718.447916666664</v>
      </c>
      <c r="B526" s="7">
        <v>-174.803131103516</v>
      </c>
      <c r="C526" s="8">
        <v>3103.62231445313</v>
      </c>
    </row>
    <row r="527" spans="1:3" ht="12.75">
      <c r="A527" s="6">
        <v>44718.45833333333</v>
      </c>
      <c r="B527" s="7">
        <v>-202.388732910156</v>
      </c>
      <c r="C527" s="8">
        <v>3076.27954101563</v>
      </c>
    </row>
    <row r="528" spans="1:3" ht="12.75">
      <c r="A528" s="6">
        <v>44718.46875</v>
      </c>
      <c r="B528" s="7">
        <v>-218.198989868164</v>
      </c>
      <c r="C528" s="8">
        <v>3075.45263671875</v>
      </c>
    </row>
    <row r="529" spans="1:3" ht="12.75">
      <c r="A529" s="6">
        <v>44718.479166666664</v>
      </c>
      <c r="B529" s="7">
        <v>-186.867630004883</v>
      </c>
      <c r="C529" s="8">
        <v>3103.03100585938</v>
      </c>
    </row>
    <row r="530" spans="1:3" ht="12.75">
      <c r="A530" s="6">
        <v>44718.48958333333</v>
      </c>
      <c r="B530" s="7">
        <v>-211.169082641602</v>
      </c>
      <c r="C530" s="8">
        <v>3095.25048828125</v>
      </c>
    </row>
    <row r="531" spans="1:3" ht="12.75">
      <c r="A531" s="6">
        <v>44718.5</v>
      </c>
      <c r="B531" s="7">
        <v>-217.092636108398</v>
      </c>
      <c r="C531" s="8">
        <v>3063.63647460938</v>
      </c>
    </row>
    <row r="532" spans="1:3" ht="12.75">
      <c r="A532" s="6">
        <v>44718.510416666664</v>
      </c>
      <c r="B532" s="7">
        <v>-196.059600830078</v>
      </c>
      <c r="C532" s="8">
        <v>2892.72338867188</v>
      </c>
    </row>
    <row r="533" spans="1:3" ht="12.75">
      <c r="A533" s="6">
        <v>44718.52083333333</v>
      </c>
      <c r="B533" s="7">
        <v>-223.22004699707</v>
      </c>
      <c r="C533" s="8">
        <v>3058.07104492188</v>
      </c>
    </row>
    <row r="534" spans="1:3" ht="12.75">
      <c r="A534" s="6">
        <v>44718.53125</v>
      </c>
      <c r="B534" s="7">
        <v>-201.240158081055</v>
      </c>
      <c r="C534" s="8">
        <v>3037.41137695313</v>
      </c>
    </row>
    <row r="535" spans="1:3" ht="12.75">
      <c r="A535" s="6">
        <v>44718.541666666664</v>
      </c>
      <c r="B535" s="7">
        <v>-196.941955566406</v>
      </c>
      <c r="C535" s="8">
        <v>2963.03344726563</v>
      </c>
    </row>
    <row r="536" spans="1:3" ht="12.75">
      <c r="A536" s="6">
        <v>44718.55208333333</v>
      </c>
      <c r="B536" s="7">
        <v>-186.651840209961</v>
      </c>
      <c r="C536" s="8">
        <v>2958.81469726563</v>
      </c>
    </row>
    <row r="537" spans="1:3" ht="12.75">
      <c r="A537" s="6">
        <v>44718.5625</v>
      </c>
      <c r="B537" s="7">
        <v>-140.81120300293</v>
      </c>
      <c r="C537" s="8">
        <v>2961.40112304688</v>
      </c>
    </row>
    <row r="538" spans="1:3" ht="12.75">
      <c r="A538" s="6">
        <v>44718.572916666664</v>
      </c>
      <c r="B538" s="7">
        <v>-112.382881164551</v>
      </c>
      <c r="C538" s="8">
        <v>2964.05249023438</v>
      </c>
    </row>
    <row r="539" spans="1:3" ht="12.75">
      <c r="A539" s="6">
        <v>44718.58333333333</v>
      </c>
      <c r="B539" s="7">
        <v>-138.96614074707</v>
      </c>
      <c r="C539" s="8">
        <v>2957.84423828125</v>
      </c>
    </row>
    <row r="540" spans="1:3" ht="12.75">
      <c r="A540" s="6">
        <v>44718.59375</v>
      </c>
      <c r="B540" s="7">
        <v>7.90436744689941</v>
      </c>
      <c r="C540" s="8">
        <v>2941.81884765625</v>
      </c>
    </row>
    <row r="541" spans="1:3" ht="12.75">
      <c r="A541" s="6">
        <v>44718.604166666664</v>
      </c>
      <c r="B541" s="7">
        <v>79.0185012817383</v>
      </c>
      <c r="C541" s="8">
        <v>2945.16748046875</v>
      </c>
    </row>
    <row r="542" spans="1:3" ht="12.75">
      <c r="A542" s="6">
        <v>44718.61458333333</v>
      </c>
      <c r="B542" s="7">
        <v>92.7832336425781</v>
      </c>
      <c r="C542" s="8">
        <v>2948.96826171875</v>
      </c>
    </row>
    <row r="543" spans="1:3" ht="12.75">
      <c r="A543" s="6">
        <v>44718.625</v>
      </c>
      <c r="B543" s="7">
        <v>126.497352600098</v>
      </c>
      <c r="C543" s="8">
        <v>2949.30810546875</v>
      </c>
    </row>
    <row r="544" spans="1:3" ht="12.75">
      <c r="A544" s="6">
        <v>44718.635416666664</v>
      </c>
      <c r="B544" s="7">
        <v>162.776657104492</v>
      </c>
      <c r="C544" s="8">
        <v>2948.00756835938</v>
      </c>
    </row>
    <row r="545" spans="1:3" ht="12.75">
      <c r="A545" s="6">
        <v>44718.64583333333</v>
      </c>
      <c r="B545" s="7">
        <v>202.084381103516</v>
      </c>
      <c r="C545" s="8">
        <v>2946.66845703125</v>
      </c>
    </row>
    <row r="546" spans="1:3" ht="12.75">
      <c r="A546" s="6">
        <v>44718.65625</v>
      </c>
      <c r="B546" s="7">
        <v>201.200347900391</v>
      </c>
      <c r="C546" s="8">
        <v>2924.14990234375</v>
      </c>
    </row>
    <row r="547" spans="1:3" ht="12.75">
      <c r="A547" s="6">
        <v>44718.666666666664</v>
      </c>
      <c r="B547" s="7">
        <v>193.294082641602</v>
      </c>
      <c r="C547" s="8">
        <v>2897.04663085938</v>
      </c>
    </row>
    <row r="548" spans="1:3" ht="12.75">
      <c r="A548" s="6">
        <v>44718.67708333333</v>
      </c>
      <c r="B548" s="7">
        <v>105.001678466797</v>
      </c>
      <c r="C548" s="8">
        <v>2926.66479492188</v>
      </c>
    </row>
    <row r="549" spans="1:3" ht="12.75">
      <c r="A549" s="6">
        <v>44718.6875</v>
      </c>
      <c r="B549" s="7">
        <v>129.935562133789</v>
      </c>
      <c r="C549" s="8">
        <v>2921.51000976563</v>
      </c>
    </row>
    <row r="550" spans="1:3" ht="12.75">
      <c r="A550" s="6">
        <v>44718.697916666664</v>
      </c>
      <c r="B550" s="7">
        <v>210.332183837891</v>
      </c>
      <c r="C550" s="8">
        <v>2904.86206054688</v>
      </c>
    </row>
    <row r="551" spans="1:3" ht="12.75">
      <c r="A551" s="6">
        <v>44718.70833333333</v>
      </c>
      <c r="B551" s="7">
        <v>265.09326171875</v>
      </c>
      <c r="C551" s="8">
        <v>2890.21166992188</v>
      </c>
    </row>
    <row r="552" spans="1:3" ht="12.75">
      <c r="A552" s="6">
        <v>44718.71875</v>
      </c>
      <c r="B552" s="7">
        <v>238.132141113281</v>
      </c>
      <c r="C552" s="8">
        <v>2901.01049804688</v>
      </c>
    </row>
    <row r="553" spans="1:3" ht="12.75">
      <c r="A553" s="6">
        <v>44718.729166666664</v>
      </c>
      <c r="B553" s="7">
        <v>224.361694335938</v>
      </c>
      <c r="C553" s="8">
        <v>2890.5859375</v>
      </c>
    </row>
    <row r="554" spans="1:3" ht="12.75">
      <c r="A554" s="6">
        <v>44718.73958333333</v>
      </c>
      <c r="B554" s="7">
        <v>243.132446289063</v>
      </c>
      <c r="C554" s="8">
        <v>2887.89282226563</v>
      </c>
    </row>
    <row r="555" spans="1:3" ht="12.75">
      <c r="A555" s="6">
        <v>44718.75</v>
      </c>
      <c r="B555" s="7">
        <v>201.599212646484</v>
      </c>
      <c r="C555" s="8">
        <v>2883.49780273438</v>
      </c>
    </row>
    <row r="556" spans="1:3" ht="12.75">
      <c r="A556" s="6">
        <v>44718.760416666664</v>
      </c>
      <c r="B556" s="7">
        <v>251.230178833008</v>
      </c>
      <c r="C556" s="8">
        <v>2886.83227539063</v>
      </c>
    </row>
    <row r="557" spans="1:3" ht="12.75">
      <c r="A557" s="6">
        <v>44718.77083333333</v>
      </c>
      <c r="B557" s="7">
        <v>296.3955078125</v>
      </c>
      <c r="C557" s="8">
        <v>2897.41284179688</v>
      </c>
    </row>
    <row r="558" spans="1:3" ht="12.75">
      <c r="A558" s="6">
        <v>44718.78125</v>
      </c>
      <c r="B558" s="7">
        <v>237.818222045898</v>
      </c>
      <c r="C558" s="8">
        <v>2923.26904296875</v>
      </c>
    </row>
    <row r="559" spans="1:3" ht="12.75">
      <c r="A559" s="6">
        <v>44718.791666666664</v>
      </c>
      <c r="B559" s="7">
        <v>262.00927734375</v>
      </c>
      <c r="C559" s="8">
        <v>2907.50561523438</v>
      </c>
    </row>
    <row r="560" spans="1:3" ht="12.75">
      <c r="A560" s="6">
        <v>44718.80208333333</v>
      </c>
      <c r="B560" s="7">
        <v>232.982040405273</v>
      </c>
      <c r="C560" s="8">
        <v>2901.84619140625</v>
      </c>
    </row>
    <row r="561" spans="1:3" ht="12.75">
      <c r="A561" s="6">
        <v>44718.8125</v>
      </c>
      <c r="B561" s="7">
        <v>198.72428894043</v>
      </c>
      <c r="C561" s="8">
        <v>2911.51000976563</v>
      </c>
    </row>
    <row r="562" spans="1:3" ht="12.75">
      <c r="A562" s="6">
        <v>44718.822916666664</v>
      </c>
      <c r="B562" s="7">
        <v>204.57080078125</v>
      </c>
      <c r="C562" s="8">
        <v>2908.34497070313</v>
      </c>
    </row>
    <row r="563" spans="1:3" ht="12.75">
      <c r="A563" s="6">
        <v>44718.83333333333</v>
      </c>
      <c r="B563" s="7">
        <v>215.144897460938</v>
      </c>
      <c r="C563" s="8">
        <v>2924.22680664063</v>
      </c>
    </row>
    <row r="564" spans="1:3" ht="12.75">
      <c r="A564" s="6">
        <v>44718.84375</v>
      </c>
      <c r="B564" s="7">
        <v>358.224365234375</v>
      </c>
      <c r="C564" s="8">
        <v>2922.51635742188</v>
      </c>
    </row>
    <row r="565" spans="1:3" ht="12.75">
      <c r="A565" s="6">
        <v>44718.854166666664</v>
      </c>
      <c r="B565" s="7">
        <v>376.891815185547</v>
      </c>
      <c r="C565" s="8">
        <v>2975.33569335938</v>
      </c>
    </row>
    <row r="566" spans="1:3" ht="12.75">
      <c r="A566" s="6">
        <v>44718.86458333333</v>
      </c>
      <c r="B566" s="7">
        <v>313.137359619141</v>
      </c>
      <c r="C566" s="8">
        <v>3036.96069335938</v>
      </c>
    </row>
    <row r="567" spans="1:3" ht="12.75">
      <c r="A567" s="6">
        <v>44718.875</v>
      </c>
      <c r="B567" s="7">
        <v>344.378234863281</v>
      </c>
      <c r="C567" s="8">
        <v>3092.76123046875</v>
      </c>
    </row>
    <row r="568" spans="1:3" ht="12.75">
      <c r="A568" s="6">
        <v>44718.885416666664</v>
      </c>
      <c r="B568" s="7">
        <v>461.731628417969</v>
      </c>
      <c r="C568" s="8">
        <v>3140.39794921875</v>
      </c>
    </row>
    <row r="569" spans="1:3" ht="12.75">
      <c r="A569" s="6">
        <v>44718.89583333333</v>
      </c>
      <c r="B569" s="7">
        <v>467.4873046875</v>
      </c>
      <c r="C569" s="8">
        <v>3169.09228515625</v>
      </c>
    </row>
    <row r="570" spans="1:3" ht="12.75">
      <c r="A570" s="6">
        <v>44718.90625</v>
      </c>
      <c r="B570" s="7">
        <v>471.517333984375</v>
      </c>
      <c r="C570" s="8">
        <v>3166.37182617188</v>
      </c>
    </row>
    <row r="571" spans="1:3" ht="12.75">
      <c r="A571" s="6">
        <v>44718.916666666664</v>
      </c>
      <c r="B571" s="7">
        <v>379.173217773438</v>
      </c>
      <c r="C571" s="8">
        <v>3171.326171875</v>
      </c>
    </row>
    <row r="572" spans="1:3" ht="12.75">
      <c r="A572" s="6">
        <v>44718.92708333333</v>
      </c>
      <c r="B572" s="7">
        <v>-96.5931396484375</v>
      </c>
      <c r="C572" s="8">
        <v>3175.01977539063</v>
      </c>
    </row>
    <row r="573" spans="1:3" ht="12.75">
      <c r="A573" s="6">
        <v>44718.9375</v>
      </c>
      <c r="B573" s="7">
        <v>-202.447052001953</v>
      </c>
      <c r="C573" s="8">
        <v>3181.31225585938</v>
      </c>
    </row>
    <row r="574" spans="1:3" ht="12.75">
      <c r="A574" s="6">
        <v>44718.947916666664</v>
      </c>
      <c r="B574" s="7">
        <v>-149.435882568359</v>
      </c>
      <c r="C574" s="8">
        <v>3180.40112304688</v>
      </c>
    </row>
    <row r="575" spans="1:3" ht="12.75">
      <c r="A575" s="6">
        <v>44718.95833333333</v>
      </c>
      <c r="B575" s="7">
        <v>-138.982391357422</v>
      </c>
      <c r="C575" s="8">
        <v>3182.61962890625</v>
      </c>
    </row>
    <row r="576" spans="1:3" ht="12.75">
      <c r="A576" s="6">
        <v>44718.96875</v>
      </c>
      <c r="B576" s="7">
        <v>-184.08821105957</v>
      </c>
      <c r="C576" s="8">
        <v>3190.99438476563</v>
      </c>
    </row>
    <row r="577" spans="1:3" ht="12.75">
      <c r="A577" s="6">
        <v>44718.979166666664</v>
      </c>
      <c r="B577" s="7">
        <v>-175.328231811523</v>
      </c>
      <c r="C577" s="8">
        <v>3195.78344726563</v>
      </c>
    </row>
    <row r="578" spans="1:3" ht="12.75">
      <c r="A578" s="6">
        <v>44718.98958333333</v>
      </c>
      <c r="B578" s="7">
        <v>-103.961784362793</v>
      </c>
      <c r="C578" s="8">
        <v>3204.25122070313</v>
      </c>
    </row>
    <row r="579" spans="1:3" ht="12.75">
      <c r="A579" s="6">
        <v>44719</v>
      </c>
      <c r="B579" s="7">
        <v>-40.715991973877</v>
      </c>
      <c r="C579" s="8">
        <v>3210.751953125</v>
      </c>
    </row>
    <row r="580" spans="1:3" ht="12.75">
      <c r="A580" s="6">
        <v>44719.010416666664</v>
      </c>
      <c r="B580" s="7">
        <v>240.447555541992</v>
      </c>
      <c r="C580" s="8">
        <v>3209.53466796875</v>
      </c>
    </row>
    <row r="581" spans="1:3" ht="12.75">
      <c r="A581" s="6">
        <v>44719.02083333333</v>
      </c>
      <c r="B581" s="7">
        <v>411.138854980469</v>
      </c>
      <c r="C581" s="8">
        <v>3213.07958984375</v>
      </c>
    </row>
    <row r="582" spans="1:3" ht="12.75">
      <c r="A582" s="6">
        <v>44719.03125</v>
      </c>
      <c r="B582" s="7">
        <v>402.820190429688</v>
      </c>
      <c r="C582" s="8">
        <v>3216.37841796875</v>
      </c>
    </row>
    <row r="583" spans="1:3" ht="12.75">
      <c r="A583" s="6">
        <v>44719.041666666664</v>
      </c>
      <c r="B583" s="7">
        <v>372.898651123047</v>
      </c>
      <c r="C583" s="8">
        <v>3220.35107421875</v>
      </c>
    </row>
    <row r="584" spans="1:3" ht="12.75">
      <c r="A584" s="6">
        <v>44719.05208333333</v>
      </c>
      <c r="B584" s="7">
        <v>401.307281494141</v>
      </c>
      <c r="C584" s="8">
        <v>3223.30688476563</v>
      </c>
    </row>
    <row r="585" spans="1:3" ht="12.75">
      <c r="A585" s="6">
        <v>44719.0625</v>
      </c>
      <c r="B585" s="7">
        <v>428.36181640625</v>
      </c>
      <c r="C585" s="8">
        <v>3225.845703125</v>
      </c>
    </row>
    <row r="586" spans="1:3" ht="12.75">
      <c r="A586" s="6">
        <v>44719.072916666664</v>
      </c>
      <c r="B586" s="7">
        <v>476.833282470703</v>
      </c>
      <c r="C586" s="8">
        <v>3226.82763671875</v>
      </c>
    </row>
    <row r="587" spans="1:3" ht="12.75">
      <c r="A587" s="6">
        <v>44719.08333333333</v>
      </c>
      <c r="B587" s="7">
        <v>437.447052001953</v>
      </c>
      <c r="C587" s="8">
        <v>3228.7568359375</v>
      </c>
    </row>
    <row r="588" spans="1:3" ht="12.75">
      <c r="A588" s="6">
        <v>44719.09375</v>
      </c>
      <c r="B588" s="7">
        <v>447.302825927734</v>
      </c>
      <c r="C588" s="8">
        <v>3231.12524414063</v>
      </c>
    </row>
    <row r="589" spans="1:3" ht="12.75">
      <c r="A589" s="6">
        <v>44719.104166666664</v>
      </c>
      <c r="B589" s="7">
        <v>405.93505859375</v>
      </c>
      <c r="C589" s="8">
        <v>3232.4365234375</v>
      </c>
    </row>
    <row r="590" spans="1:3" ht="12.75">
      <c r="A590" s="6">
        <v>44719.11458333333</v>
      </c>
      <c r="B590" s="7">
        <v>428.687316894531</v>
      </c>
      <c r="C590" s="8">
        <v>3235.12255859375</v>
      </c>
    </row>
    <row r="591" spans="1:3" ht="12.75">
      <c r="A591" s="6">
        <v>44719.125</v>
      </c>
      <c r="B591" s="7">
        <v>444.2109375</v>
      </c>
      <c r="C591" s="8">
        <v>3235.09057617188</v>
      </c>
    </row>
    <row r="592" spans="1:3" ht="12.75">
      <c r="A592" s="6">
        <v>44719.135416666664</v>
      </c>
      <c r="B592" s="7">
        <v>456.528350830078</v>
      </c>
      <c r="C592" s="8">
        <v>3235.43969726563</v>
      </c>
    </row>
    <row r="593" spans="1:3" ht="12.75">
      <c r="A593" s="6">
        <v>44719.14583333333</v>
      </c>
      <c r="B593" s="7">
        <v>478.459625244141</v>
      </c>
      <c r="C593" s="8">
        <v>3238.69677734375</v>
      </c>
    </row>
    <row r="594" spans="1:3" ht="12.75">
      <c r="A594" s="6">
        <v>44719.15625</v>
      </c>
      <c r="B594" s="7">
        <v>420.345245361328</v>
      </c>
      <c r="C594" s="8">
        <v>3241.26049804688</v>
      </c>
    </row>
    <row r="595" spans="1:3" ht="12.75">
      <c r="A595" s="6">
        <v>44719.166666666664</v>
      </c>
      <c r="B595" s="7">
        <v>403.463439941406</v>
      </c>
      <c r="C595" s="8">
        <v>3242.67260742188</v>
      </c>
    </row>
    <row r="596" spans="1:3" ht="12.75">
      <c r="A596" s="6">
        <v>44719.17708333333</v>
      </c>
      <c r="B596" s="7">
        <v>402.704559326172</v>
      </c>
      <c r="C596" s="8">
        <v>3243.97998046875</v>
      </c>
    </row>
    <row r="597" spans="1:3" ht="12.75">
      <c r="A597" s="6">
        <v>44719.1875</v>
      </c>
      <c r="B597" s="7">
        <v>399.098785400391</v>
      </c>
      <c r="C597" s="8">
        <v>3244.92041015625</v>
      </c>
    </row>
    <row r="598" spans="1:3" ht="12.75">
      <c r="A598" s="6">
        <v>44719.197916666664</v>
      </c>
      <c r="B598" s="7">
        <v>393.946533203125</v>
      </c>
      <c r="C598" s="8">
        <v>3245.52294921875</v>
      </c>
    </row>
    <row r="599" spans="1:3" ht="12.75">
      <c r="A599" s="6">
        <v>44719.20833333333</v>
      </c>
      <c r="B599" s="7">
        <v>437.423858642578</v>
      </c>
      <c r="C599" s="8">
        <v>3245.4658203125</v>
      </c>
    </row>
    <row r="600" spans="1:3" ht="12.75">
      <c r="A600" s="6">
        <v>44719.21875</v>
      </c>
      <c r="B600" s="7">
        <v>564.806335449219</v>
      </c>
      <c r="C600" s="8">
        <v>3246.94775390625</v>
      </c>
    </row>
    <row r="601" spans="1:3" ht="12.75">
      <c r="A601" s="6">
        <v>44719.229166666664</v>
      </c>
      <c r="B601" s="7">
        <v>569.826782226563</v>
      </c>
      <c r="C601" s="8">
        <v>3247.27124023438</v>
      </c>
    </row>
    <row r="602" spans="1:3" ht="12.75">
      <c r="A602" s="6">
        <v>44719.23958333333</v>
      </c>
      <c r="B602" s="7">
        <v>564.538513183594</v>
      </c>
      <c r="C602" s="8">
        <v>3241.14575195313</v>
      </c>
    </row>
    <row r="603" spans="1:3" ht="12.75">
      <c r="A603" s="6">
        <v>44719.25</v>
      </c>
      <c r="B603" s="7">
        <v>633.329833984375</v>
      </c>
      <c r="C603" s="8">
        <v>3226.6376953125</v>
      </c>
    </row>
    <row r="604" spans="1:3" ht="12.75">
      <c r="A604" s="6">
        <v>44719.260416666664</v>
      </c>
      <c r="B604" s="7">
        <v>706.777038574219</v>
      </c>
      <c r="C604" s="8">
        <v>3213.0244140625</v>
      </c>
    </row>
    <row r="605" spans="1:3" ht="12.75">
      <c r="A605" s="6">
        <v>44719.27083333333</v>
      </c>
      <c r="B605" s="7">
        <v>581.753540039063</v>
      </c>
      <c r="C605" s="8">
        <v>3198.28637695313</v>
      </c>
    </row>
    <row r="606" spans="1:3" ht="12.75">
      <c r="A606" s="6">
        <v>44719.28125</v>
      </c>
      <c r="B606" s="7">
        <v>558.843322753906</v>
      </c>
      <c r="C606" s="8">
        <v>3198.0322265625</v>
      </c>
    </row>
    <row r="607" spans="1:3" ht="12.75">
      <c r="A607" s="6">
        <v>44719.291666666664</v>
      </c>
      <c r="B607" s="7">
        <v>568.346435546875</v>
      </c>
      <c r="C607" s="8">
        <v>3193.13793945313</v>
      </c>
    </row>
    <row r="608" spans="1:3" ht="12.75">
      <c r="A608" s="6">
        <v>44719.30208333333</v>
      </c>
      <c r="B608" s="7">
        <v>329.008209228516</v>
      </c>
      <c r="C608" s="8">
        <v>3179.60083007813</v>
      </c>
    </row>
    <row r="609" spans="1:3" ht="12.75">
      <c r="A609" s="6">
        <v>44719.3125</v>
      </c>
      <c r="B609" s="7">
        <v>238.578903198242</v>
      </c>
      <c r="C609" s="8">
        <v>3171.6474609375</v>
      </c>
    </row>
    <row r="610" spans="1:3" ht="12.75">
      <c r="A610" s="6">
        <v>44719.322916666664</v>
      </c>
      <c r="B610" s="7">
        <v>120.153793334961</v>
      </c>
      <c r="C610" s="8">
        <v>3175.953125</v>
      </c>
    </row>
    <row r="611" spans="1:3" ht="12.75">
      <c r="A611" s="6">
        <v>44719.33333333333</v>
      </c>
      <c r="B611" s="7">
        <v>11.7488670349121</v>
      </c>
      <c r="C611" s="8">
        <v>3175.22534179688</v>
      </c>
    </row>
    <row r="612" spans="1:3" ht="12.75">
      <c r="A612" s="6">
        <v>44719.34375</v>
      </c>
      <c r="B612" s="7">
        <v>59.1046295166016</v>
      </c>
      <c r="C612" s="8">
        <v>3183.72192382813</v>
      </c>
    </row>
    <row r="613" spans="1:3" ht="12.75">
      <c r="A613" s="6">
        <v>44719.354166666664</v>
      </c>
      <c r="B613" s="7">
        <v>183.622360229492</v>
      </c>
      <c r="C613" s="8">
        <v>3227.87841796875</v>
      </c>
    </row>
    <row r="614" spans="1:3" ht="12.75">
      <c r="A614" s="6">
        <v>44719.36458333333</v>
      </c>
      <c r="B614" s="7">
        <v>152.247589111328</v>
      </c>
      <c r="C614" s="8">
        <v>3229.19287109375</v>
      </c>
    </row>
    <row r="615" spans="1:3" ht="12.75">
      <c r="A615" s="6">
        <v>44719.375</v>
      </c>
      <c r="B615" s="7">
        <v>127.906143188477</v>
      </c>
      <c r="C615" s="8">
        <v>3229.73388671875</v>
      </c>
    </row>
    <row r="616" spans="1:3" ht="12.75">
      <c r="A616" s="6">
        <v>44719.385416666664</v>
      </c>
      <c r="B616" s="7">
        <v>128.114196777344</v>
      </c>
      <c r="C616" s="8">
        <v>3230.15551757813</v>
      </c>
    </row>
    <row r="617" spans="1:3" ht="12.75">
      <c r="A617" s="6">
        <v>44719.39583333333</v>
      </c>
      <c r="B617" s="7">
        <v>122.20874786377</v>
      </c>
      <c r="C617" s="8">
        <v>3197.70336914063</v>
      </c>
    </row>
    <row r="618" spans="1:3" ht="12.75">
      <c r="A618" s="6">
        <v>44719.40625</v>
      </c>
      <c r="B618" s="7">
        <v>190.351745605469</v>
      </c>
      <c r="C618" s="8">
        <v>3158.62182617188</v>
      </c>
    </row>
    <row r="619" spans="1:3" ht="12.75">
      <c r="A619" s="6">
        <v>44719.416666666664</v>
      </c>
      <c r="B619" s="7">
        <v>89.1083450317383</v>
      </c>
      <c r="C619" s="8">
        <v>3131.8203125</v>
      </c>
    </row>
    <row r="620" spans="1:3" ht="12.75">
      <c r="A620" s="6">
        <v>44719.42708333333</v>
      </c>
      <c r="B620" s="7">
        <v>108.268112182617</v>
      </c>
      <c r="C620" s="8">
        <v>3088.02685546875</v>
      </c>
    </row>
    <row r="621" spans="1:3" ht="12.75">
      <c r="A621" s="6">
        <v>44719.4375</v>
      </c>
      <c r="B621" s="7">
        <v>167.99040222168</v>
      </c>
      <c r="C621" s="8">
        <v>3050.01147460938</v>
      </c>
    </row>
    <row r="622" spans="1:3" ht="12.75">
      <c r="A622" s="6">
        <v>44719.447916666664</v>
      </c>
      <c r="B622" s="7">
        <v>160.475463867188</v>
      </c>
      <c r="C622" s="8">
        <v>3018.01440429688</v>
      </c>
    </row>
    <row r="623" spans="1:3" ht="12.75">
      <c r="A623" s="6">
        <v>44719.45833333333</v>
      </c>
      <c r="B623" s="7">
        <v>194.427459716797</v>
      </c>
      <c r="C623" s="8">
        <v>2974.6611328125</v>
      </c>
    </row>
    <row r="624" spans="1:3" ht="12.75">
      <c r="A624" s="6">
        <v>44719.46875</v>
      </c>
      <c r="B624" s="7">
        <v>299.178680419922</v>
      </c>
      <c r="C624" s="8">
        <v>2946.54223632813</v>
      </c>
    </row>
    <row r="625" spans="1:3" ht="12.75">
      <c r="A625" s="6">
        <v>44719.479166666664</v>
      </c>
      <c r="B625" s="7">
        <v>271.552978515625</v>
      </c>
      <c r="C625" s="8">
        <v>2963.52075195313</v>
      </c>
    </row>
    <row r="626" spans="1:3" ht="12.75">
      <c r="A626" s="6">
        <v>44719.48958333333</v>
      </c>
      <c r="B626" s="7">
        <v>270.225921630859</v>
      </c>
      <c r="C626" s="8">
        <v>2987.67065429688</v>
      </c>
    </row>
    <row r="627" spans="1:3" ht="12.75">
      <c r="A627" s="6">
        <v>44719.5</v>
      </c>
      <c r="B627" s="7">
        <v>305.735717773438</v>
      </c>
      <c r="C627" s="8">
        <v>2984.1904296875</v>
      </c>
    </row>
    <row r="628" spans="1:3" ht="12.75">
      <c r="A628" s="6">
        <v>44719.510416666664</v>
      </c>
      <c r="B628" s="7">
        <v>291.284698486328</v>
      </c>
      <c r="C628" s="8">
        <v>2986.921875</v>
      </c>
    </row>
    <row r="629" spans="1:3" ht="12.75">
      <c r="A629" s="6">
        <v>44719.52083333333</v>
      </c>
      <c r="B629" s="7">
        <v>294.877075195313</v>
      </c>
      <c r="C629" s="8">
        <v>2975.79125976563</v>
      </c>
    </row>
    <row r="630" spans="1:3" ht="12.75">
      <c r="A630" s="6">
        <v>44719.53125</v>
      </c>
      <c r="B630" s="7">
        <v>310.407135009766</v>
      </c>
      <c r="C630" s="8">
        <v>2979.76416015625</v>
      </c>
    </row>
    <row r="631" spans="1:3" ht="12.75">
      <c r="A631" s="6">
        <v>44719.541666666664</v>
      </c>
      <c r="B631" s="7">
        <v>293.268646240234</v>
      </c>
      <c r="C631" s="8">
        <v>2971.31640625</v>
      </c>
    </row>
    <row r="632" spans="1:3" ht="12.75">
      <c r="A632" s="6">
        <v>44719.55208333333</v>
      </c>
      <c r="B632" s="7">
        <v>274.0615234375</v>
      </c>
      <c r="C632" s="8">
        <v>2939.89990234375</v>
      </c>
    </row>
    <row r="633" spans="1:3" ht="12.75">
      <c r="A633" s="6">
        <v>44719.5625</v>
      </c>
      <c r="B633" s="7">
        <v>320.787902832031</v>
      </c>
      <c r="C633" s="8">
        <v>2956.5380859375</v>
      </c>
    </row>
    <row r="634" spans="1:3" ht="12.75">
      <c r="A634" s="6">
        <v>44719.572916666664</v>
      </c>
      <c r="B634" s="7">
        <v>376.759002685547</v>
      </c>
      <c r="C634" s="8">
        <v>2959.01953125</v>
      </c>
    </row>
    <row r="635" spans="1:3" ht="12.75">
      <c r="A635" s="6">
        <v>44719.58333333333</v>
      </c>
      <c r="B635" s="7">
        <v>383.688293457031</v>
      </c>
      <c r="C635" s="8">
        <v>3022.142578125</v>
      </c>
    </row>
    <row r="636" spans="1:3" ht="12.75">
      <c r="A636" s="6">
        <v>44719.59375</v>
      </c>
      <c r="B636" s="7">
        <v>435.787170410156</v>
      </c>
      <c r="C636" s="8">
        <v>3012.10229492188</v>
      </c>
    </row>
    <row r="637" spans="1:3" ht="12.75">
      <c r="A637" s="6">
        <v>44719.604166666664</v>
      </c>
      <c r="B637" s="7">
        <v>533.379821777344</v>
      </c>
      <c r="C637" s="8">
        <v>3010.62036132813</v>
      </c>
    </row>
    <row r="638" spans="1:3" ht="12.75">
      <c r="A638" s="6">
        <v>44719.61458333333</v>
      </c>
      <c r="B638" s="7">
        <v>514.014099121094</v>
      </c>
      <c r="C638" s="8">
        <v>3008.8701171875</v>
      </c>
    </row>
    <row r="639" spans="1:3" ht="12.75">
      <c r="A639" s="6">
        <v>44719.625</v>
      </c>
      <c r="B639" s="7">
        <v>578.647521972656</v>
      </c>
      <c r="C639" s="8">
        <v>3007.84399414063</v>
      </c>
    </row>
    <row r="640" spans="1:3" ht="12.75">
      <c r="A640" s="6">
        <v>44719.635416666664</v>
      </c>
      <c r="B640" s="7">
        <v>560.161193847656</v>
      </c>
      <c r="C640" s="8">
        <v>3008.66064453125</v>
      </c>
    </row>
    <row r="641" spans="1:3" ht="12.75">
      <c r="A641" s="6">
        <v>44719.64583333333</v>
      </c>
      <c r="B641" s="7">
        <v>496.247772216797</v>
      </c>
      <c r="C641" s="8">
        <v>3013.5537109375</v>
      </c>
    </row>
    <row r="642" spans="1:3" ht="12.75">
      <c r="A642" s="6">
        <v>44719.65625</v>
      </c>
      <c r="B642" s="7">
        <v>509.802368164063</v>
      </c>
      <c r="C642" s="8">
        <v>3016.59912109375</v>
      </c>
    </row>
    <row r="643" spans="1:3" ht="12.75">
      <c r="A643" s="6">
        <v>44719.666666666664</v>
      </c>
      <c r="B643" s="7">
        <v>521.452453613281</v>
      </c>
      <c r="C643" s="8">
        <v>3011.58911132813</v>
      </c>
    </row>
    <row r="644" spans="1:3" ht="12.75">
      <c r="A644" s="6">
        <v>44719.67708333333</v>
      </c>
      <c r="B644" s="7">
        <v>466.731903076172</v>
      </c>
      <c r="C644" s="8">
        <v>2993.44409179688</v>
      </c>
    </row>
    <row r="645" spans="1:3" ht="12.75">
      <c r="A645" s="6">
        <v>44719.6875</v>
      </c>
      <c r="B645" s="7">
        <v>436.212280273438</v>
      </c>
      <c r="C645" s="8">
        <v>2996.89794921875</v>
      </c>
    </row>
    <row r="646" spans="1:3" ht="12.75">
      <c r="A646" s="6">
        <v>44719.697916666664</v>
      </c>
      <c r="B646" s="7">
        <v>445.585632324219</v>
      </c>
      <c r="C646" s="8">
        <v>2988.43359375</v>
      </c>
    </row>
    <row r="647" spans="1:3" ht="12.75">
      <c r="A647" s="6">
        <v>44719.70833333333</v>
      </c>
      <c r="B647" s="7">
        <v>370.413452148438</v>
      </c>
      <c r="C647" s="8">
        <v>3000.34033203125</v>
      </c>
    </row>
    <row r="648" spans="1:3" ht="12.75">
      <c r="A648" s="6">
        <v>44719.71875</v>
      </c>
      <c r="B648" s="7">
        <v>352.412567138672</v>
      </c>
      <c r="C648" s="8">
        <v>3004.96215820313</v>
      </c>
    </row>
    <row r="649" spans="1:3" ht="12.75">
      <c r="A649" s="6">
        <v>44719.729166666664</v>
      </c>
      <c r="B649" s="7">
        <v>351.288177490234</v>
      </c>
      <c r="C649" s="8">
        <v>2955.51684570313</v>
      </c>
    </row>
    <row r="650" spans="1:3" ht="12.75">
      <c r="A650" s="6">
        <v>44719.73958333333</v>
      </c>
      <c r="B650" s="7">
        <v>363.803375244141</v>
      </c>
      <c r="C650" s="8">
        <v>2970.93798828125</v>
      </c>
    </row>
    <row r="651" spans="1:3" ht="12.75">
      <c r="A651" s="6">
        <v>44719.75</v>
      </c>
      <c r="B651" s="7">
        <v>361.235992431641</v>
      </c>
      <c r="C651" s="8">
        <v>2987.48706054688</v>
      </c>
    </row>
    <row r="652" spans="1:3" ht="12.75">
      <c r="A652" s="6">
        <v>44719.760416666664</v>
      </c>
      <c r="B652" s="7">
        <v>369.326507568359</v>
      </c>
      <c r="C652" s="8">
        <v>2985.0615234375</v>
      </c>
    </row>
    <row r="653" spans="1:3" ht="12.75">
      <c r="A653" s="6">
        <v>44719.77083333333</v>
      </c>
      <c r="B653" s="7">
        <v>442.873718261719</v>
      </c>
      <c r="C653" s="8">
        <v>2991.40649414063</v>
      </c>
    </row>
    <row r="654" spans="1:3" ht="12.75">
      <c r="A654" s="6">
        <v>44719.78125</v>
      </c>
      <c r="B654" s="7">
        <v>495.502410888672</v>
      </c>
      <c r="C654" s="8">
        <v>2990.63818359375</v>
      </c>
    </row>
    <row r="655" spans="1:3" ht="12.75">
      <c r="A655" s="6">
        <v>44719.791666666664</v>
      </c>
      <c r="B655" s="7">
        <v>567.237548828125</v>
      </c>
      <c r="C655" s="8">
        <v>2989.6142578125</v>
      </c>
    </row>
    <row r="656" spans="1:3" ht="12.75">
      <c r="A656" s="6">
        <v>44719.80208333333</v>
      </c>
      <c r="B656" s="7">
        <v>607.991638183594</v>
      </c>
      <c r="C656" s="8">
        <v>3001.1572265625</v>
      </c>
    </row>
    <row r="657" spans="1:3" ht="12.75">
      <c r="A657" s="6">
        <v>44719.8125</v>
      </c>
      <c r="B657" s="7">
        <v>590.5556640625</v>
      </c>
      <c r="C657" s="8">
        <v>2844.9921875</v>
      </c>
    </row>
    <row r="658" spans="1:3" ht="12.75">
      <c r="A658" s="6">
        <v>44719.822916666664</v>
      </c>
      <c r="B658" s="7">
        <v>659.475158691406</v>
      </c>
      <c r="C658" s="8">
        <v>2842.12719726563</v>
      </c>
    </row>
    <row r="659" spans="1:3" ht="12.75">
      <c r="A659" s="6">
        <v>44719.83333333333</v>
      </c>
      <c r="B659" s="7">
        <v>704.560424804688</v>
      </c>
      <c r="C659" s="8">
        <v>2851.2216796875</v>
      </c>
    </row>
    <row r="660" spans="1:3" ht="12.75">
      <c r="A660" s="6">
        <v>44719.84375</v>
      </c>
      <c r="B660" s="7">
        <v>608.966003417969</v>
      </c>
      <c r="C660" s="8">
        <v>2873.1396484375</v>
      </c>
    </row>
    <row r="661" spans="1:3" ht="12.75">
      <c r="A661" s="6">
        <v>44719.854166666664</v>
      </c>
      <c r="B661" s="7">
        <v>576.656982421875</v>
      </c>
      <c r="C661" s="8">
        <v>2884.1787109375</v>
      </c>
    </row>
    <row r="662" spans="1:3" ht="12.75">
      <c r="A662" s="6">
        <v>44719.86458333333</v>
      </c>
      <c r="B662" s="7">
        <v>565.333801269531</v>
      </c>
      <c r="C662" s="8">
        <v>2899.7978515625</v>
      </c>
    </row>
    <row r="663" spans="1:3" ht="12.75">
      <c r="A663" s="6">
        <v>44719.875</v>
      </c>
      <c r="B663" s="7">
        <v>550.2626953125</v>
      </c>
      <c r="C663" s="8">
        <v>2917.28295898438</v>
      </c>
    </row>
    <row r="664" spans="1:3" ht="12.75">
      <c r="A664" s="6">
        <v>44719.885416666664</v>
      </c>
      <c r="B664" s="7">
        <v>545.220520019531</v>
      </c>
      <c r="C664" s="8">
        <v>2927.8251953125</v>
      </c>
    </row>
    <row r="665" spans="1:3" ht="12.75">
      <c r="A665" s="6">
        <v>44719.89583333333</v>
      </c>
      <c r="B665" s="7">
        <v>525.372192382813</v>
      </c>
      <c r="C665" s="8">
        <v>2942.7060546875</v>
      </c>
    </row>
    <row r="666" spans="1:3" ht="12.75">
      <c r="A666" s="6">
        <v>44719.90625</v>
      </c>
      <c r="B666" s="7">
        <v>512.970886230469</v>
      </c>
      <c r="C666" s="8">
        <v>2956.40283203125</v>
      </c>
    </row>
    <row r="667" spans="1:3" ht="12.75">
      <c r="A667" s="6">
        <v>44719.916666666664</v>
      </c>
      <c r="B667" s="7">
        <v>458.947570800781</v>
      </c>
      <c r="C667" s="8">
        <v>2970.44091796875</v>
      </c>
    </row>
    <row r="668" spans="1:3" ht="12.75">
      <c r="A668" s="6">
        <v>44719.92708333333</v>
      </c>
      <c r="B668" s="7">
        <v>610.331787109375</v>
      </c>
      <c r="C668" s="8">
        <v>3001.19873046875</v>
      </c>
    </row>
    <row r="669" spans="1:3" ht="12.75">
      <c r="A669" s="6">
        <v>44719.9375</v>
      </c>
      <c r="B669" s="7">
        <v>727.0458984375</v>
      </c>
      <c r="C669" s="8">
        <v>3023.33837890625</v>
      </c>
    </row>
    <row r="670" spans="1:3" ht="12.75">
      <c r="A670" s="6">
        <v>44719.947916666664</v>
      </c>
      <c r="B670" s="7">
        <v>788.196228027344</v>
      </c>
      <c r="C670" s="8">
        <v>3038.22265625</v>
      </c>
    </row>
    <row r="671" spans="1:3" ht="12.75">
      <c r="A671" s="6">
        <v>44719.95833333333</v>
      </c>
      <c r="B671" s="7">
        <v>750.381713867188</v>
      </c>
      <c r="C671" s="8">
        <v>3050.46655273438</v>
      </c>
    </row>
    <row r="672" spans="1:3" ht="12.75">
      <c r="A672" s="6">
        <v>44719.96875</v>
      </c>
      <c r="B672" s="7">
        <v>689.643615722656</v>
      </c>
      <c r="C672" s="8">
        <v>3072.25073242188</v>
      </c>
    </row>
    <row r="673" spans="1:3" ht="12.75">
      <c r="A673" s="6">
        <v>44719.979166666664</v>
      </c>
      <c r="B673" s="7">
        <v>556.5654296875</v>
      </c>
      <c r="C673" s="8">
        <v>3098.865234375</v>
      </c>
    </row>
    <row r="674" spans="1:3" ht="12.75">
      <c r="A674" s="6">
        <v>44719.98958333333</v>
      </c>
      <c r="B674" s="7">
        <v>536.541137695313</v>
      </c>
      <c r="C674" s="8">
        <v>3102.97485351563</v>
      </c>
    </row>
    <row r="675" spans="1:3" ht="12.75">
      <c r="A675" s="6">
        <v>44720</v>
      </c>
      <c r="B675" s="7">
        <v>407.494110107422</v>
      </c>
      <c r="C675" s="8">
        <v>3100.55126953125</v>
      </c>
    </row>
    <row r="676" spans="1:3" ht="12.75">
      <c r="A676" s="6">
        <v>44720.010416666664</v>
      </c>
      <c r="B676" s="7">
        <v>534.345581054688</v>
      </c>
      <c r="C676" s="8">
        <v>3098.79272460938</v>
      </c>
    </row>
    <row r="677" spans="1:3" ht="12.75">
      <c r="A677" s="6">
        <v>44720.02083333333</v>
      </c>
      <c r="B677" s="7">
        <v>598.39892578125</v>
      </c>
      <c r="C677" s="8">
        <v>3092.42553710938</v>
      </c>
    </row>
    <row r="678" spans="1:3" ht="12.75">
      <c r="A678" s="6">
        <v>44720.03125</v>
      </c>
      <c r="B678" s="7">
        <v>647.259765625</v>
      </c>
      <c r="C678" s="8">
        <v>3100.54125976563</v>
      </c>
    </row>
    <row r="679" spans="1:3" ht="12.75">
      <c r="A679" s="6">
        <v>44720.041666666664</v>
      </c>
      <c r="B679" s="7">
        <v>660.601684570313</v>
      </c>
      <c r="C679" s="8">
        <v>3110.08642578125</v>
      </c>
    </row>
    <row r="680" spans="1:3" ht="12.75">
      <c r="A680" s="6">
        <v>44720.05208333333</v>
      </c>
      <c r="B680" s="7">
        <v>556.20361328125</v>
      </c>
      <c r="C680" s="8">
        <v>3119.68774414063</v>
      </c>
    </row>
    <row r="681" spans="1:3" ht="12.75">
      <c r="A681" s="6">
        <v>44720.0625</v>
      </c>
      <c r="B681" s="7">
        <v>612.410217285156</v>
      </c>
      <c r="C681" s="8">
        <v>3127.59692382813</v>
      </c>
    </row>
    <row r="682" spans="1:3" ht="12.75">
      <c r="A682" s="6">
        <v>44720.072916666664</v>
      </c>
      <c r="B682" s="7">
        <v>629.999816894531</v>
      </c>
      <c r="C682" s="8">
        <v>3139.32666015625</v>
      </c>
    </row>
    <row r="683" spans="1:3" ht="12.75">
      <c r="A683" s="6">
        <v>44720.08333333333</v>
      </c>
      <c r="B683" s="7">
        <v>702.906555175781</v>
      </c>
      <c r="C683" s="8">
        <v>3143.9228515625</v>
      </c>
    </row>
    <row r="684" spans="1:3" ht="12.75">
      <c r="A684" s="6">
        <v>44720.09375</v>
      </c>
      <c r="B684" s="7">
        <v>635.124633789063</v>
      </c>
      <c r="C684" s="8">
        <v>3148.17626953125</v>
      </c>
    </row>
    <row r="685" spans="1:3" ht="12.75">
      <c r="A685" s="6">
        <v>44720.104166666664</v>
      </c>
      <c r="B685" s="7">
        <v>563.616577148438</v>
      </c>
      <c r="C685" s="8">
        <v>3152.0830078125</v>
      </c>
    </row>
    <row r="686" spans="1:3" ht="12.75">
      <c r="A686" s="6">
        <v>44720.11458333333</v>
      </c>
      <c r="B686" s="7">
        <v>526.044982910156</v>
      </c>
      <c r="C686" s="8">
        <v>3152.83349609375</v>
      </c>
    </row>
    <row r="687" spans="1:3" ht="12.75">
      <c r="A687" s="6">
        <v>44720.125</v>
      </c>
      <c r="B687" s="7">
        <v>481.952606201172</v>
      </c>
      <c r="C687" s="8">
        <v>3155.21752929688</v>
      </c>
    </row>
    <row r="688" spans="1:3" ht="12.75">
      <c r="A688" s="6">
        <v>44720.135416666664</v>
      </c>
      <c r="B688" s="7">
        <v>479.562042236328</v>
      </c>
      <c r="C688" s="8">
        <v>3159.73583984375</v>
      </c>
    </row>
    <row r="689" spans="1:3" ht="12.75">
      <c r="A689" s="6">
        <v>44720.14583333333</v>
      </c>
      <c r="B689" s="7">
        <v>492.496032714844</v>
      </c>
      <c r="C689" s="8">
        <v>3175.001953125</v>
      </c>
    </row>
    <row r="690" spans="1:3" ht="12.75">
      <c r="A690" s="6">
        <v>44720.15625</v>
      </c>
      <c r="B690" s="7">
        <v>466.990509033203</v>
      </c>
      <c r="C690" s="8">
        <v>3182.60302734375</v>
      </c>
    </row>
    <row r="691" spans="1:3" ht="12.75">
      <c r="A691" s="6">
        <v>44720.166666666664</v>
      </c>
      <c r="B691" s="7">
        <v>413.428680419922</v>
      </c>
      <c r="C691" s="8">
        <v>3185.97827148438</v>
      </c>
    </row>
    <row r="692" spans="1:3" ht="12.75">
      <c r="A692" s="6">
        <v>44720.17708333333</v>
      </c>
      <c r="B692" s="7">
        <v>344.868865966797</v>
      </c>
      <c r="C692" s="8">
        <v>3184.51318359375</v>
      </c>
    </row>
    <row r="693" spans="1:3" ht="12.75">
      <c r="A693" s="6">
        <v>44720.1875</v>
      </c>
      <c r="B693" s="7">
        <v>325.971282958984</v>
      </c>
      <c r="C693" s="8">
        <v>3180.12768554688</v>
      </c>
    </row>
    <row r="694" spans="1:3" ht="12.75">
      <c r="A694" s="6">
        <v>44720.197916666664</v>
      </c>
      <c r="B694" s="7">
        <v>296.935577392578</v>
      </c>
      <c r="C694" s="8">
        <v>3177.43872070313</v>
      </c>
    </row>
    <row r="695" spans="1:3" ht="12.75">
      <c r="A695" s="6">
        <v>44720.20833333333</v>
      </c>
      <c r="B695" s="7">
        <v>285.073608398438</v>
      </c>
      <c r="C695" s="8">
        <v>3175.7724609375</v>
      </c>
    </row>
    <row r="696" spans="1:3" ht="12.75">
      <c r="A696" s="6">
        <v>44720.21875</v>
      </c>
      <c r="B696" s="7">
        <v>340.746978759766</v>
      </c>
      <c r="C696" s="8">
        <v>3186.63061523438</v>
      </c>
    </row>
    <row r="697" spans="1:3" ht="12.75">
      <c r="A697" s="6">
        <v>44720.229166666664</v>
      </c>
      <c r="B697" s="7">
        <v>374.2646484375</v>
      </c>
      <c r="C697" s="8">
        <v>3196.68579101563</v>
      </c>
    </row>
    <row r="698" spans="1:3" ht="12.75">
      <c r="A698" s="6">
        <v>44720.23958333333</v>
      </c>
      <c r="B698" s="7">
        <v>374.963470458984</v>
      </c>
      <c r="C698" s="8">
        <v>3196.65356445313</v>
      </c>
    </row>
    <row r="699" spans="1:3" ht="12.75">
      <c r="A699" s="6">
        <v>44720.25</v>
      </c>
      <c r="B699" s="7">
        <v>412.828338623047</v>
      </c>
      <c r="C699" s="8">
        <v>3200.13354492188</v>
      </c>
    </row>
    <row r="700" spans="1:3" ht="12.75">
      <c r="A700" s="6">
        <v>44720.260416666664</v>
      </c>
      <c r="B700" s="7">
        <v>602.330871582031</v>
      </c>
      <c r="C700" s="8">
        <v>3206.63403320313</v>
      </c>
    </row>
    <row r="701" spans="1:3" ht="12.75">
      <c r="A701" s="6">
        <v>44720.27083333333</v>
      </c>
      <c r="B701" s="7">
        <v>589.121643066406</v>
      </c>
      <c r="C701" s="8">
        <v>3209.58422851563</v>
      </c>
    </row>
    <row r="702" spans="1:3" ht="12.75">
      <c r="A702" s="6">
        <v>44720.28125</v>
      </c>
      <c r="B702" s="7">
        <v>624.292724609375</v>
      </c>
      <c r="C702" s="8">
        <v>3212.17309570313</v>
      </c>
    </row>
    <row r="703" spans="1:3" ht="12.75">
      <c r="A703" s="6">
        <v>44720.291666666664</v>
      </c>
      <c r="B703" s="7">
        <v>564.633483886719</v>
      </c>
      <c r="C703" s="8">
        <v>3210.38891601563</v>
      </c>
    </row>
    <row r="704" spans="1:3" ht="12.75">
      <c r="A704" s="6">
        <v>44720.30208333333</v>
      </c>
      <c r="B704" s="7">
        <v>511.51025390625</v>
      </c>
      <c r="C704" s="8">
        <v>3204.52294921875</v>
      </c>
    </row>
    <row r="705" spans="1:3" ht="12.75">
      <c r="A705" s="6">
        <v>44720.3125</v>
      </c>
      <c r="B705" s="7">
        <v>457.845672607422</v>
      </c>
      <c r="C705" s="8">
        <v>3185.09033203125</v>
      </c>
    </row>
    <row r="706" spans="1:3" ht="12.75">
      <c r="A706" s="6">
        <v>44720.322916666664</v>
      </c>
      <c r="B706" s="7">
        <v>359.224639892578</v>
      </c>
      <c r="C706" s="8">
        <v>3157.3310546875</v>
      </c>
    </row>
    <row r="707" spans="1:3" ht="12.75">
      <c r="A707" s="6">
        <v>44720.33333333333</v>
      </c>
      <c r="B707" s="7">
        <v>294.93896484375</v>
      </c>
      <c r="C707" s="8">
        <v>3142.78491210938</v>
      </c>
    </row>
    <row r="708" spans="1:3" ht="12.75">
      <c r="A708" s="6">
        <v>44720.34375</v>
      </c>
      <c r="B708" s="7">
        <v>243.283004760742</v>
      </c>
      <c r="C708" s="8">
        <v>3140.380859375</v>
      </c>
    </row>
    <row r="709" spans="1:3" ht="12.75">
      <c r="A709" s="6">
        <v>44720.354166666664</v>
      </c>
      <c r="B709" s="7">
        <v>189.564529418945</v>
      </c>
      <c r="C709" s="8">
        <v>3135.49169921875</v>
      </c>
    </row>
    <row r="710" spans="1:3" ht="12.75">
      <c r="A710" s="6">
        <v>44720.36458333333</v>
      </c>
      <c r="B710" s="7">
        <v>172.545516967773</v>
      </c>
      <c r="C710" s="8">
        <v>3114.73510742188</v>
      </c>
    </row>
    <row r="711" spans="1:3" ht="12.75">
      <c r="A711" s="6">
        <v>44720.375</v>
      </c>
      <c r="B711" s="7">
        <v>47.9326820373535</v>
      </c>
      <c r="C711" s="8">
        <v>3092.68139648438</v>
      </c>
    </row>
    <row r="712" spans="1:3" ht="12.75">
      <c r="A712" s="6">
        <v>44720.385416666664</v>
      </c>
      <c r="B712" s="7">
        <v>-7.26979494094849</v>
      </c>
      <c r="C712" s="8">
        <v>3071.501953125</v>
      </c>
    </row>
    <row r="713" spans="1:3" ht="12.75">
      <c r="A713" s="6">
        <v>44720.39583333333</v>
      </c>
      <c r="B713" s="7">
        <v>-155.305603027344</v>
      </c>
      <c r="C713" s="8">
        <v>3055.6767578125</v>
      </c>
    </row>
    <row r="714" spans="1:3" ht="12.75">
      <c r="A714" s="6">
        <v>44720.40625</v>
      </c>
      <c r="B714" s="7">
        <v>-253.809997558594</v>
      </c>
      <c r="C714" s="8">
        <v>3050.59130859375</v>
      </c>
    </row>
    <row r="715" spans="1:3" ht="12.75">
      <c r="A715" s="6">
        <v>44720.416666666664</v>
      </c>
      <c r="B715" s="7">
        <v>-98.3185119628906</v>
      </c>
      <c r="C715" s="8">
        <v>3033.09887695313</v>
      </c>
    </row>
    <row r="716" spans="1:3" ht="12.75">
      <c r="A716" s="6">
        <v>44720.42708333333</v>
      </c>
      <c r="B716" s="7">
        <v>140.97282409668</v>
      </c>
      <c r="C716" s="8">
        <v>2999.84326171875</v>
      </c>
    </row>
    <row r="717" spans="1:3" ht="12.75">
      <c r="A717" s="6">
        <v>44720.4375</v>
      </c>
      <c r="B717" s="7">
        <v>249.24006652832</v>
      </c>
      <c r="C717" s="8">
        <v>2959.126953125</v>
      </c>
    </row>
    <row r="718" spans="1:3" ht="12.75">
      <c r="A718" s="6">
        <v>44720.447916666664</v>
      </c>
      <c r="B718" s="7">
        <v>302.489379882813</v>
      </c>
      <c r="C718" s="8">
        <v>2933.39135742188</v>
      </c>
    </row>
    <row r="719" spans="1:3" ht="12.75">
      <c r="A719" s="6">
        <v>44720.45833333333</v>
      </c>
      <c r="B719" s="7">
        <v>351.420806884766</v>
      </c>
      <c r="C719" s="8">
        <v>2926.765625</v>
      </c>
    </row>
    <row r="720" spans="1:3" ht="12.75">
      <c r="A720" s="6">
        <v>44720.46875</v>
      </c>
      <c r="B720" s="7">
        <v>622.423095703125</v>
      </c>
      <c r="C720" s="8">
        <v>2895.201171875</v>
      </c>
    </row>
    <row r="721" spans="1:3" ht="12.75">
      <c r="A721" s="6">
        <v>44720.479166666664</v>
      </c>
      <c r="B721" s="7">
        <v>737.00634765625</v>
      </c>
      <c r="C721" s="8">
        <v>2868.38720703125</v>
      </c>
    </row>
    <row r="722" spans="1:3" ht="12.75">
      <c r="A722" s="6">
        <v>44720.48958333333</v>
      </c>
      <c r="B722" s="7">
        <v>722.027770996094</v>
      </c>
      <c r="C722" s="8">
        <v>2858.38598632813</v>
      </c>
    </row>
    <row r="723" spans="1:3" ht="12.75">
      <c r="A723" s="6">
        <v>44720.5</v>
      </c>
      <c r="B723" s="7">
        <v>775.803100585938</v>
      </c>
      <c r="C723" s="8">
        <v>2844.86108398438</v>
      </c>
    </row>
    <row r="724" spans="1:3" ht="12.75">
      <c r="A724" s="6">
        <v>44720.510416666664</v>
      </c>
      <c r="B724" s="7">
        <v>645.520568847656</v>
      </c>
      <c r="C724" s="8">
        <v>2833.1689453125</v>
      </c>
    </row>
    <row r="725" spans="1:3" ht="12.75">
      <c r="A725" s="6">
        <v>44720.52083333333</v>
      </c>
      <c r="B725" s="7">
        <v>610.051147460938</v>
      </c>
      <c r="C725" s="8">
        <v>2824.24926757813</v>
      </c>
    </row>
    <row r="726" spans="1:3" ht="12.75">
      <c r="A726" s="6">
        <v>44720.53125</v>
      </c>
      <c r="B726" s="7">
        <v>531.634887695313</v>
      </c>
      <c r="C726" s="8">
        <v>2819.12841796875</v>
      </c>
    </row>
    <row r="727" spans="1:3" ht="12.75">
      <c r="A727" s="6">
        <v>44720.541666666664</v>
      </c>
      <c r="B727" s="7">
        <v>570.657348632813</v>
      </c>
      <c r="C727" s="8">
        <v>2796.17041015625</v>
      </c>
    </row>
    <row r="728" spans="1:3" ht="12.75">
      <c r="A728" s="6">
        <v>44720.55208333333</v>
      </c>
      <c r="B728" s="7">
        <v>620.373168945313</v>
      </c>
      <c r="C728" s="8">
        <v>2790.14013671875</v>
      </c>
    </row>
    <row r="729" spans="1:3" ht="12.75">
      <c r="A729" s="6">
        <v>44720.5625</v>
      </c>
      <c r="B729" s="7">
        <v>659.621215820313</v>
      </c>
      <c r="C729" s="8">
        <v>2772.86572265625</v>
      </c>
    </row>
    <row r="730" spans="1:3" ht="12.75">
      <c r="A730" s="6">
        <v>44720.572916666664</v>
      </c>
      <c r="B730" s="7">
        <v>725.180053710938</v>
      </c>
      <c r="C730" s="8">
        <v>2774.98803710938</v>
      </c>
    </row>
    <row r="731" spans="1:3" ht="12.75">
      <c r="A731" s="6">
        <v>44720.58333333333</v>
      </c>
      <c r="B731" s="7">
        <v>548.781127929688</v>
      </c>
      <c r="C731" s="8">
        <v>2767.73120117188</v>
      </c>
    </row>
    <row r="732" spans="1:3" ht="12.75">
      <c r="A732" s="6">
        <v>44720.59375</v>
      </c>
      <c r="B732" s="7">
        <v>557.067749023438</v>
      </c>
      <c r="C732" s="8">
        <v>2758.62670898438</v>
      </c>
    </row>
    <row r="733" spans="1:3" ht="12.75">
      <c r="A733" s="6">
        <v>44720.604166666664</v>
      </c>
      <c r="B733" s="7">
        <v>504.265106201172</v>
      </c>
      <c r="C733" s="8">
        <v>2754.70947265625</v>
      </c>
    </row>
    <row r="734" spans="1:3" ht="12.75">
      <c r="A734" s="6">
        <v>44720.61458333333</v>
      </c>
      <c r="B734" s="7">
        <v>603.005126953125</v>
      </c>
      <c r="C734" s="8">
        <v>2756.49584960938</v>
      </c>
    </row>
    <row r="735" spans="1:3" ht="12.75">
      <c r="A735" s="6">
        <v>44720.625</v>
      </c>
      <c r="B735" s="7">
        <v>591.314208984375</v>
      </c>
      <c r="C735" s="8">
        <v>2763.98852539063</v>
      </c>
    </row>
    <row r="736" spans="1:3" ht="12.75">
      <c r="A736" s="6">
        <v>44720.635416666664</v>
      </c>
      <c r="B736" s="7">
        <v>539.817932128906</v>
      </c>
      <c r="C736" s="8">
        <v>2751.845703125</v>
      </c>
    </row>
    <row r="737" spans="1:3" ht="12.75">
      <c r="A737" s="6">
        <v>44720.64583333333</v>
      </c>
      <c r="B737" s="7">
        <v>559.633728027344</v>
      </c>
      <c r="C737" s="8">
        <v>2749.30346679688</v>
      </c>
    </row>
    <row r="738" spans="1:3" ht="12.75">
      <c r="A738" s="6">
        <v>44720.65625</v>
      </c>
      <c r="B738" s="7">
        <v>646.186828613281</v>
      </c>
      <c r="C738" s="8">
        <v>2752.25048828125</v>
      </c>
    </row>
    <row r="739" spans="1:3" ht="12.75">
      <c r="A739" s="6">
        <v>44720.666666666664</v>
      </c>
      <c r="B739" s="7">
        <v>649.108154296875</v>
      </c>
      <c r="C739" s="8">
        <v>2746.74243164063</v>
      </c>
    </row>
    <row r="740" spans="1:3" ht="12.75">
      <c r="A740" s="6">
        <v>44720.67708333333</v>
      </c>
      <c r="B740" s="7">
        <v>715.684936523438</v>
      </c>
      <c r="C740" s="8">
        <v>2740.19921875</v>
      </c>
    </row>
    <row r="741" spans="1:3" ht="12.75">
      <c r="A741" s="6">
        <v>44720.6875</v>
      </c>
      <c r="B741" s="7">
        <v>768.173767089844</v>
      </c>
      <c r="C741" s="8">
        <v>2718.583984375</v>
      </c>
    </row>
    <row r="742" spans="1:3" ht="12.75">
      <c r="A742" s="6">
        <v>44720.697916666664</v>
      </c>
      <c r="B742" s="7">
        <v>854.942443847656</v>
      </c>
      <c r="C742" s="8">
        <v>2723.16796875</v>
      </c>
    </row>
    <row r="743" spans="1:3" ht="12.75">
      <c r="A743" s="6">
        <v>44720.70833333333</v>
      </c>
      <c r="B743" s="7">
        <v>886.072204589844</v>
      </c>
      <c r="C743" s="8">
        <v>2725.65551757813</v>
      </c>
    </row>
    <row r="744" spans="1:3" ht="12.75">
      <c r="A744" s="6">
        <v>44720.71875</v>
      </c>
      <c r="B744" s="7">
        <v>773.827331542969</v>
      </c>
      <c r="C744" s="8">
        <v>2654.9326171875</v>
      </c>
    </row>
    <row r="745" spans="1:3" ht="12.75">
      <c r="A745" s="6">
        <v>44720.729166666664</v>
      </c>
      <c r="B745" s="7">
        <v>812.646118164063</v>
      </c>
      <c r="C745" s="8">
        <v>2611.90966796875</v>
      </c>
    </row>
    <row r="746" spans="1:3" ht="12.75">
      <c r="A746" s="6">
        <v>44720.73958333333</v>
      </c>
      <c r="B746" s="7">
        <v>804.909423828125</v>
      </c>
      <c r="C746" s="8">
        <v>2616.822265625</v>
      </c>
    </row>
    <row r="747" spans="1:3" ht="12.75">
      <c r="A747" s="6">
        <v>44720.75</v>
      </c>
      <c r="B747" s="7">
        <v>774.851440429688</v>
      </c>
      <c r="C747" s="8">
        <v>2622.84008789063</v>
      </c>
    </row>
    <row r="748" spans="1:3" ht="12.75">
      <c r="A748" s="6">
        <v>44720.760416666664</v>
      </c>
      <c r="B748" s="7">
        <v>627.237609863281</v>
      </c>
      <c r="C748" s="8">
        <v>2660.0947265625</v>
      </c>
    </row>
    <row r="749" spans="1:3" ht="12.75">
      <c r="A749" s="6">
        <v>44720.77083333333</v>
      </c>
      <c r="B749" s="7">
        <v>526.884887695313</v>
      </c>
      <c r="C749" s="8">
        <v>2679.66577148438</v>
      </c>
    </row>
    <row r="750" spans="1:3" ht="12.75">
      <c r="A750" s="6">
        <v>44720.78125</v>
      </c>
      <c r="B750" s="7">
        <v>531.548889160156</v>
      </c>
      <c r="C750" s="8">
        <v>2714.53857421875</v>
      </c>
    </row>
    <row r="751" spans="1:3" ht="12.75">
      <c r="A751" s="6">
        <v>44720.791666666664</v>
      </c>
      <c r="B751" s="7">
        <v>560.088928222656</v>
      </c>
      <c r="C751" s="8">
        <v>2702.02001953125</v>
      </c>
    </row>
    <row r="752" spans="1:3" ht="12.75">
      <c r="A752" s="6">
        <v>44720.80208333333</v>
      </c>
      <c r="B752" s="7">
        <v>512.70556640625</v>
      </c>
      <c r="C752" s="8">
        <v>2762.80444335938</v>
      </c>
    </row>
    <row r="753" spans="1:3" ht="12.75">
      <c r="A753" s="6">
        <v>44720.8125</v>
      </c>
      <c r="B753" s="7">
        <v>447.474670410156</v>
      </c>
      <c r="C753" s="8">
        <v>2839.88256835938</v>
      </c>
    </row>
    <row r="754" spans="1:3" ht="12.75">
      <c r="A754" s="6">
        <v>44720.822916666664</v>
      </c>
      <c r="B754" s="7">
        <v>486.023956298828</v>
      </c>
      <c r="C754" s="8">
        <v>2909.05786132813</v>
      </c>
    </row>
    <row r="755" spans="1:3" ht="12.75">
      <c r="A755" s="6">
        <v>44720.83333333333</v>
      </c>
      <c r="B755" s="7">
        <v>527.996337890625</v>
      </c>
      <c r="C755" s="8">
        <v>2945.99340820313</v>
      </c>
    </row>
    <row r="756" spans="1:3" ht="12.75">
      <c r="A756" s="6">
        <v>44720.84375</v>
      </c>
      <c r="B756" s="7">
        <v>596.70166015625</v>
      </c>
      <c r="C756" s="8">
        <v>2965.38208007813</v>
      </c>
    </row>
    <row r="757" spans="1:3" ht="12.75">
      <c r="A757" s="6">
        <v>44720.854166666664</v>
      </c>
      <c r="B757" s="7">
        <v>603.860168457031</v>
      </c>
      <c r="C757" s="8">
        <v>2985.9833984375</v>
      </c>
    </row>
    <row r="758" spans="1:3" ht="12.75">
      <c r="A758" s="6">
        <v>44720.86458333333</v>
      </c>
      <c r="B758" s="7">
        <v>571.675903320313</v>
      </c>
      <c r="C758" s="8">
        <v>3002.70703125</v>
      </c>
    </row>
    <row r="759" spans="1:3" ht="12.75">
      <c r="A759" s="6">
        <v>44720.875</v>
      </c>
      <c r="B759" s="7">
        <v>619.459777832031</v>
      </c>
      <c r="C759" s="8">
        <v>3039.8525390625</v>
      </c>
    </row>
    <row r="760" spans="1:3" ht="12.75">
      <c r="A760" s="6">
        <v>44720.885416666664</v>
      </c>
      <c r="B760" s="7">
        <v>681.038940429688</v>
      </c>
      <c r="C760" s="8">
        <v>3085.79760742188</v>
      </c>
    </row>
    <row r="761" spans="1:3" ht="12.75">
      <c r="A761" s="6">
        <v>44720.89583333333</v>
      </c>
      <c r="B761" s="7">
        <v>652.127136230469</v>
      </c>
      <c r="C761" s="8">
        <v>3099.73974609375</v>
      </c>
    </row>
    <row r="762" spans="1:3" ht="12.75">
      <c r="A762" s="6">
        <v>44720.90625</v>
      </c>
      <c r="B762" s="7">
        <v>623.023681640625</v>
      </c>
      <c r="C762" s="8">
        <v>3119.3017578125</v>
      </c>
    </row>
    <row r="763" spans="1:3" ht="12.75">
      <c r="A763" s="6">
        <v>44720.916666666664</v>
      </c>
      <c r="B763" s="7">
        <v>646.763366699219</v>
      </c>
      <c r="C763" s="8">
        <v>3140.04052734375</v>
      </c>
    </row>
    <row r="764" spans="1:3" ht="12.75">
      <c r="A764" s="6">
        <v>44720.92708333333</v>
      </c>
      <c r="B764" s="7">
        <v>673.742004394531</v>
      </c>
      <c r="C764" s="8">
        <v>3164.70361328125</v>
      </c>
    </row>
    <row r="765" spans="1:3" ht="12.75">
      <c r="A765" s="6">
        <v>44720.9375</v>
      </c>
      <c r="B765" s="7">
        <v>661.700500488281</v>
      </c>
      <c r="C765" s="8">
        <v>3178.50146484375</v>
      </c>
    </row>
    <row r="766" spans="1:3" ht="12.75">
      <c r="A766" s="6">
        <v>44720.947916666664</v>
      </c>
      <c r="B766" s="7">
        <v>675.450256347656</v>
      </c>
      <c r="C766" s="8">
        <v>3188.63916015625</v>
      </c>
    </row>
    <row r="767" spans="1:3" ht="12.75">
      <c r="A767" s="6">
        <v>44720.95833333333</v>
      </c>
      <c r="B767" s="7">
        <v>691.873474121094</v>
      </c>
      <c r="C767" s="8">
        <v>3199.70776367188</v>
      </c>
    </row>
    <row r="768" spans="1:3" ht="12.75">
      <c r="A768" s="6">
        <v>44720.96875</v>
      </c>
      <c r="B768" s="7">
        <v>680.219116210938</v>
      </c>
      <c r="C768" s="8">
        <v>3203.53125</v>
      </c>
    </row>
    <row r="769" spans="1:3" ht="12.75">
      <c r="A769" s="6">
        <v>44720.979166666664</v>
      </c>
      <c r="B769" s="7">
        <v>674.554626464844</v>
      </c>
      <c r="C769" s="8">
        <v>3201.68115234375</v>
      </c>
    </row>
    <row r="770" spans="1:3" ht="12.75">
      <c r="A770" s="6">
        <v>44720.98958333333</v>
      </c>
      <c r="B770" s="7">
        <v>664.002807617188</v>
      </c>
      <c r="C770" s="8">
        <v>3201.275390625</v>
      </c>
    </row>
    <row r="771" spans="1:3" ht="12.75">
      <c r="A771" s="6">
        <v>44721</v>
      </c>
      <c r="B771" s="7">
        <v>660.064880371094</v>
      </c>
      <c r="C771" s="8">
        <v>3199.57934570313</v>
      </c>
    </row>
    <row r="772" spans="1:3" ht="12.75">
      <c r="A772" s="6">
        <v>44721.010416666664</v>
      </c>
      <c r="B772" s="7">
        <v>554.776428222656</v>
      </c>
      <c r="C772" s="8">
        <v>3199.58447265625</v>
      </c>
    </row>
    <row r="773" spans="1:3" ht="12.75">
      <c r="A773" s="6">
        <v>44721.02083333333</v>
      </c>
      <c r="B773" s="7">
        <v>510.462005615234</v>
      </c>
      <c r="C773" s="8">
        <v>3199.58374023438</v>
      </c>
    </row>
    <row r="774" spans="1:3" ht="12.75">
      <c r="A774" s="6">
        <v>44721.03125</v>
      </c>
      <c r="B774" s="7">
        <v>486.228088378906</v>
      </c>
      <c r="C774" s="8">
        <v>3199.74389648438</v>
      </c>
    </row>
    <row r="775" spans="1:3" ht="12.75">
      <c r="A775" s="6">
        <v>44721.041666666664</v>
      </c>
      <c r="B775" s="7">
        <v>537.177124023438</v>
      </c>
      <c r="C775" s="8">
        <v>3199.43505859375</v>
      </c>
    </row>
    <row r="776" spans="1:3" ht="12.75">
      <c r="A776" s="6">
        <v>44721.05208333333</v>
      </c>
      <c r="B776" s="7">
        <v>460.307678222656</v>
      </c>
      <c r="C776" s="8">
        <v>3199.01708984375</v>
      </c>
    </row>
    <row r="777" spans="1:3" ht="12.75">
      <c r="A777" s="6">
        <v>44721.0625</v>
      </c>
      <c r="B777" s="7">
        <v>340.429931640625</v>
      </c>
      <c r="C777" s="8">
        <v>3199.3544921875</v>
      </c>
    </row>
    <row r="778" spans="1:3" ht="12.75">
      <c r="A778" s="6">
        <v>44721.072916666664</v>
      </c>
      <c r="B778" s="7">
        <v>357.975982666016</v>
      </c>
      <c r="C778" s="8">
        <v>3200.4677734375</v>
      </c>
    </row>
    <row r="779" spans="1:3" ht="12.75">
      <c r="A779" s="6">
        <v>44721.08333333333</v>
      </c>
      <c r="B779" s="7">
        <v>302.390930175781</v>
      </c>
      <c r="C779" s="8">
        <v>3200.47412109375</v>
      </c>
    </row>
    <row r="780" spans="1:3" ht="12.75">
      <c r="A780" s="6">
        <v>44721.09375</v>
      </c>
      <c r="B780" s="7">
        <v>292.809844970703</v>
      </c>
      <c r="C780" s="8">
        <v>3200.400390625</v>
      </c>
    </row>
    <row r="781" spans="1:3" ht="12.75">
      <c r="A781" s="6">
        <v>44721.104166666664</v>
      </c>
      <c r="B781" s="7">
        <v>321.203857421875</v>
      </c>
      <c r="C781" s="8">
        <v>3201.71484375</v>
      </c>
    </row>
    <row r="782" spans="1:3" ht="12.75">
      <c r="A782" s="6">
        <v>44721.11458333333</v>
      </c>
      <c r="B782" s="7">
        <v>312.23486328125</v>
      </c>
      <c r="C782" s="8">
        <v>3203.73193359375</v>
      </c>
    </row>
    <row r="783" spans="1:3" ht="12.75">
      <c r="A783" s="6">
        <v>44721.125</v>
      </c>
      <c r="B783" s="7">
        <v>324.134826660156</v>
      </c>
      <c r="C783" s="8">
        <v>3204.96313476563</v>
      </c>
    </row>
    <row r="784" spans="1:3" ht="12.75">
      <c r="A784" s="6">
        <v>44721.135416666664</v>
      </c>
      <c r="B784" s="7">
        <v>385.268585205078</v>
      </c>
      <c r="C784" s="8">
        <v>3205.6552734375</v>
      </c>
    </row>
    <row r="785" spans="1:3" ht="12.75">
      <c r="A785" s="6">
        <v>44721.14583333333</v>
      </c>
      <c r="B785" s="7">
        <v>408.909271240234</v>
      </c>
      <c r="C785" s="8">
        <v>3206.34545898438</v>
      </c>
    </row>
    <row r="786" spans="1:3" ht="12.75">
      <c r="A786" s="6">
        <v>44721.15625</v>
      </c>
      <c r="B786" s="7">
        <v>407.736114501953</v>
      </c>
      <c r="C786" s="8">
        <v>3205.78466796875</v>
      </c>
    </row>
    <row r="787" spans="1:3" ht="12.75">
      <c r="A787" s="6">
        <v>44721.166666666664</v>
      </c>
      <c r="B787" s="7">
        <v>381.832489013672</v>
      </c>
      <c r="C787" s="8">
        <v>3207.3642578125</v>
      </c>
    </row>
    <row r="788" spans="1:3" ht="12.75">
      <c r="A788" s="6">
        <v>44721.17708333333</v>
      </c>
      <c r="B788" s="7">
        <v>390.34228515625</v>
      </c>
      <c r="C788" s="8">
        <v>3216.4794921875</v>
      </c>
    </row>
    <row r="789" spans="1:3" ht="12.75">
      <c r="A789" s="6">
        <v>44721.1875</v>
      </c>
      <c r="B789" s="7">
        <v>466.320220947266</v>
      </c>
      <c r="C789" s="8">
        <v>3208.6494140625</v>
      </c>
    </row>
    <row r="790" spans="1:3" ht="12.75">
      <c r="A790" s="6">
        <v>44721.197916666664</v>
      </c>
      <c r="B790" s="7">
        <v>454.922668457031</v>
      </c>
      <c r="C790" s="8">
        <v>3214.9912109375</v>
      </c>
    </row>
    <row r="791" spans="1:3" ht="12.75">
      <c r="A791" s="6">
        <v>44721.20833333333</v>
      </c>
      <c r="B791" s="7">
        <v>423.913421630859</v>
      </c>
      <c r="C791" s="8">
        <v>3207.94213867188</v>
      </c>
    </row>
    <row r="792" spans="1:3" ht="12.75">
      <c r="A792" s="6">
        <v>44721.21875</v>
      </c>
      <c r="B792" s="7">
        <v>473.945861816406</v>
      </c>
      <c r="C792" s="8">
        <v>3218.80395507813</v>
      </c>
    </row>
    <row r="793" spans="1:3" ht="12.75">
      <c r="A793" s="6">
        <v>44721.229166666664</v>
      </c>
      <c r="B793" s="7">
        <v>468.41796875</v>
      </c>
      <c r="C793" s="8">
        <v>3219.4912109375</v>
      </c>
    </row>
    <row r="794" spans="1:3" ht="12.75">
      <c r="A794" s="6">
        <v>44721.23958333333</v>
      </c>
      <c r="B794" s="7">
        <v>417.717346191406</v>
      </c>
      <c r="C794" s="8">
        <v>3220.14331054688</v>
      </c>
    </row>
    <row r="795" spans="1:3" ht="12.75">
      <c r="A795" s="6">
        <v>44721.25</v>
      </c>
      <c r="B795" s="7">
        <v>652.443298339844</v>
      </c>
      <c r="C795" s="8">
        <v>3220.47583007813</v>
      </c>
    </row>
    <row r="796" spans="1:3" ht="12.75">
      <c r="A796" s="6">
        <v>44721.260416666664</v>
      </c>
      <c r="B796" s="7">
        <v>1274.46411132813</v>
      </c>
      <c r="C796" s="8">
        <v>3219.44848632813</v>
      </c>
    </row>
    <row r="797" spans="1:3" ht="12.75">
      <c r="A797" s="6">
        <v>44721.27083333333</v>
      </c>
      <c r="B797" s="7">
        <v>1398.72595214844</v>
      </c>
      <c r="C797" s="8">
        <v>3218.12475585938</v>
      </c>
    </row>
    <row r="798" spans="1:3" ht="12.75">
      <c r="A798" s="6">
        <v>44721.28125</v>
      </c>
      <c r="B798" s="7">
        <v>1359.318359375</v>
      </c>
      <c r="C798" s="8">
        <v>3217.4013671875</v>
      </c>
    </row>
    <row r="799" spans="1:3" ht="12.75">
      <c r="A799" s="6">
        <v>44721.291666666664</v>
      </c>
      <c r="B799" s="7">
        <v>1432.47985839844</v>
      </c>
      <c r="C799" s="8">
        <v>3217.02709960938</v>
      </c>
    </row>
    <row r="800" spans="1:3" ht="12.75">
      <c r="A800" s="6">
        <v>44721.30208333333</v>
      </c>
      <c r="B800" s="7">
        <v>1508.08520507813</v>
      </c>
      <c r="C800" s="8">
        <v>3215.54223632813</v>
      </c>
    </row>
    <row r="801" spans="1:3" ht="12.75">
      <c r="A801" s="6">
        <v>44721.3125</v>
      </c>
      <c r="B801" s="7">
        <v>1561.17102050781</v>
      </c>
      <c r="C801" s="8">
        <v>3214.57592773438</v>
      </c>
    </row>
    <row r="802" spans="1:3" ht="12.75">
      <c r="A802" s="6">
        <v>44721.322916666664</v>
      </c>
      <c r="B802" s="7">
        <v>1490.11730957031</v>
      </c>
      <c r="C802" s="8">
        <v>3214.2431640625</v>
      </c>
    </row>
    <row r="803" spans="1:3" ht="12.75">
      <c r="A803" s="6">
        <v>44721.33333333333</v>
      </c>
      <c r="B803" s="7">
        <v>1437.86157226563</v>
      </c>
      <c r="C803" s="8">
        <v>3213.74365234375</v>
      </c>
    </row>
    <row r="804" spans="1:3" ht="12.75">
      <c r="A804" s="6">
        <v>44721.34375</v>
      </c>
      <c r="B804" s="7">
        <v>1446.06420898438</v>
      </c>
      <c r="C804" s="8">
        <v>3214.04028320313</v>
      </c>
    </row>
    <row r="805" spans="1:3" ht="12.75">
      <c r="A805" s="6">
        <v>44721.354166666664</v>
      </c>
      <c r="B805" s="7">
        <v>1410.94970703125</v>
      </c>
      <c r="C805" s="8">
        <v>3215.37158203125</v>
      </c>
    </row>
    <row r="806" spans="1:3" ht="12.75">
      <c r="A806" s="6">
        <v>44721.36458333333</v>
      </c>
      <c r="B806" s="7">
        <v>1425.16760253906</v>
      </c>
      <c r="C806" s="8">
        <v>3216.08837890625</v>
      </c>
    </row>
    <row r="807" spans="1:3" ht="12.75">
      <c r="A807" s="6">
        <v>44721.375</v>
      </c>
      <c r="B807" s="7">
        <v>1403.03918457031</v>
      </c>
      <c r="C807" s="8">
        <v>3216.40283203125</v>
      </c>
    </row>
    <row r="808" spans="1:3" ht="12.75">
      <c r="A808" s="6">
        <v>44721.385416666664</v>
      </c>
      <c r="B808" s="7">
        <v>1244.2080078125</v>
      </c>
      <c r="C808" s="8">
        <v>3216.015625</v>
      </c>
    </row>
    <row r="809" spans="1:3" ht="12.75">
      <c r="A809" s="6">
        <v>44721.39583333333</v>
      </c>
      <c r="B809" s="7">
        <v>1271.19860839844</v>
      </c>
      <c r="C809" s="8">
        <v>3216.46850585938</v>
      </c>
    </row>
    <row r="810" spans="1:3" ht="12.75">
      <c r="A810" s="6">
        <v>44721.40625</v>
      </c>
      <c r="B810" s="7">
        <v>1275.12744140625</v>
      </c>
      <c r="C810" s="8">
        <v>3217.01318359375</v>
      </c>
    </row>
    <row r="811" spans="1:3" ht="12.75">
      <c r="A811" s="6">
        <v>44721.416666666664</v>
      </c>
      <c r="B811" s="7">
        <v>1279.8154296875</v>
      </c>
      <c r="C811" s="8">
        <v>3217.71875</v>
      </c>
    </row>
    <row r="812" spans="1:3" ht="12.75">
      <c r="A812" s="6">
        <v>44721.42708333333</v>
      </c>
      <c r="B812" s="7">
        <v>1418.68933105469</v>
      </c>
      <c r="C812" s="8">
        <v>3217.90405273438</v>
      </c>
    </row>
    <row r="813" spans="1:3" ht="12.75">
      <c r="A813" s="6">
        <v>44721.4375</v>
      </c>
      <c r="B813" s="7">
        <v>1486.17053222656</v>
      </c>
      <c r="C813" s="8">
        <v>3217.38525390625</v>
      </c>
    </row>
    <row r="814" spans="1:3" ht="12.75">
      <c r="A814" s="6">
        <v>44721.447916666664</v>
      </c>
      <c r="B814" s="7">
        <v>1521.51123046875</v>
      </c>
      <c r="C814" s="8">
        <v>3217.82983398438</v>
      </c>
    </row>
    <row r="815" spans="1:3" ht="12.75">
      <c r="A815" s="6">
        <v>44721.45833333333</v>
      </c>
      <c r="B815" s="7">
        <v>1446.17956542969</v>
      </c>
      <c r="C815" s="8">
        <v>3217.80200195313</v>
      </c>
    </row>
    <row r="816" spans="1:3" ht="12.75">
      <c r="A816" s="6">
        <v>44721.46875</v>
      </c>
      <c r="B816" s="7">
        <v>1417.77807617188</v>
      </c>
      <c r="C816" s="8">
        <v>3218.69067382813</v>
      </c>
    </row>
    <row r="817" spans="1:3" ht="12.75">
      <c r="A817" s="6">
        <v>44721.479166666664</v>
      </c>
      <c r="B817" s="7">
        <v>1413.04675292969</v>
      </c>
      <c r="C817" s="8">
        <v>3219.42822265625</v>
      </c>
    </row>
    <row r="818" spans="1:3" ht="12.75">
      <c r="A818" s="6">
        <v>44721.48958333333</v>
      </c>
      <c r="B818" s="7">
        <v>1374.84826660156</v>
      </c>
      <c r="C818" s="8">
        <v>3219.25122070313</v>
      </c>
    </row>
    <row r="819" spans="1:3" ht="12.75">
      <c r="A819" s="6">
        <v>44721.5</v>
      </c>
      <c r="B819" s="7">
        <v>1321.52099609375</v>
      </c>
      <c r="C819" s="8">
        <v>3219.478515625</v>
      </c>
    </row>
    <row r="820" spans="1:3" ht="12.75">
      <c r="A820" s="6">
        <v>44721.510416666664</v>
      </c>
      <c r="B820" s="7">
        <v>1428.41845703125</v>
      </c>
      <c r="C820" s="8">
        <v>3221.33764648438</v>
      </c>
    </row>
    <row r="821" spans="1:3" ht="12.75">
      <c r="A821" s="6">
        <v>44721.52083333333</v>
      </c>
      <c r="B821" s="7">
        <v>1531.50866699219</v>
      </c>
      <c r="C821" s="8">
        <v>3221.78466796875</v>
      </c>
    </row>
    <row r="822" spans="1:3" ht="12.75">
      <c r="A822" s="6">
        <v>44721.53125</v>
      </c>
      <c r="B822" s="7">
        <v>1515.01782226563</v>
      </c>
      <c r="C822" s="8">
        <v>3221.78955078125</v>
      </c>
    </row>
    <row r="823" spans="1:3" ht="12.75">
      <c r="A823" s="6">
        <v>44721.541666666664</v>
      </c>
      <c r="B823" s="7">
        <v>1509.3037109375</v>
      </c>
      <c r="C823" s="8">
        <v>3222.56005859375</v>
      </c>
    </row>
    <row r="824" spans="1:3" ht="12.75">
      <c r="A824" s="6">
        <v>44721.55208333333</v>
      </c>
      <c r="B824" s="7">
        <v>1385.61193847656</v>
      </c>
      <c r="C824" s="8">
        <v>3222.392578125</v>
      </c>
    </row>
    <row r="825" spans="1:3" ht="12.75">
      <c r="A825" s="6">
        <v>44721.5625</v>
      </c>
      <c r="B825" s="7">
        <v>1313.05346679688</v>
      </c>
      <c r="C825" s="8">
        <v>3229.66552734375</v>
      </c>
    </row>
    <row r="826" spans="1:3" ht="12.75">
      <c r="A826" s="6">
        <v>44721.572916666664</v>
      </c>
      <c r="B826" s="7">
        <v>1311.93603515625</v>
      </c>
      <c r="C826" s="8">
        <v>3224.49194335938</v>
      </c>
    </row>
    <row r="827" spans="1:3" ht="12.75">
      <c r="A827" s="6">
        <v>44721.58333333333</v>
      </c>
      <c r="B827" s="7">
        <v>1277.13916015625</v>
      </c>
      <c r="C827" s="8">
        <v>3222.16796875</v>
      </c>
    </row>
    <row r="828" spans="1:3" ht="12.75">
      <c r="A828" s="6">
        <v>44721.59375</v>
      </c>
      <c r="B828" s="7">
        <v>1330.08288574219</v>
      </c>
      <c r="C828" s="8">
        <v>3222.79907226563</v>
      </c>
    </row>
    <row r="829" spans="1:3" ht="12.75">
      <c r="A829" s="6">
        <v>44721.604166666664</v>
      </c>
      <c r="B829" s="7">
        <v>1339.61108398438</v>
      </c>
      <c r="C829" s="8">
        <v>3223.24951171875</v>
      </c>
    </row>
    <row r="830" spans="1:3" ht="12.75">
      <c r="A830" s="6">
        <v>44721.61458333333</v>
      </c>
      <c r="B830" s="7">
        <v>1307.2685546875</v>
      </c>
      <c r="C830" s="8">
        <v>3222.28369140625</v>
      </c>
    </row>
    <row r="831" spans="1:3" ht="12.75">
      <c r="A831" s="6">
        <v>44721.625</v>
      </c>
      <c r="B831" s="7">
        <v>1290.49499511719</v>
      </c>
      <c r="C831" s="8">
        <v>3221.55834960938</v>
      </c>
    </row>
    <row r="832" spans="1:3" ht="12.75">
      <c r="A832" s="6">
        <v>44721.635416666664</v>
      </c>
      <c r="B832" s="7">
        <v>1301.91430664063</v>
      </c>
      <c r="C832" s="8">
        <v>3222.90673828125</v>
      </c>
    </row>
    <row r="833" spans="1:3" ht="12.75">
      <c r="A833" s="6">
        <v>44721.64583333333</v>
      </c>
      <c r="B833" s="7">
        <v>1331.52722167969</v>
      </c>
      <c r="C833" s="8">
        <v>3220.64111328125</v>
      </c>
    </row>
    <row r="834" spans="1:3" ht="12.75">
      <c r="A834" s="6">
        <v>44721.65625</v>
      </c>
      <c r="B834" s="7">
        <v>1333.71105957031</v>
      </c>
      <c r="C834" s="8">
        <v>3221.1806640625</v>
      </c>
    </row>
    <row r="835" spans="1:3" ht="12.75">
      <c r="A835" s="6">
        <v>44721.666666666664</v>
      </c>
      <c r="B835" s="7">
        <v>1340.31127929688</v>
      </c>
      <c r="C835" s="8">
        <v>3222.53149414063</v>
      </c>
    </row>
    <row r="836" spans="1:3" ht="12.75">
      <c r="A836" s="6">
        <v>44721.67708333333</v>
      </c>
      <c r="B836" s="7">
        <v>1244.98168945313</v>
      </c>
      <c r="C836" s="8">
        <v>3223.35668945313</v>
      </c>
    </row>
    <row r="837" spans="1:3" ht="12.75">
      <c r="A837" s="6">
        <v>44721.6875</v>
      </c>
      <c r="B837" s="7">
        <v>1222.82055664063</v>
      </c>
      <c r="C837" s="8">
        <v>3224.01684570313</v>
      </c>
    </row>
    <row r="838" spans="1:3" ht="12.75">
      <c r="A838" s="6">
        <v>44721.697916666664</v>
      </c>
      <c r="B838" s="7">
        <v>1322.72302246094</v>
      </c>
      <c r="C838" s="8">
        <v>3225.72900390625</v>
      </c>
    </row>
    <row r="839" spans="1:3" ht="12.75">
      <c r="A839" s="6">
        <v>44721.70833333333</v>
      </c>
      <c r="B839" s="7">
        <v>1185.20886230469</v>
      </c>
      <c r="C839" s="8">
        <v>3227.3154296875</v>
      </c>
    </row>
    <row r="840" spans="1:3" ht="12.75">
      <c r="A840" s="6">
        <v>44721.71875</v>
      </c>
      <c r="B840" s="7">
        <v>1097.98571777344</v>
      </c>
      <c r="C840" s="8">
        <v>3224.40600585938</v>
      </c>
    </row>
    <row r="841" spans="1:3" ht="12.75">
      <c r="A841" s="6">
        <v>44721.729166666664</v>
      </c>
      <c r="B841" s="7">
        <v>1059.01965332031</v>
      </c>
      <c r="C841" s="8">
        <v>3224.279296875</v>
      </c>
    </row>
    <row r="842" spans="1:3" ht="12.75">
      <c r="A842" s="6">
        <v>44721.73958333333</v>
      </c>
      <c r="B842" s="7">
        <v>1177.45959472656</v>
      </c>
      <c r="C842" s="8">
        <v>3224.54614257813</v>
      </c>
    </row>
    <row r="843" spans="1:3" ht="12.75">
      <c r="A843" s="6">
        <v>44721.75</v>
      </c>
      <c r="B843" s="7">
        <v>1250.72937011719</v>
      </c>
      <c r="C843" s="8">
        <v>3224.73217773438</v>
      </c>
    </row>
    <row r="844" spans="1:3" ht="12.75">
      <c r="A844" s="6">
        <v>44721.760416666664</v>
      </c>
      <c r="B844" s="7">
        <v>1247.255859375</v>
      </c>
      <c r="C844" s="8">
        <v>3224.37622070313</v>
      </c>
    </row>
    <row r="845" spans="1:3" ht="12.75">
      <c r="A845" s="6">
        <v>44721.77083333333</v>
      </c>
      <c r="B845" s="7">
        <v>1317.47253417969</v>
      </c>
      <c r="C845" s="8">
        <v>3223.99072265625</v>
      </c>
    </row>
    <row r="846" spans="1:3" ht="12.75">
      <c r="A846" s="6">
        <v>44721.78125</v>
      </c>
      <c r="B846" s="7">
        <v>1347.60705566406</v>
      </c>
      <c r="C846" s="8">
        <v>3223.47485351563</v>
      </c>
    </row>
    <row r="847" spans="1:3" ht="12.75">
      <c r="A847" s="6">
        <v>44721.791666666664</v>
      </c>
      <c r="B847" s="7">
        <v>1389.12768554688</v>
      </c>
      <c r="C847" s="8">
        <v>3223.34790039063</v>
      </c>
    </row>
    <row r="848" spans="1:3" ht="12.75">
      <c r="A848" s="6">
        <v>44721.80208333333</v>
      </c>
      <c r="B848" s="7">
        <v>1311.60046386719</v>
      </c>
      <c r="C848" s="8">
        <v>3221.29223632813</v>
      </c>
    </row>
    <row r="849" spans="1:3" ht="12.75">
      <c r="A849" s="6">
        <v>44721.8125</v>
      </c>
      <c r="B849" s="7">
        <v>1216.83129882813</v>
      </c>
      <c r="C849" s="8">
        <v>3220.4892578125</v>
      </c>
    </row>
    <row r="850" spans="1:3" ht="12.75">
      <c r="A850" s="6">
        <v>44721.822916666664</v>
      </c>
      <c r="B850" s="7">
        <v>1231.99609375</v>
      </c>
      <c r="C850" s="8">
        <v>3219.6669921875</v>
      </c>
    </row>
    <row r="851" spans="1:3" ht="12.75">
      <c r="A851" s="6">
        <v>44721.83333333333</v>
      </c>
      <c r="B851" s="7">
        <v>1315.57287597656</v>
      </c>
      <c r="C851" s="8">
        <v>3219.50048828125</v>
      </c>
    </row>
    <row r="852" spans="1:3" ht="12.75">
      <c r="A852" s="6">
        <v>44721.84375</v>
      </c>
      <c r="B852" s="7">
        <v>1465.44384765625</v>
      </c>
      <c r="C852" s="8">
        <v>3218.83984375</v>
      </c>
    </row>
    <row r="853" spans="1:3" ht="12.75">
      <c r="A853" s="6">
        <v>44721.854166666664</v>
      </c>
      <c r="B853" s="7">
        <v>1529.05139160156</v>
      </c>
      <c r="C853" s="8">
        <v>3218.02465820313</v>
      </c>
    </row>
    <row r="854" spans="1:3" ht="12.75">
      <c r="A854" s="6">
        <v>44721.86458333333</v>
      </c>
      <c r="B854" s="7">
        <v>1556.39782714844</v>
      </c>
      <c r="C854" s="8">
        <v>3218.02465820313</v>
      </c>
    </row>
    <row r="855" spans="1:3" ht="12.75">
      <c r="A855" s="6">
        <v>44721.875</v>
      </c>
      <c r="B855" s="7">
        <v>1527.76672363281</v>
      </c>
      <c r="C855" s="8">
        <v>3218.23486328125</v>
      </c>
    </row>
    <row r="856" spans="1:3" ht="12.75">
      <c r="A856" s="6">
        <v>44721.885416666664</v>
      </c>
      <c r="B856" s="7">
        <v>1590.25</v>
      </c>
      <c r="C856" s="8">
        <v>3218.52099609375</v>
      </c>
    </row>
    <row r="857" spans="1:3" ht="12.75">
      <c r="A857" s="6">
        <v>44721.89583333333</v>
      </c>
      <c r="B857" s="7">
        <v>1595.62731933594</v>
      </c>
      <c r="C857" s="8">
        <v>3218.34130859375</v>
      </c>
    </row>
    <row r="858" spans="1:3" ht="12.75">
      <c r="A858" s="6">
        <v>44721.90625</v>
      </c>
      <c r="B858" s="7">
        <v>1560.43395996094</v>
      </c>
      <c r="C858" s="8">
        <v>3218.62573242188</v>
      </c>
    </row>
    <row r="859" spans="1:3" ht="12.75">
      <c r="A859" s="6">
        <v>44721.916666666664</v>
      </c>
      <c r="B859" s="7">
        <v>1419.69970703125</v>
      </c>
      <c r="C859" s="8">
        <v>3218.62573242188</v>
      </c>
    </row>
    <row r="860" spans="1:3" ht="12.75">
      <c r="A860" s="6">
        <v>44721.92708333333</v>
      </c>
      <c r="B860" s="7">
        <v>898.113220214844</v>
      </c>
      <c r="C860" s="8">
        <v>3217.87719726563</v>
      </c>
    </row>
    <row r="861" spans="1:3" ht="12.75">
      <c r="A861" s="6">
        <v>44721.9375</v>
      </c>
      <c r="B861" s="7">
        <v>681.891662597656</v>
      </c>
      <c r="C861" s="8">
        <v>3213.3017578125</v>
      </c>
    </row>
    <row r="862" spans="1:3" ht="12.75">
      <c r="A862" s="6">
        <v>44721.947916666664</v>
      </c>
      <c r="B862" s="7">
        <v>752.474731445313</v>
      </c>
      <c r="C862" s="8">
        <v>3211.29638671875</v>
      </c>
    </row>
    <row r="863" spans="1:3" ht="12.75">
      <c r="A863" s="6">
        <v>44721.95833333333</v>
      </c>
      <c r="B863" s="7">
        <v>716.697937011719</v>
      </c>
      <c r="C863" s="8">
        <v>3209.27880859375</v>
      </c>
    </row>
    <row r="864" spans="1:3" ht="12.75">
      <c r="A864" s="6">
        <v>44721.96875</v>
      </c>
      <c r="B864" s="7">
        <v>523.763793945313</v>
      </c>
      <c r="C864" s="8">
        <v>3206.86010742188</v>
      </c>
    </row>
    <row r="865" spans="1:3" ht="12.75">
      <c r="A865" s="6">
        <v>44721.979166666664</v>
      </c>
      <c r="B865" s="7">
        <v>498.964996337891</v>
      </c>
      <c r="C865" s="8">
        <v>3204.47875976563</v>
      </c>
    </row>
    <row r="866" spans="1:3" ht="12.75">
      <c r="A866" s="6">
        <v>44721.98958333333</v>
      </c>
      <c r="B866" s="7">
        <v>578.76953125</v>
      </c>
      <c r="C866" s="8">
        <v>3201.93774414063</v>
      </c>
    </row>
    <row r="867" spans="1:3" ht="12.75">
      <c r="A867" s="6">
        <v>44722</v>
      </c>
      <c r="B867" s="7">
        <v>582.686584472656</v>
      </c>
      <c r="C867" s="8">
        <v>3195.5693359375</v>
      </c>
    </row>
    <row r="868" spans="1:3" ht="12.75">
      <c r="A868" s="6">
        <v>44722.010416666664</v>
      </c>
      <c r="B868" s="7">
        <v>259.904327392578</v>
      </c>
      <c r="C868" s="8">
        <v>3183.70068359375</v>
      </c>
    </row>
    <row r="869" spans="1:3" ht="12.75">
      <c r="A869" s="6">
        <v>44722.02083333333</v>
      </c>
      <c r="B869" s="7">
        <v>79.796257019043</v>
      </c>
      <c r="C869" s="8">
        <v>3177.05493164063</v>
      </c>
    </row>
    <row r="870" spans="1:3" ht="12.75">
      <c r="A870" s="6">
        <v>44722.03125</v>
      </c>
      <c r="B870" s="7">
        <v>170.548141479492</v>
      </c>
      <c r="C870" s="8">
        <v>3175.02075195313</v>
      </c>
    </row>
    <row r="871" spans="1:3" ht="12.75">
      <c r="A871" s="6">
        <v>44722.041666666664</v>
      </c>
      <c r="B871" s="7">
        <v>182.037017822266</v>
      </c>
      <c r="C871" s="8">
        <v>3171.1552734375</v>
      </c>
    </row>
    <row r="872" spans="1:3" ht="12.75">
      <c r="A872" s="6">
        <v>44722.05208333333</v>
      </c>
      <c r="B872" s="7">
        <v>198.311752319336</v>
      </c>
      <c r="C872" s="8">
        <v>3167.40356445313</v>
      </c>
    </row>
    <row r="873" spans="1:3" ht="12.75">
      <c r="A873" s="6">
        <v>44722.0625</v>
      </c>
      <c r="B873" s="7">
        <v>160.684478759766</v>
      </c>
      <c r="C873" s="8">
        <v>3165.06518554688</v>
      </c>
    </row>
    <row r="874" spans="1:3" ht="12.75">
      <c r="A874" s="6">
        <v>44722.072916666664</v>
      </c>
      <c r="B874" s="7">
        <v>191.727310180664</v>
      </c>
      <c r="C874" s="8">
        <v>3165.27465820313</v>
      </c>
    </row>
    <row r="875" spans="1:3" ht="12.75">
      <c r="A875" s="6">
        <v>44722.08333333333</v>
      </c>
      <c r="B875" s="7">
        <v>224.934494018555</v>
      </c>
      <c r="C875" s="8">
        <v>3166.87866210938</v>
      </c>
    </row>
    <row r="876" spans="1:3" ht="12.75">
      <c r="A876" s="6">
        <v>44722.09375</v>
      </c>
      <c r="B876" s="7">
        <v>197.488128662109</v>
      </c>
      <c r="C876" s="8">
        <v>3164.90795898438</v>
      </c>
    </row>
    <row r="877" spans="1:3" ht="12.75">
      <c r="A877" s="6">
        <v>44722.104166666664</v>
      </c>
      <c r="B877" s="7">
        <v>195.856796264648</v>
      </c>
      <c r="C877" s="8">
        <v>3163.76220703125</v>
      </c>
    </row>
    <row r="878" spans="1:3" ht="12.75">
      <c r="A878" s="6">
        <v>44722.11458333333</v>
      </c>
      <c r="B878" s="7">
        <v>190.136840820313</v>
      </c>
      <c r="C878" s="8">
        <v>3162.798828125</v>
      </c>
    </row>
    <row r="879" spans="1:3" ht="12.75">
      <c r="A879" s="6">
        <v>44722.125</v>
      </c>
      <c r="B879" s="7">
        <v>203.294555664063</v>
      </c>
      <c r="C879" s="8">
        <v>3165.76904296875</v>
      </c>
    </row>
    <row r="880" spans="1:3" ht="12.75">
      <c r="A880" s="6">
        <v>44722.135416666664</v>
      </c>
      <c r="B880" s="7">
        <v>263.605316162109</v>
      </c>
      <c r="C880" s="8">
        <v>3171.26611328125</v>
      </c>
    </row>
    <row r="881" spans="1:3" ht="12.75">
      <c r="A881" s="6">
        <v>44722.14583333333</v>
      </c>
      <c r="B881" s="7">
        <v>261.5947265625</v>
      </c>
      <c r="C881" s="8">
        <v>3172.10693359375</v>
      </c>
    </row>
    <row r="882" spans="1:3" ht="12.75">
      <c r="A882" s="6">
        <v>44722.15625</v>
      </c>
      <c r="B882" s="7">
        <v>232.239639282227</v>
      </c>
      <c r="C882" s="8">
        <v>3172.44116210938</v>
      </c>
    </row>
    <row r="883" spans="1:3" ht="12.75">
      <c r="A883" s="6">
        <v>44722.166666666664</v>
      </c>
      <c r="B883" s="7">
        <v>271.011169433594</v>
      </c>
      <c r="C883" s="8">
        <v>3172.75244140625</v>
      </c>
    </row>
    <row r="884" spans="1:3" ht="12.75">
      <c r="A884" s="6">
        <v>44722.17708333333</v>
      </c>
      <c r="B884" s="7">
        <v>306.582061767578</v>
      </c>
      <c r="C884" s="8">
        <v>3175.33740234375</v>
      </c>
    </row>
    <row r="885" spans="1:3" ht="12.75">
      <c r="A885" s="6">
        <v>44722.1875</v>
      </c>
      <c r="B885" s="7">
        <v>325.496002197266</v>
      </c>
      <c r="C885" s="8">
        <v>3177.00463867188</v>
      </c>
    </row>
    <row r="886" spans="1:3" ht="12.75">
      <c r="A886" s="6">
        <v>44722.197916666664</v>
      </c>
      <c r="B886" s="7">
        <v>334.889099121094</v>
      </c>
      <c r="C886" s="8">
        <v>3179.6865234375</v>
      </c>
    </row>
    <row r="887" spans="1:3" ht="12.75">
      <c r="A887" s="6">
        <v>44722.20833333333</v>
      </c>
      <c r="B887" s="7">
        <v>364.549926757813</v>
      </c>
      <c r="C887" s="8">
        <v>3183.99096679688</v>
      </c>
    </row>
    <row r="888" spans="1:3" ht="12.75">
      <c r="A888" s="6">
        <v>44722.21875</v>
      </c>
      <c r="B888" s="7">
        <v>325.750244140625</v>
      </c>
      <c r="C888" s="8">
        <v>3186.9365234375</v>
      </c>
    </row>
    <row r="889" spans="1:3" ht="12.75">
      <c r="A889" s="6">
        <v>44722.229166666664</v>
      </c>
      <c r="B889" s="7">
        <v>353.239868164063</v>
      </c>
      <c r="C889" s="8">
        <v>3190.3193359375</v>
      </c>
    </row>
    <row r="890" spans="1:3" ht="12.75">
      <c r="A890" s="6">
        <v>44722.23958333333</v>
      </c>
      <c r="B890" s="7">
        <v>364.182952880859</v>
      </c>
      <c r="C890" s="8">
        <v>3193.7412109375</v>
      </c>
    </row>
    <row r="891" spans="1:3" ht="12.75">
      <c r="A891" s="6">
        <v>44722.25</v>
      </c>
      <c r="B891" s="7">
        <v>358.706390380859</v>
      </c>
      <c r="C891" s="8">
        <v>3194.75952148438</v>
      </c>
    </row>
    <row r="892" spans="1:3" ht="12.75">
      <c r="A892" s="6">
        <v>44722.260416666664</v>
      </c>
      <c r="B892" s="7">
        <v>475.081329345703</v>
      </c>
      <c r="C892" s="8">
        <v>3196.7509765625</v>
      </c>
    </row>
    <row r="893" spans="1:3" ht="12.75">
      <c r="A893" s="6">
        <v>44722.27083333333</v>
      </c>
      <c r="B893" s="7">
        <v>479.172424316406</v>
      </c>
      <c r="C893" s="8">
        <v>3194.89233398438</v>
      </c>
    </row>
    <row r="894" spans="1:3" ht="12.75">
      <c r="A894" s="6">
        <v>44722.28125</v>
      </c>
      <c r="B894" s="7">
        <v>537.444519042969</v>
      </c>
      <c r="C894" s="8">
        <v>3193.390625</v>
      </c>
    </row>
    <row r="895" spans="1:3" ht="12.75">
      <c r="A895" s="6">
        <v>44722.291666666664</v>
      </c>
      <c r="B895" s="7">
        <v>529.235778808594</v>
      </c>
      <c r="C895" s="8">
        <v>3192.41088867188</v>
      </c>
    </row>
    <row r="896" spans="1:3" ht="12.75">
      <c r="A896" s="6">
        <v>44722.30208333333</v>
      </c>
      <c r="B896" s="7">
        <v>450.046783447266</v>
      </c>
      <c r="C896" s="8">
        <v>3193.15307617188</v>
      </c>
    </row>
    <row r="897" spans="1:3" ht="12.75">
      <c r="A897" s="6">
        <v>44722.3125</v>
      </c>
      <c r="B897" s="7">
        <v>369.867706298828</v>
      </c>
      <c r="C897" s="8">
        <v>3193.4560546875</v>
      </c>
    </row>
    <row r="898" spans="1:3" ht="12.75">
      <c r="A898" s="6">
        <v>44722.322916666664</v>
      </c>
      <c r="B898" s="7">
        <v>516.647644042969</v>
      </c>
      <c r="C898" s="8">
        <v>3191.85180664063</v>
      </c>
    </row>
    <row r="899" spans="1:3" ht="12.75">
      <c r="A899" s="6">
        <v>44722.33333333333</v>
      </c>
      <c r="B899" s="7">
        <v>603.284606933594</v>
      </c>
      <c r="C899" s="8">
        <v>3170.71313476563</v>
      </c>
    </row>
    <row r="900" spans="1:3" ht="12.75">
      <c r="A900" s="6">
        <v>44722.34375</v>
      </c>
      <c r="B900" s="7">
        <v>699.032592773438</v>
      </c>
      <c r="C900" s="8">
        <v>3137.99047851563</v>
      </c>
    </row>
    <row r="901" spans="1:3" ht="12.75">
      <c r="A901" s="6">
        <v>44722.354166666664</v>
      </c>
      <c r="B901" s="7">
        <v>732.004211425781</v>
      </c>
      <c r="C901" s="8">
        <v>3107.14208984375</v>
      </c>
    </row>
    <row r="902" spans="1:3" ht="12.75">
      <c r="A902" s="6">
        <v>44722.36458333333</v>
      </c>
      <c r="B902" s="7">
        <v>788.469482421875</v>
      </c>
      <c r="C902" s="8">
        <v>3100.76708984375</v>
      </c>
    </row>
    <row r="903" spans="1:3" ht="12.75">
      <c r="A903" s="6">
        <v>44722.375</v>
      </c>
      <c r="B903" s="7">
        <v>790.019653320313</v>
      </c>
      <c r="C903" s="8">
        <v>3075.13256835938</v>
      </c>
    </row>
    <row r="904" spans="1:3" ht="12.75">
      <c r="A904" s="6">
        <v>44722.385416666664</v>
      </c>
      <c r="B904" s="7">
        <v>849.465148925781</v>
      </c>
      <c r="C904" s="8">
        <v>3041.68701171875</v>
      </c>
    </row>
    <row r="905" spans="1:3" ht="12.75">
      <c r="A905" s="6">
        <v>44722.39583333333</v>
      </c>
      <c r="B905" s="7">
        <v>838.567199707031</v>
      </c>
      <c r="C905" s="8">
        <v>3043.61791992188</v>
      </c>
    </row>
    <row r="906" spans="1:3" ht="12.75">
      <c r="A906" s="6">
        <v>44722.40625</v>
      </c>
      <c r="B906" s="7">
        <v>811.722717285156</v>
      </c>
      <c r="C906" s="8">
        <v>3035.873046875</v>
      </c>
    </row>
    <row r="907" spans="1:3" ht="12.75">
      <c r="A907" s="6">
        <v>44722.416666666664</v>
      </c>
      <c r="B907" s="7">
        <v>839.212524414063</v>
      </c>
      <c r="C907" s="8">
        <v>3017.095703125</v>
      </c>
    </row>
    <row r="908" spans="1:3" ht="12.75">
      <c r="A908" s="6">
        <v>44722.42708333333</v>
      </c>
      <c r="B908" s="7">
        <v>813.595520019531</v>
      </c>
      <c r="C908" s="8">
        <v>2948.69262695313</v>
      </c>
    </row>
    <row r="909" spans="1:3" ht="12.75">
      <c r="A909" s="6">
        <v>44722.4375</v>
      </c>
      <c r="B909" s="7">
        <v>769.435302734375</v>
      </c>
      <c r="C909" s="8">
        <v>2930.458984375</v>
      </c>
    </row>
    <row r="910" spans="1:3" ht="12.75">
      <c r="A910" s="6">
        <v>44722.447916666664</v>
      </c>
      <c r="B910" s="7">
        <v>836.445434570313</v>
      </c>
      <c r="C910" s="8">
        <v>2951.44311523438</v>
      </c>
    </row>
    <row r="911" spans="1:3" ht="12.75">
      <c r="A911" s="6">
        <v>44722.45833333333</v>
      </c>
      <c r="B911" s="7">
        <v>831.802551269531</v>
      </c>
      <c r="C911" s="8">
        <v>2938.79418945313</v>
      </c>
    </row>
    <row r="912" spans="1:3" ht="12.75">
      <c r="A912" s="6">
        <v>44722.46875</v>
      </c>
      <c r="B912" s="7">
        <v>813.29638671875</v>
      </c>
      <c r="C912" s="8">
        <v>2922.26879882813</v>
      </c>
    </row>
    <row r="913" spans="1:3" ht="12.75">
      <c r="A913" s="6">
        <v>44722.479166666664</v>
      </c>
      <c r="B913" s="7">
        <v>832.126098632813</v>
      </c>
      <c r="C913" s="8">
        <v>2895.45874023438</v>
      </c>
    </row>
    <row r="914" spans="1:3" ht="12.75">
      <c r="A914" s="6">
        <v>44722.48958333333</v>
      </c>
      <c r="B914" s="7">
        <v>812.242248535156</v>
      </c>
      <c r="C914" s="8">
        <v>2886.83959960938</v>
      </c>
    </row>
    <row r="915" spans="1:3" ht="12.75">
      <c r="A915" s="6">
        <v>44722.5</v>
      </c>
      <c r="B915" s="7">
        <v>831.685607910156</v>
      </c>
      <c r="C915" s="8">
        <v>2860.50341796875</v>
      </c>
    </row>
    <row r="916" spans="1:3" ht="12.75">
      <c r="A916" s="6">
        <v>44722.510416666664</v>
      </c>
      <c r="B916" s="7">
        <v>937.40234375</v>
      </c>
      <c r="C916" s="8">
        <v>2870.474609375</v>
      </c>
    </row>
    <row r="917" spans="1:3" ht="12.75">
      <c r="A917" s="6">
        <v>44722.52083333333</v>
      </c>
      <c r="B917" s="7">
        <v>985.057312011719</v>
      </c>
      <c r="C917" s="8">
        <v>2874.88989257813</v>
      </c>
    </row>
    <row r="918" spans="1:3" ht="12.75">
      <c r="A918" s="6">
        <v>44722.53125</v>
      </c>
      <c r="B918" s="7">
        <v>926.040954589844</v>
      </c>
      <c r="C918" s="8">
        <v>2855.0302734375</v>
      </c>
    </row>
    <row r="919" spans="1:3" ht="12.75">
      <c r="A919" s="6">
        <v>44722.541666666664</v>
      </c>
      <c r="B919" s="7">
        <v>997.491088867188</v>
      </c>
      <c r="C919" s="8">
        <v>2810.79077148438</v>
      </c>
    </row>
    <row r="920" spans="1:3" ht="12.75">
      <c r="A920" s="6">
        <v>44722.55208333333</v>
      </c>
      <c r="B920" s="7">
        <v>1288.31225585938</v>
      </c>
      <c r="C920" s="8">
        <v>2810.04174804688</v>
      </c>
    </row>
    <row r="921" spans="1:3" ht="12.75">
      <c r="A921" s="6">
        <v>44722.5625</v>
      </c>
      <c r="B921" s="7">
        <v>1433.9765625</v>
      </c>
      <c r="C921" s="8">
        <v>2819.0947265625</v>
      </c>
    </row>
    <row r="922" spans="1:3" ht="12.75">
      <c r="A922" s="6">
        <v>44722.572916666664</v>
      </c>
      <c r="B922" s="7">
        <v>1485.87341308594</v>
      </c>
      <c r="C922" s="8">
        <v>2797.46044921875</v>
      </c>
    </row>
    <row r="923" spans="1:3" ht="12.75">
      <c r="A923" s="6">
        <v>44722.58333333333</v>
      </c>
      <c r="B923" s="7">
        <v>1396.48388671875</v>
      </c>
      <c r="C923" s="8">
        <v>2785.23657226563</v>
      </c>
    </row>
    <row r="924" spans="1:3" ht="12.75">
      <c r="A924" s="6">
        <v>44722.59375</v>
      </c>
      <c r="B924" s="7">
        <v>1423.64270019531</v>
      </c>
      <c r="C924" s="8">
        <v>2781.46850585938</v>
      </c>
    </row>
    <row r="925" spans="1:3" ht="12.75">
      <c r="A925" s="6">
        <v>44722.604166666664</v>
      </c>
      <c r="B925" s="7">
        <v>1435.78820800781</v>
      </c>
      <c r="C925" s="8">
        <v>2805.08935546875</v>
      </c>
    </row>
    <row r="926" spans="1:3" ht="12.75">
      <c r="A926" s="6">
        <v>44722.61458333333</v>
      </c>
      <c r="B926" s="7">
        <v>1466.6728515625</v>
      </c>
      <c r="C926" s="8">
        <v>2826.234375</v>
      </c>
    </row>
    <row r="927" spans="1:3" ht="12.75">
      <c r="A927" s="6">
        <v>44722.625</v>
      </c>
      <c r="B927" s="7">
        <v>1467.44116210938</v>
      </c>
      <c r="C927" s="8">
        <v>2840.37768554688</v>
      </c>
    </row>
    <row r="928" spans="1:3" ht="12.75">
      <c r="A928" s="6">
        <v>44722.635416666664</v>
      </c>
      <c r="B928" s="7">
        <v>1465.72961425781</v>
      </c>
      <c r="C928" s="8">
        <v>2853.12768554688</v>
      </c>
    </row>
    <row r="929" spans="1:3" ht="12.75">
      <c r="A929" s="6">
        <v>44722.64583333333</v>
      </c>
      <c r="B929" s="7">
        <v>1502.29272460938</v>
      </c>
      <c r="C929" s="8">
        <v>2864.64526367188</v>
      </c>
    </row>
    <row r="930" spans="1:3" ht="12.75">
      <c r="A930" s="6">
        <v>44722.65625</v>
      </c>
      <c r="B930" s="7">
        <v>1491.58728027344</v>
      </c>
      <c r="C930" s="8">
        <v>2872.17407226563</v>
      </c>
    </row>
    <row r="931" spans="1:3" ht="12.75">
      <c r="A931" s="6">
        <v>44722.666666666664</v>
      </c>
      <c r="B931" s="7">
        <v>1476.07165527344</v>
      </c>
      <c r="C931" s="8">
        <v>2877.05981445313</v>
      </c>
    </row>
    <row r="932" spans="1:3" ht="12.75">
      <c r="A932" s="6">
        <v>44722.67708333333</v>
      </c>
      <c r="B932" s="7">
        <v>1364.72583007813</v>
      </c>
      <c r="C932" s="8">
        <v>2897.4521484375</v>
      </c>
    </row>
    <row r="933" spans="1:3" ht="12.75">
      <c r="A933" s="6">
        <v>44722.6875</v>
      </c>
      <c r="B933" s="7">
        <v>1380.27563476563</v>
      </c>
      <c r="C933" s="8">
        <v>2905.84155273438</v>
      </c>
    </row>
    <row r="934" spans="1:3" ht="12.75">
      <c r="A934" s="6">
        <v>44722.697916666664</v>
      </c>
      <c r="B934" s="7">
        <v>1403.20336914063</v>
      </c>
      <c r="C934" s="8">
        <v>2920.80859375</v>
      </c>
    </row>
    <row r="935" spans="1:3" ht="12.75">
      <c r="A935" s="6">
        <v>44722.70833333333</v>
      </c>
      <c r="B935" s="7">
        <v>1388.17126464844</v>
      </c>
      <c r="C935" s="8">
        <v>2933.09033203125</v>
      </c>
    </row>
    <row r="936" spans="1:3" ht="12.75">
      <c r="A936" s="6">
        <v>44722.71875</v>
      </c>
      <c r="B936" s="7">
        <v>1173.29113769531</v>
      </c>
      <c r="C936" s="8">
        <v>2899.03759765625</v>
      </c>
    </row>
    <row r="937" spans="1:3" ht="12.75">
      <c r="A937" s="6">
        <v>44722.729166666664</v>
      </c>
      <c r="B937" s="7">
        <v>1050.40063476563</v>
      </c>
      <c r="C937" s="8">
        <v>2899.01586914063</v>
      </c>
    </row>
    <row r="938" spans="1:3" ht="12.75">
      <c r="A938" s="6">
        <v>44722.73958333333</v>
      </c>
      <c r="B938" s="7">
        <v>1117.22424316406</v>
      </c>
      <c r="C938" s="8">
        <v>2928.666015625</v>
      </c>
    </row>
    <row r="939" spans="1:3" ht="12.75">
      <c r="A939" s="6">
        <v>44722.75</v>
      </c>
      <c r="B939" s="7">
        <v>1144.05786132813</v>
      </c>
      <c r="C939" s="8">
        <v>2946.369140625</v>
      </c>
    </row>
    <row r="940" spans="1:3" ht="12.75">
      <c r="A940" s="6">
        <v>44722.760416666664</v>
      </c>
      <c r="B940" s="7">
        <v>996.885620117188</v>
      </c>
      <c r="C940" s="8">
        <v>2965.46215820313</v>
      </c>
    </row>
    <row r="941" spans="1:3" ht="12.75">
      <c r="A941" s="6">
        <v>44722.77083333333</v>
      </c>
      <c r="B941" s="7">
        <v>994.264282226563</v>
      </c>
      <c r="C941" s="8">
        <v>3011.91015625</v>
      </c>
    </row>
    <row r="942" spans="1:3" ht="12.75">
      <c r="A942" s="6">
        <v>44722.78125</v>
      </c>
      <c r="B942" s="7">
        <v>963.739135742188</v>
      </c>
      <c r="C942" s="8">
        <v>3027.86645507813</v>
      </c>
    </row>
    <row r="943" spans="1:3" ht="12.75">
      <c r="A943" s="6">
        <v>44722.791666666664</v>
      </c>
      <c r="B943" s="7">
        <v>979.651794433594</v>
      </c>
      <c r="C943" s="8">
        <v>3037.20190429688</v>
      </c>
    </row>
    <row r="944" spans="1:3" ht="12.75">
      <c r="A944" s="6">
        <v>44722.80208333333</v>
      </c>
      <c r="B944" s="7">
        <v>1036.19555664063</v>
      </c>
      <c r="C944" s="8">
        <v>3070.509765625</v>
      </c>
    </row>
    <row r="945" spans="1:3" ht="12.75">
      <c r="A945" s="6">
        <v>44722.8125</v>
      </c>
      <c r="B945" s="7">
        <v>1086.380859375</v>
      </c>
      <c r="C945" s="8">
        <v>3090.73120117188</v>
      </c>
    </row>
    <row r="946" spans="1:3" ht="12.75">
      <c r="A946" s="6">
        <v>44722.822916666664</v>
      </c>
      <c r="B946" s="7">
        <v>1111.98046875</v>
      </c>
      <c r="C946" s="8">
        <v>3115.51391601563</v>
      </c>
    </row>
    <row r="947" spans="1:3" ht="12.75">
      <c r="A947" s="6">
        <v>44722.83333333333</v>
      </c>
      <c r="B947" s="7">
        <v>1149.62097167969</v>
      </c>
      <c r="C947" s="8">
        <v>3122.15844726563</v>
      </c>
    </row>
    <row r="948" spans="1:3" ht="12.75">
      <c r="A948" s="6">
        <v>44722.84375</v>
      </c>
      <c r="B948" s="7">
        <v>1128.38500976563</v>
      </c>
      <c r="C948" s="8">
        <v>3139.32983398438</v>
      </c>
    </row>
    <row r="949" spans="1:3" ht="12.75">
      <c r="A949" s="6">
        <v>44722.854166666664</v>
      </c>
      <c r="B949" s="7">
        <v>1116.95178222656</v>
      </c>
      <c r="C949" s="8">
        <v>3148.7509765625</v>
      </c>
    </row>
    <row r="950" spans="1:3" ht="12.75">
      <c r="A950" s="6">
        <v>44722.86458333333</v>
      </c>
      <c r="B950" s="7">
        <v>1122.30212402344</v>
      </c>
      <c r="C950" s="8">
        <v>3158.00463867188</v>
      </c>
    </row>
    <row r="951" spans="1:3" ht="12.75">
      <c r="A951" s="6">
        <v>44722.875</v>
      </c>
      <c r="B951" s="7">
        <v>1137.48303222656</v>
      </c>
      <c r="C951" s="8">
        <v>3178.95532226563</v>
      </c>
    </row>
    <row r="952" spans="1:3" ht="12.75">
      <c r="A952" s="6">
        <v>44722.885416666664</v>
      </c>
      <c r="B952" s="7">
        <v>1085.9619140625</v>
      </c>
      <c r="C952" s="8">
        <v>3194.00830078125</v>
      </c>
    </row>
    <row r="953" spans="1:3" ht="12.75">
      <c r="A953" s="6">
        <v>44722.89583333333</v>
      </c>
      <c r="B953" s="7">
        <v>1036.94567871094</v>
      </c>
      <c r="C953" s="8">
        <v>3200.66772460938</v>
      </c>
    </row>
    <row r="954" spans="1:3" ht="12.75">
      <c r="A954" s="6">
        <v>44722.90625</v>
      </c>
      <c r="B954" s="7">
        <v>1080.64697265625</v>
      </c>
      <c r="C954" s="8">
        <v>3199.4443359375</v>
      </c>
    </row>
    <row r="955" spans="1:3" ht="12.75">
      <c r="A955" s="6">
        <v>44722.916666666664</v>
      </c>
      <c r="B955" s="7">
        <v>1090.79602050781</v>
      </c>
      <c r="C955" s="8">
        <v>3207.36108398438</v>
      </c>
    </row>
    <row r="956" spans="1:3" ht="12.75">
      <c r="A956" s="6">
        <v>44722.92708333333</v>
      </c>
      <c r="B956" s="7">
        <v>954.944152832031</v>
      </c>
      <c r="C956" s="8">
        <v>3216.55493164063</v>
      </c>
    </row>
    <row r="957" spans="1:3" ht="12.75">
      <c r="A957" s="6">
        <v>44722.9375</v>
      </c>
      <c r="B957" s="7">
        <v>973.297729492188</v>
      </c>
      <c r="C957" s="8">
        <v>3216.205078125</v>
      </c>
    </row>
    <row r="958" spans="1:3" ht="12.75">
      <c r="A958" s="6">
        <v>44722.947916666664</v>
      </c>
      <c r="B958" s="7">
        <v>1009.80798339844</v>
      </c>
      <c r="C958" s="8">
        <v>3215.9541015625</v>
      </c>
    </row>
    <row r="959" spans="1:3" ht="12.75">
      <c r="A959" s="6">
        <v>44722.95833333333</v>
      </c>
      <c r="B959" s="7">
        <v>1005.08544921875</v>
      </c>
      <c r="C959" s="8">
        <v>3215.2802734375</v>
      </c>
    </row>
    <row r="960" spans="1:3" ht="12.75">
      <c r="A960" s="6">
        <v>44722.96875</v>
      </c>
      <c r="B960" s="7">
        <v>966.688903808594</v>
      </c>
      <c r="C960" s="8">
        <v>3215.208984375</v>
      </c>
    </row>
    <row r="961" spans="1:3" ht="12.75">
      <c r="A961" s="6">
        <v>44722.979166666664</v>
      </c>
      <c r="B961" s="7">
        <v>988.778625488281</v>
      </c>
      <c r="C961" s="8">
        <v>3215.1376953125</v>
      </c>
    </row>
    <row r="962" spans="1:3" ht="12.75">
      <c r="A962" s="6">
        <v>44722.98958333333</v>
      </c>
      <c r="B962" s="7">
        <v>981.648986816406</v>
      </c>
      <c r="C962" s="8">
        <v>3215.6552734375</v>
      </c>
    </row>
    <row r="963" spans="1:3" ht="12.75">
      <c r="A963" s="6">
        <v>44723</v>
      </c>
      <c r="B963" s="7">
        <v>821.680786132813</v>
      </c>
      <c r="C963" s="8">
        <v>3215.50146484375</v>
      </c>
    </row>
    <row r="964" spans="1:3" ht="12.75">
      <c r="A964" s="6">
        <v>44723.010416666664</v>
      </c>
      <c r="B964" s="7">
        <v>523.42431640625</v>
      </c>
      <c r="C964" s="8">
        <v>3216.17138671875</v>
      </c>
    </row>
    <row r="965" spans="1:3" ht="12.75">
      <c r="A965" s="6">
        <v>44723.02083333333</v>
      </c>
      <c r="B965" s="7">
        <v>495.273742675781</v>
      </c>
      <c r="C965" s="8">
        <v>3216.1181640625</v>
      </c>
    </row>
    <row r="966" spans="1:3" ht="12.75">
      <c r="A966" s="6">
        <v>44723.03125</v>
      </c>
      <c r="B966" s="7">
        <v>564.463500976563</v>
      </c>
      <c r="C966" s="8">
        <v>3216.65991210938</v>
      </c>
    </row>
    <row r="967" spans="1:3" ht="12.75">
      <c r="A967" s="6">
        <v>44723.041666666664</v>
      </c>
      <c r="B967" s="7">
        <v>502.341827392578</v>
      </c>
      <c r="C967" s="8">
        <v>3216.46533203125</v>
      </c>
    </row>
    <row r="968" spans="1:3" ht="12.75">
      <c r="A968" s="6">
        <v>44723.05208333333</v>
      </c>
      <c r="B968" s="7">
        <v>224.313507080078</v>
      </c>
      <c r="C968" s="8">
        <v>3216.16479492188</v>
      </c>
    </row>
    <row r="969" spans="1:3" ht="12.75">
      <c r="A969" s="6">
        <v>44723.0625</v>
      </c>
      <c r="B969" s="7">
        <v>161.802841186523</v>
      </c>
      <c r="C969" s="8">
        <v>3216.41381835938</v>
      </c>
    </row>
    <row r="970" spans="1:3" ht="12.75">
      <c r="A970" s="6">
        <v>44723.072916666664</v>
      </c>
      <c r="B970" s="7">
        <v>165.624221801758</v>
      </c>
      <c r="C970" s="8">
        <v>3216.42309570313</v>
      </c>
    </row>
    <row r="971" spans="1:3" ht="12.75">
      <c r="A971" s="6">
        <v>44723.08333333333</v>
      </c>
      <c r="B971" s="7">
        <v>214.641098022461</v>
      </c>
      <c r="C971" s="8">
        <v>3216.40454101563</v>
      </c>
    </row>
    <row r="972" spans="1:3" ht="12.75">
      <c r="A972" s="6">
        <v>44723.09375</v>
      </c>
      <c r="B972" s="7">
        <v>163.557006835938</v>
      </c>
      <c r="C972" s="8">
        <v>3215.91186523438</v>
      </c>
    </row>
    <row r="973" spans="1:3" ht="12.75">
      <c r="A973" s="6">
        <v>44723.104166666664</v>
      </c>
      <c r="B973" s="7">
        <v>249.564682006836</v>
      </c>
      <c r="C973" s="8">
        <v>3216.39965820313</v>
      </c>
    </row>
    <row r="974" spans="1:3" ht="12.75">
      <c r="A974" s="6">
        <v>44723.11458333333</v>
      </c>
      <c r="B974" s="7">
        <v>220.216583251953</v>
      </c>
      <c r="C974" s="8">
        <v>3216.7080078125</v>
      </c>
    </row>
    <row r="975" spans="1:3" ht="12.75">
      <c r="A975" s="6">
        <v>44723.125</v>
      </c>
      <c r="B975" s="7">
        <v>227.083450317383</v>
      </c>
      <c r="C975" s="8">
        <v>3217.48364257813</v>
      </c>
    </row>
    <row r="976" spans="1:3" ht="12.75">
      <c r="A976" s="6">
        <v>44723.135416666664</v>
      </c>
      <c r="B976" s="7">
        <v>170.502410888672</v>
      </c>
      <c r="C976" s="8">
        <v>3218.4013671875</v>
      </c>
    </row>
    <row r="977" spans="1:3" ht="12.75">
      <c r="A977" s="6">
        <v>44723.14583333333</v>
      </c>
      <c r="B977" s="7">
        <v>215.934036254883</v>
      </c>
      <c r="C977" s="8">
        <v>3218.63793945313</v>
      </c>
    </row>
    <row r="978" spans="1:3" ht="12.75">
      <c r="A978" s="6">
        <v>44723.15625</v>
      </c>
      <c r="B978" s="7">
        <v>187.683898925781</v>
      </c>
      <c r="C978" s="8">
        <v>3218.68603515625</v>
      </c>
    </row>
    <row r="979" spans="1:3" ht="12.75">
      <c r="A979" s="6">
        <v>44723.166666666664</v>
      </c>
      <c r="B979" s="7">
        <v>245.701217651367</v>
      </c>
      <c r="C979" s="8">
        <v>3218.19482421875</v>
      </c>
    </row>
    <row r="980" spans="1:3" ht="12.75">
      <c r="A980" s="6">
        <v>44723.17708333333</v>
      </c>
      <c r="B980" s="7">
        <v>202.082473754883</v>
      </c>
      <c r="C980" s="8">
        <v>3217.67211914063</v>
      </c>
    </row>
    <row r="981" spans="1:3" ht="12.75">
      <c r="A981" s="6">
        <v>44723.1875</v>
      </c>
      <c r="B981" s="7">
        <v>229.346786499023</v>
      </c>
      <c r="C981" s="8">
        <v>3218.24975585938</v>
      </c>
    </row>
    <row r="982" spans="1:3" ht="12.75">
      <c r="A982" s="6">
        <v>44723.197916666664</v>
      </c>
      <c r="B982" s="7">
        <v>206.91242980957</v>
      </c>
      <c r="C982" s="8">
        <v>3217.19311523438</v>
      </c>
    </row>
    <row r="983" spans="1:3" ht="12.75">
      <c r="A983" s="6">
        <v>44723.20833333333</v>
      </c>
      <c r="B983" s="7">
        <v>186.142196655273</v>
      </c>
      <c r="C983" s="8">
        <v>3216.79052734375</v>
      </c>
    </row>
    <row r="984" spans="1:3" ht="12.75">
      <c r="A984" s="6">
        <v>44723.21875</v>
      </c>
      <c r="B984" s="7">
        <v>160.962615966797</v>
      </c>
      <c r="C984" s="8">
        <v>3216.48071289063</v>
      </c>
    </row>
    <row r="985" spans="1:3" ht="12.75">
      <c r="A985" s="6">
        <v>44723.229166666664</v>
      </c>
      <c r="B985" s="7">
        <v>172.860809326172</v>
      </c>
      <c r="C985" s="8">
        <v>3216.22680664063</v>
      </c>
    </row>
    <row r="986" spans="1:3" ht="12.75">
      <c r="A986" s="6">
        <v>44723.23958333333</v>
      </c>
      <c r="B986" s="7">
        <v>153.512084960938</v>
      </c>
      <c r="C986" s="8">
        <v>3215.74536132813</v>
      </c>
    </row>
    <row r="987" spans="1:3" ht="12.75">
      <c r="A987" s="6">
        <v>44723.25</v>
      </c>
      <c r="B987" s="7">
        <v>235.767562866211</v>
      </c>
      <c r="C987" s="8">
        <v>3214.91821289063</v>
      </c>
    </row>
    <row r="988" spans="1:3" ht="12.75">
      <c r="A988" s="6">
        <v>44723.260416666664</v>
      </c>
      <c r="B988" s="7">
        <v>554.17919921875</v>
      </c>
      <c r="C988" s="8">
        <v>3213.85620117188</v>
      </c>
    </row>
    <row r="989" spans="1:3" ht="12.75">
      <c r="A989" s="6">
        <v>44723.27083333333</v>
      </c>
      <c r="B989" s="7">
        <v>530.800354003906</v>
      </c>
      <c r="C989" s="8">
        <v>3212.0859375</v>
      </c>
    </row>
    <row r="990" spans="1:3" ht="12.75">
      <c r="A990" s="6">
        <v>44723.28125</v>
      </c>
      <c r="B990" s="7">
        <v>494.480438232422</v>
      </c>
      <c r="C990" s="8">
        <v>3214.47705078125</v>
      </c>
    </row>
    <row r="991" spans="1:3" ht="12.75">
      <c r="A991" s="6">
        <v>44723.291666666664</v>
      </c>
      <c r="B991" s="7">
        <v>456.051025390625</v>
      </c>
      <c r="C991" s="8">
        <v>3214.6005859375</v>
      </c>
    </row>
    <row r="992" spans="1:3" ht="12.75">
      <c r="A992" s="6">
        <v>44723.30208333333</v>
      </c>
      <c r="B992" s="7">
        <v>344.414337158203</v>
      </c>
      <c r="C992" s="8">
        <v>3214.69921875</v>
      </c>
    </row>
    <row r="993" spans="1:3" ht="12.75">
      <c r="A993" s="6">
        <v>44723.3125</v>
      </c>
      <c r="B993" s="7">
        <v>427.685089111328</v>
      </c>
      <c r="C993" s="8">
        <v>3212.93017578125</v>
      </c>
    </row>
    <row r="994" spans="1:3" ht="12.75">
      <c r="A994" s="6">
        <v>44723.322916666664</v>
      </c>
      <c r="B994" s="7">
        <v>391.275817871094</v>
      </c>
      <c r="C994" s="8">
        <v>3212.99487304688</v>
      </c>
    </row>
    <row r="995" spans="1:3" ht="12.75">
      <c r="A995" s="6">
        <v>44723.33333333333</v>
      </c>
      <c r="B995" s="7">
        <v>361.923522949219</v>
      </c>
      <c r="C995" s="8">
        <v>3207.625</v>
      </c>
    </row>
    <row r="996" spans="1:3" ht="12.75">
      <c r="A996" s="6">
        <v>44723.34375</v>
      </c>
      <c r="B996" s="7">
        <v>518.030212402344</v>
      </c>
      <c r="C996" s="8">
        <v>3213.9716796875</v>
      </c>
    </row>
    <row r="997" spans="1:3" ht="12.75">
      <c r="A997" s="6">
        <v>44723.354166666664</v>
      </c>
      <c r="B997" s="7">
        <v>544.158020019531</v>
      </c>
      <c r="C997" s="8">
        <v>3211.12158203125</v>
      </c>
    </row>
    <row r="998" spans="1:3" ht="12.75">
      <c r="A998" s="6">
        <v>44723.36458333333</v>
      </c>
      <c r="B998" s="7">
        <v>465.856018066406</v>
      </c>
      <c r="C998" s="8">
        <v>3208.3935546875</v>
      </c>
    </row>
    <row r="999" spans="1:3" ht="12.75">
      <c r="A999" s="6">
        <v>44723.375</v>
      </c>
      <c r="B999" s="7">
        <v>482.757995605469</v>
      </c>
      <c r="C999" s="8">
        <v>3209.33227539063</v>
      </c>
    </row>
    <row r="1000" spans="1:3" ht="12.75">
      <c r="A1000" s="6">
        <v>44723.385416666664</v>
      </c>
      <c r="B1000" s="7">
        <v>602.880554199219</v>
      </c>
      <c r="C1000" s="8">
        <v>3206.39184570313</v>
      </c>
    </row>
    <row r="1001" spans="1:3" ht="12.75">
      <c r="A1001" s="6">
        <v>44723.39583333333</v>
      </c>
      <c r="B1001" s="7">
        <v>702.185424804688</v>
      </c>
      <c r="C1001" s="8">
        <v>3208.56762695313</v>
      </c>
    </row>
    <row r="1002" spans="1:3" ht="12.75">
      <c r="A1002" s="6">
        <v>44723.40625</v>
      </c>
      <c r="B1002" s="7">
        <v>676.350341796875</v>
      </c>
      <c r="C1002" s="8">
        <v>3211.6943359375</v>
      </c>
    </row>
    <row r="1003" spans="1:3" ht="12.75">
      <c r="A1003" s="6">
        <v>44723.416666666664</v>
      </c>
      <c r="B1003" s="7">
        <v>653.890747070313</v>
      </c>
      <c r="C1003" s="8">
        <v>3211.97875976563</v>
      </c>
    </row>
    <row r="1004" spans="1:3" ht="12.75">
      <c r="A1004" s="6">
        <v>44723.42708333333</v>
      </c>
      <c r="B1004" s="7">
        <v>658.900268554688</v>
      </c>
      <c r="C1004" s="8">
        <v>3213.61474609375</v>
      </c>
    </row>
    <row r="1005" spans="1:3" ht="12.75">
      <c r="A1005" s="6">
        <v>44723.4375</v>
      </c>
      <c r="B1005" s="7">
        <v>694.546630859375</v>
      </c>
      <c r="C1005" s="8">
        <v>3197.2431640625</v>
      </c>
    </row>
    <row r="1006" spans="1:3" ht="12.75">
      <c r="A1006" s="6">
        <v>44723.447916666664</v>
      </c>
      <c r="B1006" s="7">
        <v>635.626831054688</v>
      </c>
      <c r="C1006" s="8">
        <v>3151.70556640625</v>
      </c>
    </row>
    <row r="1007" spans="1:3" ht="12.75">
      <c r="A1007" s="6">
        <v>44723.45833333333</v>
      </c>
      <c r="B1007" s="7">
        <v>657.501281738281</v>
      </c>
      <c r="C1007" s="8">
        <v>3101.63061523438</v>
      </c>
    </row>
    <row r="1008" spans="1:3" ht="12.75">
      <c r="A1008" s="6">
        <v>44723.46875</v>
      </c>
      <c r="B1008" s="7">
        <v>618.942687988281</v>
      </c>
      <c r="C1008" s="8">
        <v>3061.22729492188</v>
      </c>
    </row>
    <row r="1009" spans="1:3" ht="12.75">
      <c r="A1009" s="6">
        <v>44723.479166666664</v>
      </c>
      <c r="B1009" s="7">
        <v>615.650817871094</v>
      </c>
      <c r="C1009" s="8">
        <v>3041.08764648438</v>
      </c>
    </row>
    <row r="1010" spans="1:3" ht="12.75">
      <c r="A1010" s="6">
        <v>44723.48958333333</v>
      </c>
      <c r="B1010" s="7">
        <v>600.898803710938</v>
      </c>
      <c r="C1010" s="8">
        <v>3035.376953125</v>
      </c>
    </row>
    <row r="1011" spans="1:3" ht="12.75">
      <c r="A1011" s="6">
        <v>44723.5</v>
      </c>
      <c r="B1011" s="7">
        <v>621.9677734375</v>
      </c>
      <c r="C1011" s="8">
        <v>3014.04077148438</v>
      </c>
    </row>
    <row r="1012" spans="1:3" ht="12.75">
      <c r="A1012" s="6">
        <v>44723.510416666664</v>
      </c>
      <c r="B1012" s="7">
        <v>600.686096191406</v>
      </c>
      <c r="C1012" s="8">
        <v>2969.05395507813</v>
      </c>
    </row>
    <row r="1013" spans="1:3" ht="12.75">
      <c r="A1013" s="6">
        <v>44723.52083333333</v>
      </c>
      <c r="B1013" s="7">
        <v>603.3115234375</v>
      </c>
      <c r="C1013" s="8">
        <v>2934.43872070313</v>
      </c>
    </row>
    <row r="1014" spans="1:3" ht="12.75">
      <c r="A1014" s="6">
        <v>44723.53125</v>
      </c>
      <c r="B1014" s="7">
        <v>616.535766601563</v>
      </c>
      <c r="C1014" s="8">
        <v>2962.45263671875</v>
      </c>
    </row>
    <row r="1015" spans="1:3" ht="12.75">
      <c r="A1015" s="6">
        <v>44723.541666666664</v>
      </c>
      <c r="B1015" s="7">
        <v>609.707946777344</v>
      </c>
      <c r="C1015" s="8">
        <v>2943.07275390625</v>
      </c>
    </row>
    <row r="1016" spans="1:3" ht="12.75">
      <c r="A1016" s="6">
        <v>44723.55208333333</v>
      </c>
      <c r="B1016" s="7">
        <v>578.653076171875</v>
      </c>
      <c r="C1016" s="8">
        <v>2917.41821289063</v>
      </c>
    </row>
    <row r="1017" spans="1:3" ht="12.75">
      <c r="A1017" s="6">
        <v>44723.5625</v>
      </c>
      <c r="B1017" s="7">
        <v>461.551788330078</v>
      </c>
      <c r="C1017" s="8">
        <v>2930.56762695313</v>
      </c>
    </row>
    <row r="1018" spans="1:3" ht="12.75">
      <c r="A1018" s="6">
        <v>44723.572916666664</v>
      </c>
      <c r="B1018" s="7">
        <v>464.708343505859</v>
      </c>
      <c r="C1018" s="8">
        <v>2911.69360351563</v>
      </c>
    </row>
    <row r="1019" spans="1:3" ht="12.75">
      <c r="A1019" s="6">
        <v>44723.58333333333</v>
      </c>
      <c r="B1019" s="7">
        <v>459.302398681641</v>
      </c>
      <c r="C1019" s="8">
        <v>2908.04223632813</v>
      </c>
    </row>
    <row r="1020" spans="1:3" ht="12.75">
      <c r="A1020" s="6">
        <v>44723.59375</v>
      </c>
      <c r="B1020" s="7">
        <v>516.21435546875</v>
      </c>
      <c r="C1020" s="8">
        <v>2904.9462890625</v>
      </c>
    </row>
    <row r="1021" spans="1:3" ht="12.75">
      <c r="A1021" s="6">
        <v>44723.604166666664</v>
      </c>
      <c r="B1021" s="7">
        <v>516.346923828125</v>
      </c>
      <c r="C1021" s="8">
        <v>2866.33740234375</v>
      </c>
    </row>
    <row r="1022" spans="1:3" ht="12.75">
      <c r="A1022" s="6">
        <v>44723.61458333333</v>
      </c>
      <c r="B1022" s="7">
        <v>481.830261230469</v>
      </c>
      <c r="C1022" s="8">
        <v>2837.66088867188</v>
      </c>
    </row>
    <row r="1023" spans="1:3" ht="12.75">
      <c r="A1023" s="6">
        <v>44723.625</v>
      </c>
      <c r="B1023" s="7">
        <v>532.387329101563</v>
      </c>
      <c r="C1023" s="8">
        <v>2880.99780273438</v>
      </c>
    </row>
    <row r="1024" spans="1:3" ht="12.75">
      <c r="A1024" s="6">
        <v>44723.635416666664</v>
      </c>
      <c r="B1024" s="7">
        <v>509.238525390625</v>
      </c>
      <c r="C1024" s="8">
        <v>2839.72607421875</v>
      </c>
    </row>
    <row r="1025" spans="1:3" ht="12.75">
      <c r="A1025" s="6">
        <v>44723.64583333333</v>
      </c>
      <c r="B1025" s="7">
        <v>511.521331787109</v>
      </c>
      <c r="C1025" s="8">
        <v>2844.091796875</v>
      </c>
    </row>
    <row r="1026" spans="1:3" ht="12.75">
      <c r="A1026" s="6">
        <v>44723.65625</v>
      </c>
      <c r="B1026" s="7">
        <v>505.202239990234</v>
      </c>
      <c r="C1026" s="8">
        <v>2817.08544921875</v>
      </c>
    </row>
    <row r="1027" spans="1:3" ht="12.75">
      <c r="A1027" s="6">
        <v>44723.666666666664</v>
      </c>
      <c r="B1027" s="7">
        <v>515.515625</v>
      </c>
      <c r="C1027" s="8">
        <v>2830.14501953125</v>
      </c>
    </row>
    <row r="1028" spans="1:3" ht="12.75">
      <c r="A1028" s="6">
        <v>44723.67708333333</v>
      </c>
      <c r="B1028" s="7">
        <v>556.170959472656</v>
      </c>
      <c r="C1028" s="8">
        <v>2825.51220703125</v>
      </c>
    </row>
    <row r="1029" spans="1:3" ht="12.75">
      <c r="A1029" s="6">
        <v>44723.6875</v>
      </c>
      <c r="B1029" s="7">
        <v>502.076049804688</v>
      </c>
      <c r="C1029" s="8">
        <v>2832.85375976563</v>
      </c>
    </row>
    <row r="1030" spans="1:3" ht="12.75">
      <c r="A1030" s="6">
        <v>44723.697916666664</v>
      </c>
      <c r="B1030" s="7">
        <v>438.543090820313</v>
      </c>
      <c r="C1030" s="8">
        <v>2844.0400390625</v>
      </c>
    </row>
    <row r="1031" spans="1:3" ht="12.75">
      <c r="A1031" s="6">
        <v>44723.70833333333</v>
      </c>
      <c r="B1031" s="7">
        <v>464.197235107422</v>
      </c>
      <c r="C1031" s="8">
        <v>2865.30834960938</v>
      </c>
    </row>
    <row r="1032" spans="1:3" ht="12.75">
      <c r="A1032" s="6">
        <v>44723.71875</v>
      </c>
      <c r="B1032" s="7">
        <v>395.023986816406</v>
      </c>
      <c r="C1032" s="8">
        <v>2869.64208984375</v>
      </c>
    </row>
    <row r="1033" spans="1:3" ht="12.75">
      <c r="A1033" s="6">
        <v>44723.729166666664</v>
      </c>
      <c r="B1033" s="7">
        <v>276.976898193359</v>
      </c>
      <c r="C1033" s="8">
        <v>2796.88159179688</v>
      </c>
    </row>
    <row r="1034" spans="1:3" ht="12.75">
      <c r="A1034" s="6">
        <v>44723.73958333333</v>
      </c>
      <c r="B1034" s="7">
        <v>265.296020507813</v>
      </c>
      <c r="C1034" s="8">
        <v>2557.03051757813</v>
      </c>
    </row>
    <row r="1035" spans="1:3" ht="12.75">
      <c r="A1035" s="6">
        <v>44723.75</v>
      </c>
      <c r="B1035" s="7">
        <v>216.656356811523</v>
      </c>
      <c r="C1035" s="8">
        <v>2521.17163085938</v>
      </c>
    </row>
    <row r="1036" spans="1:3" ht="12.75">
      <c r="A1036" s="6">
        <v>44723.760416666664</v>
      </c>
      <c r="B1036" s="7">
        <v>307.729156494141</v>
      </c>
      <c r="C1036" s="8">
        <v>2494.47265625</v>
      </c>
    </row>
    <row r="1037" spans="1:3" ht="12.75">
      <c r="A1037" s="6">
        <v>44723.77083333333</v>
      </c>
      <c r="B1037" s="7">
        <v>377.181610107422</v>
      </c>
      <c r="C1037" s="8">
        <v>2507.2998046875</v>
      </c>
    </row>
    <row r="1038" spans="1:3" ht="12.75">
      <c r="A1038" s="6">
        <v>44723.78125</v>
      </c>
      <c r="B1038" s="7">
        <v>423.642639160156</v>
      </c>
      <c r="C1038" s="8">
        <v>2529.951171875</v>
      </c>
    </row>
    <row r="1039" spans="1:3" ht="12.75">
      <c r="A1039" s="6">
        <v>44723.791666666664</v>
      </c>
      <c r="B1039" s="7">
        <v>488.236663818359</v>
      </c>
      <c r="C1039" s="8">
        <v>2597.74584960938</v>
      </c>
    </row>
    <row r="1040" spans="1:3" ht="12.75">
      <c r="A1040" s="6">
        <v>44723.80208333333</v>
      </c>
      <c r="B1040" s="7">
        <v>516.774597167969</v>
      </c>
      <c r="C1040" s="8">
        <v>2633.43774414063</v>
      </c>
    </row>
    <row r="1041" spans="1:3" ht="12.75">
      <c r="A1041" s="6">
        <v>44723.8125</v>
      </c>
      <c r="B1041" s="7">
        <v>530.677062988281</v>
      </c>
      <c r="C1041" s="8">
        <v>2654.80200195313</v>
      </c>
    </row>
    <row r="1042" spans="1:3" ht="12.75">
      <c r="A1042" s="6">
        <v>44723.822916666664</v>
      </c>
      <c r="B1042" s="7">
        <v>539.8720703125</v>
      </c>
      <c r="C1042" s="8">
        <v>2654.85961914063</v>
      </c>
    </row>
    <row r="1043" spans="1:3" ht="12.75">
      <c r="A1043" s="6">
        <v>44723.83333333333</v>
      </c>
      <c r="B1043" s="7">
        <v>582.984680175781</v>
      </c>
      <c r="C1043" s="8">
        <v>2650.357421875</v>
      </c>
    </row>
    <row r="1044" spans="1:3" ht="12.75">
      <c r="A1044" s="6">
        <v>44723.84375</v>
      </c>
      <c r="B1044" s="7">
        <v>555.520935058594</v>
      </c>
      <c r="C1044" s="8">
        <v>2696.322265625</v>
      </c>
    </row>
    <row r="1045" spans="1:3" ht="12.75">
      <c r="A1045" s="6">
        <v>44723.854166666664</v>
      </c>
      <c r="B1045" s="7">
        <v>593.058776855469</v>
      </c>
      <c r="C1045" s="8">
        <v>2757.62890625</v>
      </c>
    </row>
    <row r="1046" spans="1:3" ht="12.75">
      <c r="A1046" s="6">
        <v>44723.86458333333</v>
      </c>
      <c r="B1046" s="7">
        <v>541.530578613281</v>
      </c>
      <c r="C1046" s="8">
        <v>2806.48876953125</v>
      </c>
    </row>
    <row r="1047" spans="1:3" ht="12.75">
      <c r="A1047" s="6">
        <v>44723.875</v>
      </c>
      <c r="B1047" s="7">
        <v>521.010498046875</v>
      </c>
      <c r="C1047" s="8">
        <v>2816.21752929688</v>
      </c>
    </row>
    <row r="1048" spans="1:3" ht="12.75">
      <c r="A1048" s="6">
        <v>44723.885416666664</v>
      </c>
      <c r="B1048" s="7">
        <v>498.039978027344</v>
      </c>
      <c r="C1048" s="8">
        <v>2816.15234375</v>
      </c>
    </row>
    <row r="1049" spans="1:3" ht="12.75">
      <c r="A1049" s="6">
        <v>44723.89583333333</v>
      </c>
      <c r="B1049" s="7">
        <v>505.660400390625</v>
      </c>
      <c r="C1049" s="8">
        <v>2816.20849609375</v>
      </c>
    </row>
    <row r="1050" spans="1:3" ht="12.75">
      <c r="A1050" s="6">
        <v>44723.90625</v>
      </c>
      <c r="B1050" s="7">
        <v>433.147644042969</v>
      </c>
      <c r="C1050" s="8">
        <v>2816.20849609375</v>
      </c>
    </row>
    <row r="1051" spans="1:3" ht="12.75">
      <c r="A1051" s="6">
        <v>44723.916666666664</v>
      </c>
      <c r="B1051" s="7">
        <v>412.229431152344</v>
      </c>
      <c r="C1051" s="8">
        <v>2811.37915039063</v>
      </c>
    </row>
    <row r="1052" spans="1:3" ht="12.75">
      <c r="A1052" s="6">
        <v>44723.92708333333</v>
      </c>
      <c r="B1052" s="7">
        <v>261.487976074219</v>
      </c>
      <c r="C1052" s="8">
        <v>2810.66064453125</v>
      </c>
    </row>
    <row r="1053" spans="1:3" ht="12.75">
      <c r="A1053" s="6">
        <v>44723.9375</v>
      </c>
      <c r="B1053" s="7">
        <v>193.875305175781</v>
      </c>
      <c r="C1053" s="8">
        <v>2810.23486328125</v>
      </c>
    </row>
    <row r="1054" spans="1:3" ht="12.75">
      <c r="A1054" s="6">
        <v>44723.947916666664</v>
      </c>
      <c r="B1054" s="7">
        <v>138.600662231445</v>
      </c>
      <c r="C1054" s="8">
        <v>3078.40747070313</v>
      </c>
    </row>
    <row r="1055" spans="1:3" ht="12.75">
      <c r="A1055" s="6">
        <v>44723.95833333333</v>
      </c>
      <c r="B1055" s="7">
        <v>211.831604003906</v>
      </c>
      <c r="C1055" s="8">
        <v>2803.41552734375</v>
      </c>
    </row>
    <row r="1056" spans="1:3" ht="12.75">
      <c r="A1056" s="6">
        <v>44723.96875</v>
      </c>
      <c r="B1056" s="7">
        <v>214.656112670898</v>
      </c>
      <c r="C1056" s="8">
        <v>2799.89868164063</v>
      </c>
    </row>
    <row r="1057" spans="1:3" ht="12.75">
      <c r="A1057" s="6">
        <v>44723.979166666664</v>
      </c>
      <c r="B1057" s="7">
        <v>247.538864135742</v>
      </c>
      <c r="C1057" s="8">
        <v>2805.69287109375</v>
      </c>
    </row>
    <row r="1058" spans="1:3" ht="12.75">
      <c r="A1058" s="6">
        <v>44723.98958333333</v>
      </c>
      <c r="B1058" s="7">
        <v>260.160980224609</v>
      </c>
      <c r="C1058" s="8">
        <v>2822.40869140625</v>
      </c>
    </row>
    <row r="1059" spans="1:3" ht="12.75">
      <c r="A1059" s="6">
        <v>44724</v>
      </c>
      <c r="B1059" s="7">
        <v>290.727752685547</v>
      </c>
      <c r="C1059" s="8">
        <v>2815.33837890625</v>
      </c>
    </row>
    <row r="1060" spans="1:3" ht="12.75">
      <c r="A1060" s="6">
        <v>44724.010416666664</v>
      </c>
      <c r="B1060" s="7">
        <v>284.038238525391</v>
      </c>
      <c r="C1060" s="8">
        <v>2812.41845703125</v>
      </c>
    </row>
    <row r="1061" spans="1:3" ht="12.75">
      <c r="A1061" s="6">
        <v>44724.02083333333</v>
      </c>
      <c r="B1061" s="7">
        <v>327.6318359375</v>
      </c>
      <c r="C1061" s="8">
        <v>2810.04833984375</v>
      </c>
    </row>
    <row r="1062" spans="1:3" ht="12.75">
      <c r="A1062" s="6">
        <v>44724.03125</v>
      </c>
      <c r="B1062" s="7">
        <v>329.154235839844</v>
      </c>
      <c r="C1062" s="8">
        <v>2805.46752929688</v>
      </c>
    </row>
    <row r="1063" spans="1:3" ht="12.75">
      <c r="A1063" s="6">
        <v>44724.041666666664</v>
      </c>
      <c r="B1063" s="7">
        <v>302.238006591797</v>
      </c>
      <c r="C1063" s="8">
        <v>2802.87158203125</v>
      </c>
    </row>
    <row r="1064" spans="1:3" ht="12.75">
      <c r="A1064" s="6">
        <v>44724.05208333333</v>
      </c>
      <c r="B1064" s="7">
        <v>310.414093017578</v>
      </c>
      <c r="C1064" s="8">
        <v>2801.546875</v>
      </c>
    </row>
    <row r="1065" spans="1:3" ht="12.75">
      <c r="A1065" s="6">
        <v>44724.0625</v>
      </c>
      <c r="B1065" s="7">
        <v>362.160430908203</v>
      </c>
      <c r="C1065" s="8">
        <v>2802.40478515625</v>
      </c>
    </row>
    <row r="1066" spans="1:3" ht="12.75">
      <c r="A1066" s="6">
        <v>44724.072916666664</v>
      </c>
      <c r="B1066" s="7">
        <v>378.501892089844</v>
      </c>
      <c r="C1066" s="8">
        <v>2804.24389648438</v>
      </c>
    </row>
    <row r="1067" spans="1:3" ht="12.75">
      <c r="A1067" s="6">
        <v>44724.08333333333</v>
      </c>
      <c r="B1067" s="7">
        <v>296.846343994141</v>
      </c>
      <c r="C1067" s="8">
        <v>2804.88354492188</v>
      </c>
    </row>
    <row r="1068" spans="1:3" ht="12.75">
      <c r="A1068" s="6">
        <v>44724.09375</v>
      </c>
      <c r="B1068" s="7">
        <v>275.989471435547</v>
      </c>
      <c r="C1068" s="8">
        <v>2807.14672851563</v>
      </c>
    </row>
    <row r="1069" spans="1:3" ht="12.75">
      <c r="A1069" s="6">
        <v>44724.104166666664</v>
      </c>
      <c r="B1069" s="7">
        <v>271.871032714844</v>
      </c>
      <c r="C1069" s="8">
        <v>2808.77416992188</v>
      </c>
    </row>
    <row r="1070" spans="1:3" ht="12.75">
      <c r="A1070" s="6">
        <v>44724.11458333333</v>
      </c>
      <c r="B1070" s="7">
        <v>337.063751220703</v>
      </c>
      <c r="C1070" s="8">
        <v>2811.43041992188</v>
      </c>
    </row>
    <row r="1071" spans="1:3" ht="12.75">
      <c r="A1071" s="6">
        <v>44724.125</v>
      </c>
      <c r="B1071" s="7">
        <v>410.225982666016</v>
      </c>
      <c r="C1071" s="8">
        <v>2814.06665039063</v>
      </c>
    </row>
    <row r="1072" spans="1:3" ht="12.75">
      <c r="A1072" s="6">
        <v>44724.135416666664</v>
      </c>
      <c r="B1072" s="7">
        <v>421.003997802734</v>
      </c>
      <c r="C1072" s="8">
        <v>2816.12524414063</v>
      </c>
    </row>
    <row r="1073" spans="1:3" ht="12.75">
      <c r="A1073" s="6">
        <v>44724.14583333333</v>
      </c>
      <c r="B1073" s="7">
        <v>400.104156494141</v>
      </c>
      <c r="C1073" s="8">
        <v>2817.94140625</v>
      </c>
    </row>
    <row r="1074" spans="1:3" ht="12.75">
      <c r="A1074" s="6">
        <v>44724.15625</v>
      </c>
      <c r="B1074" s="7">
        <v>415.161041259766</v>
      </c>
      <c r="C1074" s="8">
        <v>2817.93090820313</v>
      </c>
    </row>
    <row r="1075" spans="1:3" ht="12.75">
      <c r="A1075" s="6">
        <v>44724.166666666664</v>
      </c>
      <c r="B1075" s="7">
        <v>406.623565673828</v>
      </c>
      <c r="C1075" s="8">
        <v>2817.12133789063</v>
      </c>
    </row>
    <row r="1076" spans="1:3" ht="12.75">
      <c r="A1076" s="6">
        <v>44724.17708333333</v>
      </c>
      <c r="B1076" s="7">
        <v>414.475769042969</v>
      </c>
      <c r="C1076" s="8">
        <v>2816.81689453125</v>
      </c>
    </row>
    <row r="1077" spans="1:3" ht="12.75">
      <c r="A1077" s="6">
        <v>44724.1875</v>
      </c>
      <c r="B1077" s="7">
        <v>447.197723388672</v>
      </c>
      <c r="C1077" s="8">
        <v>2816.60961914063</v>
      </c>
    </row>
    <row r="1078" spans="1:3" ht="12.75">
      <c r="A1078" s="6">
        <v>44724.197916666664</v>
      </c>
      <c r="B1078" s="7">
        <v>404.534698486328</v>
      </c>
      <c r="C1078" s="8">
        <v>2817.09375</v>
      </c>
    </row>
    <row r="1079" spans="1:3" ht="12.75">
      <c r="A1079" s="6">
        <v>44724.20833333333</v>
      </c>
      <c r="B1079" s="7">
        <v>404.012145996094</v>
      </c>
      <c r="C1079" s="8">
        <v>2817.697265625</v>
      </c>
    </row>
    <row r="1080" spans="1:3" ht="12.75">
      <c r="A1080" s="6">
        <v>44724.21875</v>
      </c>
      <c r="B1080" s="7">
        <v>403.018096923828</v>
      </c>
      <c r="C1080" s="8">
        <v>2842.83276367188</v>
      </c>
    </row>
    <row r="1081" spans="1:3" ht="12.75">
      <c r="A1081" s="6">
        <v>44724.229166666664</v>
      </c>
      <c r="B1081" s="7">
        <v>410.326171875</v>
      </c>
      <c r="C1081" s="8">
        <v>3233.94750976563</v>
      </c>
    </row>
    <row r="1082" spans="1:3" ht="12.75">
      <c r="A1082" s="6">
        <v>44724.23958333333</v>
      </c>
      <c r="B1082" s="7">
        <v>370.275909423828</v>
      </c>
      <c r="C1082" s="8">
        <v>3226.12377929688</v>
      </c>
    </row>
    <row r="1083" spans="1:3" ht="12.75">
      <c r="A1083" s="6">
        <v>44724.25</v>
      </c>
      <c r="B1083" s="7">
        <v>519.254760742188</v>
      </c>
      <c r="C1083" s="8">
        <v>3223.7998046875</v>
      </c>
    </row>
    <row r="1084" spans="1:3" ht="12.75">
      <c r="A1084" s="6">
        <v>44724.260416666664</v>
      </c>
      <c r="B1084" s="7">
        <v>979.846801757813</v>
      </c>
      <c r="C1084" s="8">
        <v>3225.72607421875</v>
      </c>
    </row>
    <row r="1085" spans="1:3" ht="12.75">
      <c r="A1085" s="6">
        <v>44724.27083333333</v>
      </c>
      <c r="B1085" s="7">
        <v>1132.55310058594</v>
      </c>
      <c r="C1085" s="8">
        <v>3226.7509765625</v>
      </c>
    </row>
    <row r="1086" spans="1:3" ht="12.75">
      <c r="A1086" s="6">
        <v>44724.28125</v>
      </c>
      <c r="B1086" s="7">
        <v>1071.51513671875</v>
      </c>
      <c r="C1086" s="8">
        <v>3219.9228515625</v>
      </c>
    </row>
    <row r="1087" spans="1:3" ht="12.75">
      <c r="A1087" s="6">
        <v>44724.291666666664</v>
      </c>
      <c r="B1087" s="7">
        <v>874.3203125</v>
      </c>
      <c r="C1087" s="8">
        <v>3219.57153320313</v>
      </c>
    </row>
    <row r="1088" spans="1:3" ht="12.75">
      <c r="A1088" s="6">
        <v>44724.30208333333</v>
      </c>
      <c r="B1088" s="7">
        <v>699.577575683594</v>
      </c>
      <c r="C1088" s="8">
        <v>3225.37768554688</v>
      </c>
    </row>
    <row r="1089" spans="1:3" ht="12.75">
      <c r="A1089" s="6">
        <v>44724.3125</v>
      </c>
      <c r="B1089" s="7">
        <v>515.814086914063</v>
      </c>
      <c r="C1089" s="8">
        <v>3223.55908203125</v>
      </c>
    </row>
    <row r="1090" spans="1:3" ht="12.75">
      <c r="A1090" s="6">
        <v>44724.322916666664</v>
      </c>
      <c r="B1090" s="7">
        <v>493.021209716797</v>
      </c>
      <c r="C1090" s="8">
        <v>3217.11962890625</v>
      </c>
    </row>
    <row r="1091" spans="1:3" ht="12.75">
      <c r="A1091" s="6">
        <v>44724.33333333333</v>
      </c>
      <c r="B1091" s="7">
        <v>420.847045898438</v>
      </c>
      <c r="C1091" s="8">
        <v>3215.14575195313</v>
      </c>
    </row>
    <row r="1092" spans="1:3" ht="12.75">
      <c r="A1092" s="6">
        <v>44724.34375</v>
      </c>
      <c r="B1092" s="7">
        <v>374.995971679688</v>
      </c>
      <c r="C1092" s="8">
        <v>3219.69311523438</v>
      </c>
    </row>
    <row r="1093" spans="1:3" ht="12.75">
      <c r="A1093" s="6">
        <v>44724.354166666664</v>
      </c>
      <c r="B1093" s="7">
        <v>328.204681396484</v>
      </c>
      <c r="C1093" s="8">
        <v>3214.41674804688</v>
      </c>
    </row>
    <row r="1094" spans="1:3" ht="12.75">
      <c r="A1094" s="6">
        <v>44724.36458333333</v>
      </c>
      <c r="B1094" s="7">
        <v>264.788238525391</v>
      </c>
      <c r="C1094" s="8">
        <v>3210.90209960938</v>
      </c>
    </row>
    <row r="1095" spans="1:3" ht="12.75">
      <c r="A1095" s="6">
        <v>44724.375</v>
      </c>
      <c r="B1095" s="7">
        <v>158.962692260742</v>
      </c>
      <c r="C1095" s="8">
        <v>3208.93139648438</v>
      </c>
    </row>
    <row r="1096" spans="1:3" ht="12.75">
      <c r="A1096" s="6">
        <v>44724.385416666664</v>
      </c>
      <c r="B1096" s="7">
        <v>144.979995727539</v>
      </c>
      <c r="C1096" s="8">
        <v>3208.6318359375</v>
      </c>
    </row>
    <row r="1097" spans="1:3" ht="12.75">
      <c r="A1097" s="6">
        <v>44724.39583333333</v>
      </c>
      <c r="B1097" s="7">
        <v>131.078552246094</v>
      </c>
      <c r="C1097" s="8">
        <v>3210.02758789063</v>
      </c>
    </row>
    <row r="1098" spans="1:3" ht="12.75">
      <c r="A1098" s="6">
        <v>44724.40625</v>
      </c>
      <c r="B1098" s="7">
        <v>163.38069152832</v>
      </c>
      <c r="C1098" s="8">
        <v>3210.548828125</v>
      </c>
    </row>
    <row r="1099" spans="1:3" ht="12.75">
      <c r="A1099" s="6">
        <v>44724.416666666664</v>
      </c>
      <c r="B1099" s="7">
        <v>152.226852416992</v>
      </c>
      <c r="C1099" s="8">
        <v>3211.08544921875</v>
      </c>
    </row>
    <row r="1100" spans="1:3" ht="12.75">
      <c r="A1100" s="6">
        <v>44724.42708333333</v>
      </c>
      <c r="B1100" s="7">
        <v>214.320037841797</v>
      </c>
      <c r="C1100" s="8">
        <v>3211.71069335938</v>
      </c>
    </row>
    <row r="1101" spans="1:3" ht="12.75">
      <c r="A1101" s="6">
        <v>44724.4375</v>
      </c>
      <c r="B1101" s="7">
        <v>291.761749267578</v>
      </c>
      <c r="C1101" s="8">
        <v>3211.31811523438</v>
      </c>
    </row>
    <row r="1102" spans="1:3" ht="12.75">
      <c r="A1102" s="6">
        <v>44724.447916666664</v>
      </c>
      <c r="B1102" s="7">
        <v>318.027191162109</v>
      </c>
      <c r="C1102" s="8">
        <v>3211.40600585938</v>
      </c>
    </row>
    <row r="1103" spans="1:3" ht="12.75">
      <c r="A1103" s="6">
        <v>44724.45833333333</v>
      </c>
      <c r="B1103" s="7">
        <v>263.778564453125</v>
      </c>
      <c r="C1103" s="8">
        <v>3211.12475585938</v>
      </c>
    </row>
    <row r="1104" spans="1:3" ht="12.75">
      <c r="A1104" s="6">
        <v>44724.46875</v>
      </c>
      <c r="B1104" s="7">
        <v>156.015289306641</v>
      </c>
      <c r="C1104" s="8">
        <v>3211.21533203125</v>
      </c>
    </row>
    <row r="1105" spans="1:3" ht="12.75">
      <c r="A1105" s="6">
        <v>44724.479166666664</v>
      </c>
      <c r="B1105" s="7">
        <v>118.258659362793</v>
      </c>
      <c r="C1105" s="8">
        <v>3211.0791015625</v>
      </c>
    </row>
    <row r="1106" spans="1:3" ht="12.75">
      <c r="A1106" s="6">
        <v>44724.48958333333</v>
      </c>
      <c r="B1106" s="7">
        <v>103.321746826172</v>
      </c>
      <c r="C1106" s="8">
        <v>3206.13940429688</v>
      </c>
    </row>
    <row r="1107" spans="1:3" ht="12.75">
      <c r="A1107" s="6">
        <v>44724.5</v>
      </c>
      <c r="B1107" s="7">
        <v>129.973449707031</v>
      </c>
      <c r="C1107" s="8">
        <v>3191.6650390625</v>
      </c>
    </row>
    <row r="1108" spans="1:3" ht="12.75">
      <c r="A1108" s="6">
        <v>44724.510416666664</v>
      </c>
      <c r="B1108" s="7">
        <v>243.481857299805</v>
      </c>
      <c r="C1108" s="8">
        <v>3182.03002929688</v>
      </c>
    </row>
    <row r="1109" spans="1:3" ht="12.75">
      <c r="A1109" s="6">
        <v>44724.52083333333</v>
      </c>
      <c r="B1109" s="7">
        <v>263.984252929688</v>
      </c>
      <c r="C1109" s="8">
        <v>3157.69482421875</v>
      </c>
    </row>
    <row r="1110" spans="1:3" ht="12.75">
      <c r="A1110" s="6">
        <v>44724.53125</v>
      </c>
      <c r="B1110" s="7">
        <v>265.227233886719</v>
      </c>
      <c r="C1110" s="8">
        <v>3140.09375</v>
      </c>
    </row>
    <row r="1111" spans="1:3" ht="12.75">
      <c r="A1111" s="6">
        <v>44724.541666666664</v>
      </c>
      <c r="B1111" s="7">
        <v>281.613647460938</v>
      </c>
      <c r="C1111" s="8">
        <v>3119.80224609375</v>
      </c>
    </row>
    <row r="1112" spans="1:3" ht="12.75">
      <c r="A1112" s="6">
        <v>44724.55208333333</v>
      </c>
      <c r="B1112" s="7">
        <v>267.27099609375</v>
      </c>
      <c r="C1112" s="8">
        <v>3106.15161132813</v>
      </c>
    </row>
    <row r="1113" spans="1:3" ht="12.75">
      <c r="A1113" s="6">
        <v>44724.5625</v>
      </c>
      <c r="B1113" s="7">
        <v>275.84521484375</v>
      </c>
      <c r="C1113" s="8">
        <v>3100.4921875</v>
      </c>
    </row>
    <row r="1114" spans="1:3" ht="12.75">
      <c r="A1114" s="6">
        <v>44724.572916666664</v>
      </c>
      <c r="B1114" s="7">
        <v>294.754272460938</v>
      </c>
      <c r="C1114" s="8">
        <v>3085.51147460938</v>
      </c>
    </row>
    <row r="1115" spans="1:3" ht="12.75">
      <c r="A1115" s="6">
        <v>44724.58333333333</v>
      </c>
      <c r="B1115" s="7">
        <v>317.089935302734</v>
      </c>
      <c r="C1115" s="8">
        <v>3076.8662109375</v>
      </c>
    </row>
    <row r="1116" spans="1:3" ht="12.75">
      <c r="A1116" s="6">
        <v>44724.59375</v>
      </c>
      <c r="B1116" s="7">
        <v>409.876434326172</v>
      </c>
      <c r="C1116" s="8">
        <v>3078.33813476563</v>
      </c>
    </row>
    <row r="1117" spans="1:3" ht="12.75">
      <c r="A1117" s="6">
        <v>44724.604166666664</v>
      </c>
      <c r="B1117" s="7">
        <v>495.036010742188</v>
      </c>
      <c r="C1117" s="8">
        <v>3065.798828125</v>
      </c>
    </row>
    <row r="1118" spans="1:3" ht="12.75">
      <c r="A1118" s="6">
        <v>44724.61458333333</v>
      </c>
      <c r="B1118" s="7">
        <v>539.595642089844</v>
      </c>
      <c r="C1118" s="8">
        <v>3060.91430664063</v>
      </c>
    </row>
    <row r="1119" spans="1:3" ht="12.75">
      <c r="A1119" s="6">
        <v>44724.625</v>
      </c>
      <c r="B1119" s="7">
        <v>552.676696777344</v>
      </c>
      <c r="C1119" s="8">
        <v>3061.07739257813</v>
      </c>
    </row>
    <row r="1120" spans="1:3" ht="12.75">
      <c r="A1120" s="6">
        <v>44724.635416666664</v>
      </c>
      <c r="B1120" s="7">
        <v>580.060485839844</v>
      </c>
      <c r="C1120" s="8">
        <v>3078.59057617188</v>
      </c>
    </row>
    <row r="1121" spans="1:3" ht="12.75">
      <c r="A1121" s="6">
        <v>44724.64583333333</v>
      </c>
      <c r="B1121" s="7">
        <v>526.9208984375</v>
      </c>
      <c r="C1121" s="8">
        <v>3113.15502929688</v>
      </c>
    </row>
    <row r="1122" spans="1:3" ht="12.75">
      <c r="A1122" s="6">
        <v>44724.65625</v>
      </c>
      <c r="B1122" s="7">
        <v>471.109680175781</v>
      </c>
      <c r="C1122" s="8">
        <v>3132.89624023438</v>
      </c>
    </row>
    <row r="1123" spans="1:3" ht="12.75">
      <c r="A1123" s="6">
        <v>44724.666666666664</v>
      </c>
      <c r="B1123" s="7">
        <v>460.427978515625</v>
      </c>
      <c r="C1123" s="8">
        <v>3161.03393554688</v>
      </c>
    </row>
    <row r="1124" spans="1:3" ht="12.75">
      <c r="A1124" s="6">
        <v>44724.67708333333</v>
      </c>
      <c r="B1124" s="7">
        <v>504.349639892578</v>
      </c>
      <c r="C1124" s="8">
        <v>3182.63037109375</v>
      </c>
    </row>
    <row r="1125" spans="1:3" ht="12.75">
      <c r="A1125" s="6">
        <v>44724.6875</v>
      </c>
      <c r="B1125" s="7">
        <v>533.440673828125</v>
      </c>
      <c r="C1125" s="8">
        <v>3195.9716796875</v>
      </c>
    </row>
    <row r="1126" spans="1:3" ht="12.75">
      <c r="A1126" s="6">
        <v>44724.697916666664</v>
      </c>
      <c r="B1126" s="7">
        <v>466.526275634766</v>
      </c>
      <c r="C1126" s="8">
        <v>3215.84692382813</v>
      </c>
    </row>
    <row r="1127" spans="1:3" ht="12.75">
      <c r="A1127" s="6">
        <v>44724.70833333333</v>
      </c>
      <c r="B1127" s="7">
        <v>484.342224121094</v>
      </c>
      <c r="C1127" s="8">
        <v>3216.87036132813</v>
      </c>
    </row>
    <row r="1128" spans="1:3" ht="12.75">
      <c r="A1128" s="6">
        <v>44724.71875</v>
      </c>
      <c r="B1128" s="7">
        <v>544.343444824219</v>
      </c>
      <c r="C1128" s="8">
        <v>3213.98583984375</v>
      </c>
    </row>
    <row r="1129" spans="1:3" ht="12.75">
      <c r="A1129" s="6">
        <v>44724.729166666664</v>
      </c>
      <c r="B1129" s="7">
        <v>566.137145996094</v>
      </c>
      <c r="C1129" s="8">
        <v>3218.78784179688</v>
      </c>
    </row>
    <row r="1130" spans="1:3" ht="12.75">
      <c r="A1130" s="6">
        <v>44724.73958333333</v>
      </c>
      <c r="B1130" s="7">
        <v>543.515197753906</v>
      </c>
      <c r="C1130" s="8">
        <v>3217.33056640625</v>
      </c>
    </row>
    <row r="1131" spans="1:3" ht="12.75">
      <c r="A1131" s="6">
        <v>44724.75</v>
      </c>
      <c r="B1131" s="7">
        <v>556.064392089844</v>
      </c>
      <c r="C1131" s="8">
        <v>3216.30395507813</v>
      </c>
    </row>
    <row r="1132" spans="1:3" ht="12.75">
      <c r="A1132" s="6">
        <v>44724.760416666664</v>
      </c>
      <c r="B1132" s="7">
        <v>555.995727539063</v>
      </c>
      <c r="C1132" s="8">
        <v>3214.88671875</v>
      </c>
    </row>
    <row r="1133" spans="1:3" ht="12.75">
      <c r="A1133" s="6">
        <v>44724.77083333333</v>
      </c>
      <c r="B1133" s="7">
        <v>601.886962890625</v>
      </c>
      <c r="C1133" s="8">
        <v>3213.93139648438</v>
      </c>
    </row>
    <row r="1134" spans="1:3" ht="12.75">
      <c r="A1134" s="6">
        <v>44724.78125</v>
      </c>
      <c r="B1134" s="7">
        <v>669.386474609375</v>
      </c>
      <c r="C1134" s="8">
        <v>3213.75341796875</v>
      </c>
    </row>
    <row r="1135" spans="1:3" ht="12.75">
      <c r="A1135" s="6">
        <v>44724.791666666664</v>
      </c>
      <c r="B1135" s="7">
        <v>668.897094726563</v>
      </c>
      <c r="C1135" s="8">
        <v>3213.75341796875</v>
      </c>
    </row>
    <row r="1136" spans="1:3" ht="12.75">
      <c r="A1136" s="6">
        <v>44724.80208333333</v>
      </c>
      <c r="B1136" s="7">
        <v>693.716918945313</v>
      </c>
      <c r="C1136" s="8">
        <v>3213.88354492188</v>
      </c>
    </row>
    <row r="1137" spans="1:3" ht="12.75">
      <c r="A1137" s="6">
        <v>44724.8125</v>
      </c>
      <c r="B1137" s="7">
        <v>754.566833496094</v>
      </c>
      <c r="C1137" s="8">
        <v>3213.53662109375</v>
      </c>
    </row>
    <row r="1138" spans="1:3" ht="12.75">
      <c r="A1138" s="6">
        <v>44724.822916666664</v>
      </c>
      <c r="B1138" s="7">
        <v>770.437561035156</v>
      </c>
      <c r="C1138" s="8">
        <v>3213.13208007813</v>
      </c>
    </row>
    <row r="1139" spans="1:3" ht="12.75">
      <c r="A1139" s="6">
        <v>44724.83333333333</v>
      </c>
      <c r="B1139" s="7">
        <v>681.988220214844</v>
      </c>
      <c r="C1139" s="8">
        <v>3213.37060546875</v>
      </c>
    </row>
    <row r="1140" spans="1:3" ht="12.75">
      <c r="A1140" s="6">
        <v>44724.84375</v>
      </c>
      <c r="B1140" s="7">
        <v>635.214050292969</v>
      </c>
      <c r="C1140" s="8">
        <v>3213.39599609375</v>
      </c>
    </row>
    <row r="1141" spans="1:3" ht="12.75">
      <c r="A1141" s="6">
        <v>44724.854166666664</v>
      </c>
      <c r="B1141" s="7">
        <v>649.940795898438</v>
      </c>
      <c r="C1141" s="8">
        <v>3213.259765625</v>
      </c>
    </row>
    <row r="1142" spans="1:3" ht="12.75">
      <c r="A1142" s="6">
        <v>44724.86458333333</v>
      </c>
      <c r="B1142" s="7">
        <v>682.749145507813</v>
      </c>
      <c r="C1142" s="8">
        <v>3212.97436523438</v>
      </c>
    </row>
    <row r="1143" spans="1:3" ht="12.75">
      <c r="A1143" s="6">
        <v>44724.875</v>
      </c>
      <c r="B1143" s="7">
        <v>708.660095214844</v>
      </c>
      <c r="C1143" s="8">
        <v>3212.951171875</v>
      </c>
    </row>
    <row r="1144" spans="1:3" ht="12.75">
      <c r="A1144" s="6">
        <v>44724.885416666664</v>
      </c>
      <c r="B1144" s="7">
        <v>710.844909667969</v>
      </c>
      <c r="C1144" s="8">
        <v>3212.50854492188</v>
      </c>
    </row>
    <row r="1145" spans="1:3" ht="12.75">
      <c r="A1145" s="6">
        <v>44724.89583333333</v>
      </c>
      <c r="B1145" s="7">
        <v>665.538818359375</v>
      </c>
      <c r="C1145" s="8">
        <v>3212.14672851563</v>
      </c>
    </row>
    <row r="1146" spans="1:3" ht="12.75">
      <c r="A1146" s="6">
        <v>44724.90625</v>
      </c>
      <c r="B1146" s="7">
        <v>624.594055175781</v>
      </c>
      <c r="C1146" s="8">
        <v>3213.07885742188</v>
      </c>
    </row>
    <row r="1147" spans="1:3" ht="12.75">
      <c r="A1147" s="6">
        <v>44724.916666666664</v>
      </c>
      <c r="B1147" s="7">
        <v>456.140411376953</v>
      </c>
      <c r="C1147" s="8">
        <v>3214.978515625</v>
      </c>
    </row>
    <row r="1148" spans="1:3" ht="12.75">
      <c r="A1148" s="6">
        <v>44724.92708333333</v>
      </c>
      <c r="B1148" s="7">
        <v>22.2700271606445</v>
      </c>
      <c r="C1148" s="8">
        <v>3217.45703125</v>
      </c>
    </row>
    <row r="1149" spans="1:3" ht="12.75">
      <c r="A1149" s="6">
        <v>44724.9375</v>
      </c>
      <c r="B1149" s="7">
        <v>-82.6175155639648</v>
      </c>
      <c r="C1149" s="8">
        <v>3220.84985351563</v>
      </c>
    </row>
    <row r="1150" spans="1:3" ht="12.75">
      <c r="A1150" s="6">
        <v>44724.947916666664</v>
      </c>
      <c r="B1150" s="7">
        <v>-53.7615356445313</v>
      </c>
      <c r="C1150" s="8">
        <v>3224.86791992188</v>
      </c>
    </row>
    <row r="1151" spans="1:3" ht="12.75">
      <c r="A1151" s="6">
        <v>44724.95833333333</v>
      </c>
      <c r="B1151" s="7">
        <v>-104.132362365723</v>
      </c>
      <c r="C1151" s="8">
        <v>3226.1484375</v>
      </c>
    </row>
    <row r="1152" spans="1:3" ht="12.75">
      <c r="A1152" s="6">
        <v>44724.96875</v>
      </c>
      <c r="B1152" s="7">
        <v>-82.2238159179688</v>
      </c>
      <c r="C1152" s="8">
        <v>3228.97192382813</v>
      </c>
    </row>
    <row r="1153" spans="1:3" ht="12.75">
      <c r="A1153" s="6">
        <v>44724.979166666664</v>
      </c>
      <c r="B1153" s="7">
        <v>-228.496276855469</v>
      </c>
      <c r="C1153" s="8">
        <v>3233.76733398438</v>
      </c>
    </row>
    <row r="1154" spans="1:3" ht="12.75">
      <c r="A1154" s="6">
        <v>44724.98958333333</v>
      </c>
      <c r="B1154" s="7">
        <v>-194.765151977539</v>
      </c>
      <c r="C1154" s="8">
        <v>3237.12890625</v>
      </c>
    </row>
    <row r="1155" spans="1:3" ht="12.75">
      <c r="A1155" s="6">
        <v>44725</v>
      </c>
      <c r="B1155" s="7">
        <v>-171.602493286133</v>
      </c>
      <c r="C1155" s="8">
        <v>3241.9951171875</v>
      </c>
    </row>
    <row r="1156" spans="1:3" ht="12.75">
      <c r="A1156" s="6">
        <v>44725.010416666664</v>
      </c>
      <c r="B1156" s="7">
        <v>-211.935180664063</v>
      </c>
      <c r="C1156" s="8">
        <v>3246.33203125</v>
      </c>
    </row>
    <row r="1157" spans="1:3" ht="12.75">
      <c r="A1157" s="6">
        <v>44725.02083333333</v>
      </c>
      <c r="B1157" s="7">
        <v>-155.105072021484</v>
      </c>
      <c r="C1157" s="8">
        <v>3252.63012695313</v>
      </c>
    </row>
    <row r="1158" spans="1:3" ht="12.75">
      <c r="A1158" s="6">
        <v>44725.03125</v>
      </c>
      <c r="B1158" s="7">
        <v>-168.402557373047</v>
      </c>
      <c r="C1158" s="8">
        <v>3254.35400390625</v>
      </c>
    </row>
    <row r="1159" spans="1:3" ht="12.75">
      <c r="A1159" s="6">
        <v>44725.041666666664</v>
      </c>
      <c r="B1159" s="7">
        <v>-199.919937133789</v>
      </c>
      <c r="C1159" s="8">
        <v>3258.84545898438</v>
      </c>
    </row>
    <row r="1160" spans="1:3" ht="12.75">
      <c r="A1160" s="6">
        <v>44725.05208333333</v>
      </c>
      <c r="B1160" s="7">
        <v>-200.480056762695</v>
      </c>
      <c r="C1160" s="8">
        <v>3263.6103515625</v>
      </c>
    </row>
    <row r="1161" spans="1:3" ht="12.75">
      <c r="A1161" s="6">
        <v>44725.0625</v>
      </c>
      <c r="B1161" s="7">
        <v>-257.980163574219</v>
      </c>
      <c r="C1161" s="8">
        <v>3266.78857421875</v>
      </c>
    </row>
    <row r="1162" spans="1:3" ht="12.75">
      <c r="A1162" s="6">
        <v>44725.072916666664</v>
      </c>
      <c r="B1162" s="7">
        <v>-228.896240234375</v>
      </c>
      <c r="C1162" s="8">
        <v>3267.98046875</v>
      </c>
    </row>
    <row r="1163" spans="1:3" ht="12.75">
      <c r="A1163" s="6">
        <v>44725.08333333333</v>
      </c>
      <c r="B1163" s="7">
        <v>-227.743545532227</v>
      </c>
      <c r="C1163" s="8">
        <v>3268.77172851563</v>
      </c>
    </row>
    <row r="1164" spans="1:3" ht="12.75">
      <c r="A1164" s="6">
        <v>44725.09375</v>
      </c>
      <c r="B1164" s="7">
        <v>-209.64582824707</v>
      </c>
      <c r="C1164" s="8">
        <v>3268.779296875</v>
      </c>
    </row>
    <row r="1165" spans="1:3" ht="12.75">
      <c r="A1165" s="6">
        <v>44725.104166666664</v>
      </c>
      <c r="B1165" s="7">
        <v>-213.276657104492</v>
      </c>
      <c r="C1165" s="8">
        <v>3269.16186523438</v>
      </c>
    </row>
    <row r="1166" spans="1:3" ht="12.75">
      <c r="A1166" s="6">
        <v>44725.11458333333</v>
      </c>
      <c r="B1166" s="7">
        <v>-204.894271850586</v>
      </c>
      <c r="C1166" s="8">
        <v>3268.90014648438</v>
      </c>
    </row>
    <row r="1167" spans="1:3" ht="12.75">
      <c r="A1167" s="6">
        <v>44725.125</v>
      </c>
      <c r="B1167" s="7">
        <v>-247.776580810547</v>
      </c>
      <c r="C1167" s="8">
        <v>3269.11108398438</v>
      </c>
    </row>
    <row r="1168" spans="1:3" ht="12.75">
      <c r="A1168" s="6">
        <v>44725.135416666664</v>
      </c>
      <c r="B1168" s="7">
        <v>-268.271667480469</v>
      </c>
      <c r="C1168" s="8">
        <v>3283.7763671875</v>
      </c>
    </row>
    <row r="1169" spans="1:3" ht="12.75">
      <c r="A1169" s="6">
        <v>44725.14583333333</v>
      </c>
      <c r="B1169" s="7">
        <v>-250.457382202148</v>
      </c>
      <c r="C1169" s="8">
        <v>3288.91943359375</v>
      </c>
    </row>
    <row r="1170" spans="1:3" ht="12.75">
      <c r="A1170" s="6">
        <v>44725.15625</v>
      </c>
      <c r="B1170" s="7">
        <v>-243.85758972168</v>
      </c>
      <c r="C1170" s="8">
        <v>3288.5966796875</v>
      </c>
    </row>
    <row r="1171" spans="1:3" ht="12.75">
      <c r="A1171" s="6">
        <v>44725.166666666664</v>
      </c>
      <c r="B1171" s="7">
        <v>-250.327575683594</v>
      </c>
      <c r="C1171" s="8">
        <v>3288.00756835938</v>
      </c>
    </row>
    <row r="1172" spans="1:3" ht="12.75">
      <c r="A1172" s="6">
        <v>44725.17708333333</v>
      </c>
      <c r="B1172" s="7">
        <v>-236.663208007813</v>
      </c>
      <c r="C1172" s="8">
        <v>3288.44653320313</v>
      </c>
    </row>
    <row r="1173" spans="1:3" ht="12.75">
      <c r="A1173" s="6">
        <v>44725.1875</v>
      </c>
      <c r="B1173" s="7">
        <v>-204.157424926758</v>
      </c>
      <c r="C1173" s="8">
        <v>3289.31372070313</v>
      </c>
    </row>
    <row r="1174" spans="1:3" ht="12.75">
      <c r="A1174" s="6">
        <v>44725.197916666664</v>
      </c>
      <c r="B1174" s="7">
        <v>-123.135032653809</v>
      </c>
      <c r="C1174" s="8">
        <v>3289.52465820313</v>
      </c>
    </row>
    <row r="1175" spans="1:3" ht="12.75">
      <c r="A1175" s="6">
        <v>44725.20833333333</v>
      </c>
      <c r="B1175" s="7">
        <v>-88.4433364868164</v>
      </c>
      <c r="C1175" s="8">
        <v>3289.74243164063</v>
      </c>
    </row>
    <row r="1176" spans="1:3" ht="12.75">
      <c r="A1176" s="6">
        <v>44725.21875</v>
      </c>
      <c r="B1176" s="7">
        <v>-38.3750495910645</v>
      </c>
      <c r="C1176" s="8">
        <v>3278.22485351563</v>
      </c>
    </row>
    <row r="1177" spans="1:3" ht="12.75">
      <c r="A1177" s="6">
        <v>44725.229166666664</v>
      </c>
      <c r="B1177" s="7">
        <v>-38.4676094055176</v>
      </c>
      <c r="C1177" s="8">
        <v>3269.26049804688</v>
      </c>
    </row>
    <row r="1178" spans="1:3" ht="12.75">
      <c r="A1178" s="6">
        <v>44725.23958333333</v>
      </c>
      <c r="B1178" s="7">
        <v>-63.7031631469727</v>
      </c>
      <c r="C1178" s="8">
        <v>3247.6767578125</v>
      </c>
    </row>
    <row r="1179" spans="1:3" ht="12.75">
      <c r="A1179" s="6">
        <v>44725.25</v>
      </c>
      <c r="B1179" s="7">
        <v>-78.0028839111328</v>
      </c>
      <c r="C1179" s="8">
        <v>3235.2841796875</v>
      </c>
    </row>
    <row r="1180" spans="1:3" ht="12.75">
      <c r="A1180" s="6">
        <v>44725.260416666664</v>
      </c>
      <c r="B1180" s="7">
        <v>-210.038146972656</v>
      </c>
      <c r="C1180" s="8">
        <v>3205.86059570313</v>
      </c>
    </row>
    <row r="1181" spans="1:3" ht="12.75">
      <c r="A1181" s="6">
        <v>44725.27083333333</v>
      </c>
      <c r="B1181" s="7">
        <v>-244.427841186523</v>
      </c>
      <c r="C1181" s="8">
        <v>3176.685546875</v>
      </c>
    </row>
    <row r="1182" spans="1:3" ht="12.75">
      <c r="A1182" s="6">
        <v>44725.28125</v>
      </c>
      <c r="B1182" s="7">
        <v>-282.353332519531</v>
      </c>
      <c r="C1182" s="8">
        <v>3165.87719726563</v>
      </c>
    </row>
    <row r="1183" spans="1:3" ht="12.75">
      <c r="A1183" s="6">
        <v>44725.291666666664</v>
      </c>
      <c r="B1183" s="7">
        <v>-224.629119873047</v>
      </c>
      <c r="C1183" s="8">
        <v>3146.18798828125</v>
      </c>
    </row>
    <row r="1184" spans="1:3" ht="12.75">
      <c r="A1184" s="6">
        <v>44725.30208333333</v>
      </c>
      <c r="B1184" s="7">
        <v>-180.679779052734</v>
      </c>
      <c r="C1184" s="8">
        <v>3142.880859375</v>
      </c>
    </row>
    <row r="1185" spans="1:3" ht="12.75">
      <c r="A1185" s="6">
        <v>44725.3125</v>
      </c>
      <c r="B1185" s="7">
        <v>-176.334259033203</v>
      </c>
      <c r="C1185" s="8">
        <v>3143.85717773438</v>
      </c>
    </row>
    <row r="1186" spans="1:3" ht="12.75">
      <c r="A1186" s="6">
        <v>44725.322916666664</v>
      </c>
      <c r="B1186" s="7">
        <v>-237.254821777344</v>
      </c>
      <c r="C1186" s="8">
        <v>3155.8564453125</v>
      </c>
    </row>
    <row r="1187" spans="1:3" ht="12.75">
      <c r="A1187" s="6">
        <v>44725.33333333333</v>
      </c>
      <c r="B1187" s="7">
        <v>-225.201736450195</v>
      </c>
      <c r="C1187" s="8">
        <v>3152.59497070313</v>
      </c>
    </row>
    <row r="1188" spans="1:3" ht="12.75">
      <c r="A1188" s="6">
        <v>44725.34375</v>
      </c>
      <c r="B1188" s="7">
        <v>-151.588012695313</v>
      </c>
      <c r="C1188" s="8">
        <v>3152.47802734375</v>
      </c>
    </row>
    <row r="1189" spans="1:3" ht="12.75">
      <c r="A1189" s="6">
        <v>44725.354166666664</v>
      </c>
      <c r="B1189" s="7">
        <v>-137.11604309082</v>
      </c>
      <c r="C1189" s="8">
        <v>3149.54028320313</v>
      </c>
    </row>
    <row r="1190" spans="1:3" ht="12.75">
      <c r="A1190" s="6">
        <v>44725.36458333333</v>
      </c>
      <c r="B1190" s="7">
        <v>-155.689025878906</v>
      </c>
      <c r="C1190" s="8">
        <v>3147.78540039063</v>
      </c>
    </row>
    <row r="1191" spans="1:3" ht="12.75">
      <c r="A1191" s="6">
        <v>44725.375</v>
      </c>
      <c r="B1191" s="7">
        <v>-216.397537231445</v>
      </c>
      <c r="C1191" s="8">
        <v>3146.24780273438</v>
      </c>
    </row>
    <row r="1192" spans="1:3" ht="12.75">
      <c r="A1192" s="6">
        <v>44725.385416666664</v>
      </c>
      <c r="B1192" s="7">
        <v>-196.843048095703</v>
      </c>
      <c r="C1192" s="8">
        <v>3145.40771484375</v>
      </c>
    </row>
    <row r="1193" spans="1:3" ht="12.75">
      <c r="A1193" s="6">
        <v>44725.39583333333</v>
      </c>
      <c r="B1193" s="7">
        <v>-192.97932434082</v>
      </c>
      <c r="C1193" s="8">
        <v>3145.65161132813</v>
      </c>
    </row>
    <row r="1194" spans="1:3" ht="12.75">
      <c r="A1194" s="6">
        <v>44725.40625</v>
      </c>
      <c r="B1194" s="7">
        <v>-225.972961425781</v>
      </c>
      <c r="C1194" s="8">
        <v>3149.61572265625</v>
      </c>
    </row>
    <row r="1195" spans="1:3" ht="12.75">
      <c r="A1195" s="6">
        <v>44725.416666666664</v>
      </c>
      <c r="B1195" s="7">
        <v>-219.623001098633</v>
      </c>
      <c r="C1195" s="8">
        <v>3143.3916015625</v>
      </c>
    </row>
    <row r="1196" spans="1:3" ht="12.75">
      <c r="A1196" s="6">
        <v>44725.42708333333</v>
      </c>
      <c r="B1196" s="7">
        <v>-212.398147583008</v>
      </c>
      <c r="C1196" s="8">
        <v>3144.83227539063</v>
      </c>
    </row>
    <row r="1197" spans="1:3" ht="12.75">
      <c r="A1197" s="6">
        <v>44725.4375</v>
      </c>
      <c r="B1197" s="7">
        <v>-252.673431396484</v>
      </c>
      <c r="C1197" s="8">
        <v>3147.8310546875</v>
      </c>
    </row>
    <row r="1198" spans="1:3" ht="12.75">
      <c r="A1198" s="6">
        <v>44725.447916666664</v>
      </c>
      <c r="B1198" s="7">
        <v>-258.323150634766</v>
      </c>
      <c r="C1198" s="8">
        <v>3147.59326171875</v>
      </c>
    </row>
    <row r="1199" spans="1:3" ht="12.75">
      <c r="A1199" s="6">
        <v>44725.45833333333</v>
      </c>
      <c r="B1199" s="7">
        <v>-228.458374023438</v>
      </c>
      <c r="C1199" s="8">
        <v>3147.22631835938</v>
      </c>
    </row>
    <row r="1200" spans="1:3" ht="12.75">
      <c r="A1200" s="6">
        <v>44725.46875</v>
      </c>
      <c r="B1200" s="7">
        <v>-37.5075645446777</v>
      </c>
      <c r="C1200" s="8">
        <v>3147.7861328125</v>
      </c>
    </row>
    <row r="1201" spans="1:3" ht="12.75">
      <c r="A1201" s="6">
        <v>44725.479166666664</v>
      </c>
      <c r="B1201" s="7">
        <v>72.7997665405273</v>
      </c>
      <c r="C1201" s="8">
        <v>3150.65551757813</v>
      </c>
    </row>
    <row r="1202" spans="1:3" ht="12.75">
      <c r="A1202" s="6">
        <v>44725.48958333333</v>
      </c>
      <c r="B1202" s="7">
        <v>102.853004455566</v>
      </c>
      <c r="C1202" s="8">
        <v>3147.4482421875</v>
      </c>
    </row>
    <row r="1203" spans="1:3" ht="12.75">
      <c r="A1203" s="6">
        <v>44725.5</v>
      </c>
      <c r="B1203" s="7">
        <v>-14.2945384979248</v>
      </c>
      <c r="C1203" s="8">
        <v>3146.37524414063</v>
      </c>
    </row>
    <row r="1204" spans="1:3" ht="12.75">
      <c r="A1204" s="6">
        <v>44725.510416666664</v>
      </c>
      <c r="B1204" s="7">
        <v>67.7277679443359</v>
      </c>
      <c r="C1204" s="8">
        <v>3147.70629882813</v>
      </c>
    </row>
    <row r="1205" spans="1:3" ht="12.75">
      <c r="A1205" s="6">
        <v>44725.52083333333</v>
      </c>
      <c r="B1205" s="7">
        <v>-90.710334777832</v>
      </c>
      <c r="C1205" s="8">
        <v>3154.14453125</v>
      </c>
    </row>
    <row r="1206" spans="1:3" ht="12.75">
      <c r="A1206" s="6">
        <v>44725.53125</v>
      </c>
      <c r="B1206" s="7">
        <v>-83.1715545654297</v>
      </c>
      <c r="C1206" s="8">
        <v>3153.98828125</v>
      </c>
    </row>
    <row r="1207" spans="1:3" ht="12.75">
      <c r="A1207" s="6">
        <v>44725.541666666664</v>
      </c>
      <c r="B1207" s="7">
        <v>-68.0790176391602</v>
      </c>
      <c r="C1207" s="8">
        <v>3153.24291992188</v>
      </c>
    </row>
    <row r="1208" spans="1:3" ht="12.75">
      <c r="A1208" s="6">
        <v>44725.55208333333</v>
      </c>
      <c r="B1208" s="7">
        <v>0.257555186748505</v>
      </c>
      <c r="C1208" s="8">
        <v>3149.82763671875</v>
      </c>
    </row>
    <row r="1209" spans="1:3" ht="12.75">
      <c r="A1209" s="6">
        <v>44725.5625</v>
      </c>
      <c r="B1209" s="7">
        <v>59.0001640319824</v>
      </c>
      <c r="C1209" s="8">
        <v>3141.865234375</v>
      </c>
    </row>
    <row r="1210" spans="1:3" ht="12.75">
      <c r="A1210" s="6">
        <v>44725.572916666664</v>
      </c>
      <c r="B1210" s="7">
        <v>17.1037788391113</v>
      </c>
      <c r="C1210" s="8">
        <v>3145.9609375</v>
      </c>
    </row>
    <row r="1211" spans="1:3" ht="12.75">
      <c r="A1211" s="6">
        <v>44725.58333333333</v>
      </c>
      <c r="B1211" s="7">
        <v>42.2144355773926</v>
      </c>
      <c r="C1211" s="8">
        <v>3143.6005859375</v>
      </c>
    </row>
    <row r="1212" spans="1:3" ht="12.75">
      <c r="A1212" s="6">
        <v>44725.59375</v>
      </c>
      <c r="B1212" s="7">
        <v>1.82492733001709</v>
      </c>
      <c r="C1212" s="8">
        <v>3147.10107421875</v>
      </c>
    </row>
    <row r="1213" spans="1:3" ht="12.75">
      <c r="A1213" s="6">
        <v>44725.604166666664</v>
      </c>
      <c r="B1213" s="7">
        <v>-69.4840927124023</v>
      </c>
      <c r="C1213" s="8">
        <v>3145.14868164063</v>
      </c>
    </row>
    <row r="1214" spans="1:3" ht="12.75">
      <c r="A1214" s="6">
        <v>44725.61458333333</v>
      </c>
      <c r="B1214" s="7">
        <v>-58.0653533935547</v>
      </c>
      <c r="C1214" s="8">
        <v>3147.89038085938</v>
      </c>
    </row>
    <row r="1215" spans="1:3" ht="12.75">
      <c r="A1215" s="6">
        <v>44725.625</v>
      </c>
      <c r="B1215" s="7">
        <v>-12.080864906311</v>
      </c>
      <c r="C1215" s="8">
        <v>3148.04663085938</v>
      </c>
    </row>
    <row r="1216" spans="1:3" ht="12.75">
      <c r="A1216" s="6">
        <v>44725.635416666664</v>
      </c>
      <c r="B1216" s="7">
        <v>-137.234085083008</v>
      </c>
      <c r="C1216" s="8">
        <v>3147.33422851563</v>
      </c>
    </row>
    <row r="1217" spans="1:3" ht="12.75">
      <c r="A1217" s="6">
        <v>44725.64583333333</v>
      </c>
      <c r="B1217" s="7">
        <v>-179.784484863281</v>
      </c>
      <c r="C1217" s="8">
        <v>3146.60424804688</v>
      </c>
    </row>
    <row r="1218" spans="1:3" ht="12.75">
      <c r="A1218" s="6">
        <v>44725.65625</v>
      </c>
      <c r="B1218" s="7">
        <v>-197.953033447266</v>
      </c>
      <c r="C1218" s="8">
        <v>3143.03369140625</v>
      </c>
    </row>
    <row r="1219" spans="1:3" ht="12.75">
      <c r="A1219" s="6">
        <v>44725.666666666664</v>
      </c>
      <c r="B1219" s="7">
        <v>-140.756118774414</v>
      </c>
      <c r="C1219" s="8">
        <v>3142.80883789063</v>
      </c>
    </row>
    <row r="1220" spans="1:3" ht="12.75">
      <c r="A1220" s="6">
        <v>44725.67708333333</v>
      </c>
      <c r="B1220" s="7">
        <v>-163.317306518555</v>
      </c>
      <c r="C1220" s="8">
        <v>3144.68774414063</v>
      </c>
    </row>
    <row r="1221" spans="1:3" ht="12.75">
      <c r="A1221" s="6">
        <v>44725.6875</v>
      </c>
      <c r="B1221" s="7">
        <v>-121.505180358887</v>
      </c>
      <c r="C1221" s="8">
        <v>3141.34033203125</v>
      </c>
    </row>
    <row r="1222" spans="1:3" ht="12.75">
      <c r="A1222" s="6">
        <v>44725.697916666664</v>
      </c>
      <c r="B1222" s="7">
        <v>-6.98143005371094</v>
      </c>
      <c r="C1222" s="8">
        <v>3142.42578125</v>
      </c>
    </row>
    <row r="1223" spans="1:3" ht="12.75">
      <c r="A1223" s="6">
        <v>44725.70833333333</v>
      </c>
      <c r="B1223" s="7">
        <v>-31.0309219360352</v>
      </c>
      <c r="C1223" s="8">
        <v>3143.97485351563</v>
      </c>
    </row>
    <row r="1224" spans="1:3" ht="12.75">
      <c r="A1224" s="6">
        <v>44725.71875</v>
      </c>
      <c r="B1224" s="7">
        <v>-110.975662231445</v>
      </c>
      <c r="C1224" s="8">
        <v>3142.52685546875</v>
      </c>
    </row>
    <row r="1225" spans="1:3" ht="12.75">
      <c r="A1225" s="6">
        <v>44725.729166666664</v>
      </c>
      <c r="B1225" s="7">
        <v>-116.000747680664</v>
      </c>
      <c r="C1225" s="8">
        <v>3135.94458007813</v>
      </c>
    </row>
    <row r="1226" spans="1:3" ht="12.75">
      <c r="A1226" s="6">
        <v>44725.73958333333</v>
      </c>
      <c r="B1226" s="7">
        <v>-92.6633224487305</v>
      </c>
      <c r="C1226" s="8">
        <v>3134.12133789063</v>
      </c>
    </row>
    <row r="1227" spans="1:3" ht="12.75">
      <c r="A1227" s="6">
        <v>44725.75</v>
      </c>
      <c r="B1227" s="7">
        <v>-31.7997665405273</v>
      </c>
      <c r="C1227" s="8">
        <v>3131.69897460938</v>
      </c>
    </row>
    <row r="1228" spans="1:3" ht="12.75">
      <c r="A1228" s="6">
        <v>44725.760416666664</v>
      </c>
      <c r="B1228" s="7">
        <v>-74.5443954467773</v>
      </c>
      <c r="C1228" s="8">
        <v>3131.79711914063</v>
      </c>
    </row>
    <row r="1229" spans="1:3" ht="12.75">
      <c r="A1229" s="6">
        <v>44725.77083333333</v>
      </c>
      <c r="B1229" s="7">
        <v>-56.303165435791</v>
      </c>
      <c r="C1229" s="8">
        <v>3133.85424804688</v>
      </c>
    </row>
    <row r="1230" spans="1:3" ht="12.75">
      <c r="A1230" s="6">
        <v>44725.78125</v>
      </c>
      <c r="B1230" s="7">
        <v>25.9757289886475</v>
      </c>
      <c r="C1230" s="8">
        <v>3132.068359375</v>
      </c>
    </row>
    <row r="1231" spans="1:3" ht="12.75">
      <c r="A1231" s="6">
        <v>44725.791666666664</v>
      </c>
      <c r="B1231" s="7">
        <v>38.3935623168945</v>
      </c>
      <c r="C1231" s="8">
        <v>3130.78930664063</v>
      </c>
    </row>
    <row r="1232" spans="1:3" ht="12.75">
      <c r="A1232" s="6">
        <v>44725.80208333333</v>
      </c>
      <c r="B1232" s="7">
        <v>-83.9670333862305</v>
      </c>
      <c r="C1232" s="8">
        <v>3134.1376953125</v>
      </c>
    </row>
    <row r="1233" spans="1:3" ht="12.75">
      <c r="A1233" s="6">
        <v>44725.8125</v>
      </c>
      <c r="B1233" s="7">
        <v>-44.1069183349609</v>
      </c>
      <c r="C1233" s="8">
        <v>3135.0380859375</v>
      </c>
    </row>
    <row r="1234" spans="1:3" ht="12.75">
      <c r="A1234" s="6">
        <v>44725.822916666664</v>
      </c>
      <c r="B1234" s="7">
        <v>-36.8759002685547</v>
      </c>
      <c r="C1234" s="8">
        <v>3133.6962890625</v>
      </c>
    </row>
    <row r="1235" spans="1:3" ht="12.75">
      <c r="A1235" s="6">
        <v>44725.83333333333</v>
      </c>
      <c r="B1235" s="7">
        <v>-27.2071266174316</v>
      </c>
      <c r="C1235" s="8">
        <v>3138.58276367188</v>
      </c>
    </row>
    <row r="1236" spans="1:3" ht="12.75">
      <c r="A1236" s="6">
        <v>44725.84375</v>
      </c>
      <c r="B1236" s="7">
        <v>-236.928924560547</v>
      </c>
      <c r="C1236" s="8">
        <v>3137.7763671875</v>
      </c>
    </row>
    <row r="1237" spans="1:3" ht="12.75">
      <c r="A1237" s="6">
        <v>44725.854166666664</v>
      </c>
      <c r="B1237" s="7">
        <v>-378.803253173828</v>
      </c>
      <c r="C1237" s="8">
        <v>3139.17211914063</v>
      </c>
    </row>
    <row r="1238" spans="1:3" ht="12.75">
      <c r="A1238" s="6">
        <v>44725.86458333333</v>
      </c>
      <c r="B1238" s="7">
        <v>-417.460388183594</v>
      </c>
      <c r="C1238" s="8">
        <v>3139.1884765625</v>
      </c>
    </row>
    <row r="1239" spans="1:3" ht="12.75">
      <c r="A1239" s="6">
        <v>44725.875</v>
      </c>
      <c r="B1239" s="7">
        <v>-437.492889404297</v>
      </c>
      <c r="C1239" s="8">
        <v>3141.80688476563</v>
      </c>
    </row>
    <row r="1240" spans="1:3" ht="12.75">
      <c r="A1240" s="6">
        <v>44725.885416666664</v>
      </c>
      <c r="B1240" s="7">
        <v>-513.192565917969</v>
      </c>
      <c r="C1240" s="8">
        <v>3143.39575195313</v>
      </c>
    </row>
    <row r="1241" spans="1:3" ht="12.75">
      <c r="A1241" s="6">
        <v>44725.89583333333</v>
      </c>
      <c r="B1241" s="7">
        <v>-570.867370605469</v>
      </c>
      <c r="C1241" s="8">
        <v>3151.33251953125</v>
      </c>
    </row>
    <row r="1242" spans="1:3" ht="12.75">
      <c r="A1242" s="6">
        <v>44725.90625</v>
      </c>
      <c r="B1242" s="7">
        <v>-565.2529296875</v>
      </c>
      <c r="C1242" s="8">
        <v>3147.93823242188</v>
      </c>
    </row>
    <row r="1243" spans="1:3" ht="12.75">
      <c r="A1243" s="6">
        <v>44725.916666666664</v>
      </c>
      <c r="B1243" s="7">
        <v>-576.552368164063</v>
      </c>
      <c r="C1243" s="8">
        <v>3159.57861328125</v>
      </c>
    </row>
    <row r="1244" spans="1:3" ht="12.75">
      <c r="A1244" s="6">
        <v>44725.92708333333</v>
      </c>
      <c r="B1244" s="7">
        <v>-409.960845947266</v>
      </c>
      <c r="C1244" s="8">
        <v>3168.73193359375</v>
      </c>
    </row>
    <row r="1245" spans="1:3" ht="12.75">
      <c r="A1245" s="6">
        <v>44725.9375</v>
      </c>
      <c r="B1245" s="7">
        <v>-312.920379638672</v>
      </c>
      <c r="C1245" s="8">
        <v>3178.15966796875</v>
      </c>
    </row>
    <row r="1246" spans="1:3" ht="12.75">
      <c r="A1246" s="6">
        <v>44725.947916666664</v>
      </c>
      <c r="B1246" s="7">
        <v>-356.310089111328</v>
      </c>
      <c r="C1246" s="8">
        <v>3187.11694335938</v>
      </c>
    </row>
    <row r="1247" spans="1:3" ht="12.75">
      <c r="A1247" s="6">
        <v>44725.95833333333</v>
      </c>
      <c r="B1247" s="7">
        <v>-334.043304443359</v>
      </c>
      <c r="C1247" s="8">
        <v>3194.77685546875</v>
      </c>
    </row>
    <row r="1248" spans="1:3" ht="12.75">
      <c r="A1248" s="6">
        <v>44725.96875</v>
      </c>
      <c r="B1248" s="7">
        <v>-347.592956542969</v>
      </c>
      <c r="C1248" s="8">
        <v>3205.28662109375</v>
      </c>
    </row>
    <row r="1249" spans="1:3" ht="12.75">
      <c r="A1249" s="6">
        <v>44725.979166666664</v>
      </c>
      <c r="B1249" s="7">
        <v>-420.784790039063</v>
      </c>
      <c r="C1249" s="8">
        <v>3212.52075195313</v>
      </c>
    </row>
    <row r="1250" spans="1:3" ht="12.75">
      <c r="A1250" s="6">
        <v>44725.98958333333</v>
      </c>
      <c r="B1250" s="7">
        <v>-348.755340576172</v>
      </c>
      <c r="C1250" s="8">
        <v>3229.13696289063</v>
      </c>
    </row>
    <row r="1251" spans="1:3" ht="12.75">
      <c r="A1251" s="6">
        <v>44726</v>
      </c>
      <c r="B1251" s="7">
        <v>-379.46630859375</v>
      </c>
      <c r="C1251" s="8">
        <v>3237.19995117188</v>
      </c>
    </row>
    <row r="1252" spans="1:3" ht="12.75">
      <c r="A1252" s="6">
        <v>44726.010416666664</v>
      </c>
      <c r="B1252" s="7">
        <v>-489.804626464844</v>
      </c>
      <c r="C1252" s="8">
        <v>3244.23168945313</v>
      </c>
    </row>
    <row r="1253" spans="1:3" ht="12.75">
      <c r="A1253" s="6">
        <v>44726.02083333333</v>
      </c>
      <c r="B1253" s="7">
        <v>-609.495483398438</v>
      </c>
      <c r="C1253" s="8">
        <v>3254.4033203125</v>
      </c>
    </row>
    <row r="1254" spans="1:3" ht="12.75">
      <c r="A1254" s="6">
        <v>44726.03125</v>
      </c>
      <c r="B1254" s="7">
        <v>-509.186981201172</v>
      </c>
      <c r="C1254" s="8">
        <v>3257.02099609375</v>
      </c>
    </row>
    <row r="1255" spans="1:3" ht="12.75">
      <c r="A1255" s="6">
        <v>44726.041666666664</v>
      </c>
      <c r="B1255" s="7">
        <v>-462.878387451172</v>
      </c>
      <c r="C1255" s="8">
        <v>3259.54248046875</v>
      </c>
    </row>
    <row r="1256" spans="1:3" ht="12.75">
      <c r="A1256" s="6">
        <v>44726.05208333333</v>
      </c>
      <c r="B1256" s="7">
        <v>-479.566253662109</v>
      </c>
      <c r="C1256" s="8">
        <v>3258.51733398438</v>
      </c>
    </row>
    <row r="1257" spans="1:3" ht="12.75">
      <c r="A1257" s="6">
        <v>44726.0625</v>
      </c>
      <c r="B1257" s="7">
        <v>-421.978942871094</v>
      </c>
      <c r="C1257" s="8">
        <v>3259.1845703125</v>
      </c>
    </row>
    <row r="1258" spans="1:3" ht="12.75">
      <c r="A1258" s="6">
        <v>44726.072916666664</v>
      </c>
      <c r="B1258" s="7">
        <v>-412.611694335938</v>
      </c>
      <c r="C1258" s="8">
        <v>3260.04370117188</v>
      </c>
    </row>
    <row r="1259" spans="1:3" ht="12.75">
      <c r="A1259" s="6">
        <v>44726.08333333333</v>
      </c>
      <c r="B1259" s="7">
        <v>-493.606384277344</v>
      </c>
      <c r="C1259" s="8">
        <v>3261.61694335938</v>
      </c>
    </row>
    <row r="1260" spans="1:3" ht="12.75">
      <c r="A1260" s="6">
        <v>44726.09375</v>
      </c>
      <c r="B1260" s="7">
        <v>-622.161071777344</v>
      </c>
      <c r="C1260" s="8">
        <v>3261.744140625</v>
      </c>
    </row>
    <row r="1261" spans="1:3" ht="12.75">
      <c r="A1261" s="6">
        <v>44726.104166666664</v>
      </c>
      <c r="B1261" s="7">
        <v>-666.450805664063</v>
      </c>
      <c r="C1261" s="8">
        <v>3265.24487304688</v>
      </c>
    </row>
    <row r="1262" spans="1:3" ht="12.75">
      <c r="A1262" s="6">
        <v>44726.11458333333</v>
      </c>
      <c r="B1262" s="7">
        <v>-650.885070800781</v>
      </c>
      <c r="C1262" s="8">
        <v>3265.59619140625</v>
      </c>
    </row>
    <row r="1263" spans="1:3" ht="12.75">
      <c r="A1263" s="6">
        <v>44726.125</v>
      </c>
      <c r="B1263" s="7">
        <v>-685.658386230469</v>
      </c>
      <c r="C1263" s="8">
        <v>3266.77807617188</v>
      </c>
    </row>
    <row r="1264" spans="1:3" ht="12.75">
      <c r="A1264" s="6">
        <v>44726.135416666664</v>
      </c>
      <c r="B1264" s="7">
        <v>-705.749938964844</v>
      </c>
      <c r="C1264" s="8">
        <v>3265.91674804688</v>
      </c>
    </row>
    <row r="1265" spans="1:3" ht="12.75">
      <c r="A1265" s="6">
        <v>44726.14583333333</v>
      </c>
      <c r="B1265" s="7">
        <v>-753.477478027344</v>
      </c>
      <c r="C1265" s="8">
        <v>3266.34814453125</v>
      </c>
    </row>
    <row r="1266" spans="1:3" ht="12.75">
      <c r="A1266" s="6">
        <v>44726.15625</v>
      </c>
      <c r="B1266" s="7">
        <v>-748.076354980469</v>
      </c>
      <c r="C1266" s="8">
        <v>3267.21533203125</v>
      </c>
    </row>
    <row r="1267" spans="1:3" ht="12.75">
      <c r="A1267" s="6">
        <v>44726.166666666664</v>
      </c>
      <c r="B1267" s="7">
        <v>-672.620727539063</v>
      </c>
      <c r="C1267" s="8">
        <v>3266.93823242188</v>
      </c>
    </row>
    <row r="1268" spans="1:3" ht="12.75">
      <c r="A1268" s="6">
        <v>44726.17708333333</v>
      </c>
      <c r="B1268" s="7">
        <v>-609.153259277344</v>
      </c>
      <c r="C1268" s="8">
        <v>3267.71459960938</v>
      </c>
    </row>
    <row r="1269" spans="1:3" ht="12.75">
      <c r="A1269" s="6">
        <v>44726.1875</v>
      </c>
      <c r="B1269" s="7">
        <v>-541.129699707031</v>
      </c>
      <c r="C1269" s="8">
        <v>3269.07885742188</v>
      </c>
    </row>
    <row r="1270" spans="1:3" ht="12.75">
      <c r="A1270" s="6">
        <v>44726.197916666664</v>
      </c>
      <c r="B1270" s="7">
        <v>-514.350891113281</v>
      </c>
      <c r="C1270" s="8">
        <v>3270.0087890625</v>
      </c>
    </row>
    <row r="1271" spans="1:3" ht="12.75">
      <c r="A1271" s="6">
        <v>44726.20833333333</v>
      </c>
      <c r="B1271" s="7">
        <v>-472.288970947266</v>
      </c>
      <c r="C1271" s="8">
        <v>3269.30224609375</v>
      </c>
    </row>
    <row r="1272" spans="1:3" ht="12.75">
      <c r="A1272" s="6">
        <v>44726.21875</v>
      </c>
      <c r="B1272" s="7">
        <v>-454.743438720703</v>
      </c>
      <c r="C1272" s="8">
        <v>3259.90209960938</v>
      </c>
    </row>
    <row r="1273" spans="1:3" ht="12.75">
      <c r="A1273" s="6">
        <v>44726.229166666664</v>
      </c>
      <c r="B1273" s="7">
        <v>-388.053497314453</v>
      </c>
      <c r="C1273" s="8">
        <v>3239.07836914063</v>
      </c>
    </row>
    <row r="1274" spans="1:3" ht="12.75">
      <c r="A1274" s="6">
        <v>44726.23958333333</v>
      </c>
      <c r="B1274" s="7">
        <v>-420.299163818359</v>
      </c>
      <c r="C1274" s="8">
        <v>3230.62963867188</v>
      </c>
    </row>
    <row r="1275" spans="1:3" ht="12.75">
      <c r="A1275" s="6">
        <v>44726.25</v>
      </c>
      <c r="B1275" s="7">
        <v>-271.063873291016</v>
      </c>
      <c r="C1275" s="8">
        <v>3221.35229492188</v>
      </c>
    </row>
    <row r="1276" spans="1:3" ht="12.75">
      <c r="A1276" s="6">
        <v>44726.260416666664</v>
      </c>
      <c r="B1276" s="7">
        <v>183.81120300293</v>
      </c>
      <c r="C1276" s="8">
        <v>3205.54467773438</v>
      </c>
    </row>
    <row r="1277" spans="1:3" ht="12.75">
      <c r="A1277" s="6">
        <v>44726.27083333333</v>
      </c>
      <c r="B1277" s="7">
        <v>290.073303222656</v>
      </c>
      <c r="C1277" s="8">
        <v>3183.43090820313</v>
      </c>
    </row>
    <row r="1278" spans="1:3" ht="12.75">
      <c r="A1278" s="6">
        <v>44726.28125</v>
      </c>
      <c r="B1278" s="7">
        <v>274.979522705078</v>
      </c>
      <c r="C1278" s="8">
        <v>3170.14892578125</v>
      </c>
    </row>
    <row r="1279" spans="1:3" ht="12.75">
      <c r="A1279" s="6">
        <v>44726.291666666664</v>
      </c>
      <c r="B1279" s="7">
        <v>183.995422363281</v>
      </c>
      <c r="C1279" s="8">
        <v>3158.6083984375</v>
      </c>
    </row>
    <row r="1280" spans="1:3" ht="12.75">
      <c r="A1280" s="6">
        <v>44726.30208333333</v>
      </c>
      <c r="B1280" s="7">
        <v>98.0097274780273</v>
      </c>
      <c r="C1280" s="8">
        <v>3143.14501953125</v>
      </c>
    </row>
    <row r="1281" spans="1:3" ht="12.75">
      <c r="A1281" s="6">
        <v>44726.3125</v>
      </c>
      <c r="B1281" s="7">
        <v>0.922617435455322</v>
      </c>
      <c r="C1281" s="8">
        <v>3130.65673828125</v>
      </c>
    </row>
    <row r="1282" spans="1:3" ht="12.75">
      <c r="A1282" s="6">
        <v>44726.322916666664</v>
      </c>
      <c r="B1282" s="7">
        <v>-126.459899902344</v>
      </c>
      <c r="C1282" s="8">
        <v>3128.46533203125</v>
      </c>
    </row>
    <row r="1283" spans="1:3" ht="12.75">
      <c r="A1283" s="6">
        <v>44726.33333333333</v>
      </c>
      <c r="B1283" s="7">
        <v>-66.8143005371094</v>
      </c>
      <c r="C1283" s="8">
        <v>3124.81103515625</v>
      </c>
    </row>
    <row r="1284" spans="1:3" ht="12.75">
      <c r="A1284" s="6">
        <v>44726.34375</v>
      </c>
      <c r="B1284" s="7">
        <v>-54.8983535766602</v>
      </c>
      <c r="C1284" s="8">
        <v>3135.55053710938</v>
      </c>
    </row>
    <row r="1285" spans="1:3" ht="12.75">
      <c r="A1285" s="6">
        <v>44726.354166666664</v>
      </c>
      <c r="B1285" s="7">
        <v>-46.2226257324219</v>
      </c>
      <c r="C1285" s="8">
        <v>3142.9384765625</v>
      </c>
    </row>
    <row r="1286" spans="1:3" ht="12.75">
      <c r="A1286" s="6">
        <v>44726.36458333333</v>
      </c>
      <c r="B1286" s="7">
        <v>-142.979187011719</v>
      </c>
      <c r="C1286" s="8">
        <v>3133.87915039063</v>
      </c>
    </row>
    <row r="1287" spans="1:3" ht="12.75">
      <c r="A1287" s="6">
        <v>44726.375</v>
      </c>
      <c r="B1287" s="7">
        <v>-139.228561401367</v>
      </c>
      <c r="C1287" s="8">
        <v>3119.37182617188</v>
      </c>
    </row>
    <row r="1288" spans="1:3" ht="12.75">
      <c r="A1288" s="6">
        <v>44726.385416666664</v>
      </c>
      <c r="B1288" s="7">
        <v>-345.438385009766</v>
      </c>
      <c r="C1288" s="8">
        <v>3121.84838867188</v>
      </c>
    </row>
    <row r="1289" spans="1:3" ht="12.75">
      <c r="A1289" s="6">
        <v>44726.39583333333</v>
      </c>
      <c r="B1289" s="7">
        <v>-507.472961425781</v>
      </c>
      <c r="C1289" s="8">
        <v>3125.6416015625</v>
      </c>
    </row>
    <row r="1290" spans="1:3" ht="12.75">
      <c r="A1290" s="6">
        <v>44726.40625</v>
      </c>
      <c r="B1290" s="7">
        <v>-531.351440429688</v>
      </c>
      <c r="C1290" s="8">
        <v>3125.97412109375</v>
      </c>
    </row>
    <row r="1291" spans="1:3" ht="12.75">
      <c r="A1291" s="6">
        <v>44726.416666666664</v>
      </c>
      <c r="B1291" s="7">
        <v>-391.878509521484</v>
      </c>
      <c r="C1291" s="8">
        <v>3124.53125</v>
      </c>
    </row>
    <row r="1292" spans="1:3" ht="12.75">
      <c r="A1292" s="6">
        <v>44726.42708333333</v>
      </c>
      <c r="B1292" s="7">
        <v>-216.984069824219</v>
      </c>
      <c r="C1292" s="8">
        <v>3126.13256835938</v>
      </c>
    </row>
    <row r="1293" spans="1:3" ht="12.75">
      <c r="A1293" s="6">
        <v>44726.4375</v>
      </c>
      <c r="B1293" s="7">
        <v>-227.471694946289</v>
      </c>
      <c r="C1293" s="8">
        <v>3130.041015625</v>
      </c>
    </row>
    <row r="1294" spans="1:3" ht="12.75">
      <c r="A1294" s="6">
        <v>44726.447916666664</v>
      </c>
      <c r="B1294" s="7">
        <v>-202.472549438477</v>
      </c>
      <c r="C1294" s="8">
        <v>3130.12280273438</v>
      </c>
    </row>
    <row r="1295" spans="1:3" ht="12.75">
      <c r="A1295" s="6">
        <v>44726.45833333333</v>
      </c>
      <c r="B1295" s="7">
        <v>-263.151947021484</v>
      </c>
      <c r="C1295" s="8">
        <v>3133.00463867188</v>
      </c>
    </row>
    <row r="1296" spans="1:3" ht="12.75">
      <c r="A1296" s="6">
        <v>44726.46875</v>
      </c>
      <c r="B1296" s="7">
        <v>-217.814315795898</v>
      </c>
      <c r="C1296" s="8">
        <v>3139.0732421875</v>
      </c>
    </row>
    <row r="1297" spans="1:3" ht="12.75">
      <c r="A1297" s="6">
        <v>44726.479166666664</v>
      </c>
      <c r="B1297" s="7">
        <v>-178.742218017578</v>
      </c>
      <c r="C1297" s="8">
        <v>3135.28393554688</v>
      </c>
    </row>
    <row r="1298" spans="1:3" ht="12.75">
      <c r="A1298" s="6">
        <v>44726.48958333333</v>
      </c>
      <c r="B1298" s="7">
        <v>-158.908798217773</v>
      </c>
      <c r="C1298" s="8">
        <v>3135.51000976563</v>
      </c>
    </row>
    <row r="1299" spans="1:3" ht="12.75">
      <c r="A1299" s="6">
        <v>44726.5</v>
      </c>
      <c r="B1299" s="7">
        <v>-139.416687011719</v>
      </c>
      <c r="C1299" s="8">
        <v>3138.98364257813</v>
      </c>
    </row>
    <row r="1300" spans="1:3" ht="12.75">
      <c r="A1300" s="6">
        <v>44726.510416666664</v>
      </c>
      <c r="B1300" s="7">
        <v>-180.197937011719</v>
      </c>
      <c r="C1300" s="8">
        <v>3142.10107421875</v>
      </c>
    </row>
    <row r="1301" spans="1:3" ht="12.75">
      <c r="A1301" s="6">
        <v>44726.52083333333</v>
      </c>
      <c r="B1301" s="7">
        <v>-151.477920532227</v>
      </c>
      <c r="C1301" s="8">
        <v>3132.64916992188</v>
      </c>
    </row>
    <row r="1302" spans="1:3" ht="12.75">
      <c r="A1302" s="6">
        <v>44726.53125</v>
      </c>
      <c r="B1302" s="7">
        <v>-158.697814941406</v>
      </c>
      <c r="C1302" s="8">
        <v>3123.78686523438</v>
      </c>
    </row>
    <row r="1303" spans="1:3" ht="12.75">
      <c r="A1303" s="6">
        <v>44726.541666666664</v>
      </c>
      <c r="B1303" s="7">
        <v>-101.620086669922</v>
      </c>
      <c r="C1303" s="8">
        <v>3103.85375976563</v>
      </c>
    </row>
    <row r="1304" spans="1:3" ht="12.75">
      <c r="A1304" s="6">
        <v>44726.55208333333</v>
      </c>
      <c r="B1304" s="7">
        <v>6.40810441970825</v>
      </c>
      <c r="C1304" s="8">
        <v>3118.25952148438</v>
      </c>
    </row>
    <row r="1305" spans="1:3" ht="12.75">
      <c r="A1305" s="6">
        <v>44726.5625</v>
      </c>
      <c r="B1305" s="7">
        <v>54.3839149475098</v>
      </c>
      <c r="C1305" s="8">
        <v>3143.36181640625</v>
      </c>
    </row>
    <row r="1306" spans="1:3" ht="12.75">
      <c r="A1306" s="6">
        <v>44726.572916666664</v>
      </c>
      <c r="B1306" s="7">
        <v>68.9187164306641</v>
      </c>
      <c r="C1306" s="8">
        <v>3146.47680664063</v>
      </c>
    </row>
    <row r="1307" spans="1:3" ht="12.75">
      <c r="A1307" s="6">
        <v>44726.58333333333</v>
      </c>
      <c r="B1307" s="7">
        <v>113.284980773926</v>
      </c>
      <c r="C1307" s="8">
        <v>3146.6591796875</v>
      </c>
    </row>
    <row r="1308" spans="1:3" ht="12.75">
      <c r="A1308" s="6">
        <v>44726.59375</v>
      </c>
      <c r="B1308" s="7">
        <v>-35.91796875</v>
      </c>
      <c r="C1308" s="8">
        <v>3146.88232421875</v>
      </c>
    </row>
    <row r="1309" spans="1:3" ht="12.75">
      <c r="A1309" s="6">
        <v>44726.604166666664</v>
      </c>
      <c r="B1309" s="7">
        <v>-72.0950622558594</v>
      </c>
      <c r="C1309" s="8">
        <v>3145.98754882813</v>
      </c>
    </row>
    <row r="1310" spans="1:3" ht="12.75">
      <c r="A1310" s="6">
        <v>44726.61458333333</v>
      </c>
      <c r="B1310" s="7">
        <v>-6.9421329498291</v>
      </c>
      <c r="C1310" s="8">
        <v>3141.74096679688</v>
      </c>
    </row>
    <row r="1311" spans="1:3" ht="12.75">
      <c r="A1311" s="6">
        <v>44726.625</v>
      </c>
      <c r="B1311" s="7">
        <v>-92.3745956420898</v>
      </c>
      <c r="C1311" s="8">
        <v>3118.9609375</v>
      </c>
    </row>
    <row r="1312" spans="1:3" ht="12.75">
      <c r="A1312" s="6">
        <v>44726.635416666664</v>
      </c>
      <c r="B1312" s="7">
        <v>-160.510864257813</v>
      </c>
      <c r="C1312" s="8">
        <v>3092.06591796875</v>
      </c>
    </row>
    <row r="1313" spans="1:3" ht="12.75">
      <c r="A1313" s="6">
        <v>44726.64583333333</v>
      </c>
      <c r="B1313" s="7">
        <v>-121.307304382324</v>
      </c>
      <c r="C1313" s="8">
        <v>3107.97290039063</v>
      </c>
    </row>
    <row r="1314" spans="1:3" ht="12.75">
      <c r="A1314" s="6">
        <v>44726.65625</v>
      </c>
      <c r="B1314" s="7">
        <v>-107.412994384766</v>
      </c>
      <c r="C1314" s="8">
        <v>3097.037109375</v>
      </c>
    </row>
    <row r="1315" spans="1:3" ht="12.75">
      <c r="A1315" s="6">
        <v>44726.666666666664</v>
      </c>
      <c r="B1315" s="7">
        <v>-128.326904296875</v>
      </c>
      <c r="C1315" s="8">
        <v>3052.13891601563</v>
      </c>
    </row>
    <row r="1316" spans="1:3" ht="12.75">
      <c r="A1316" s="6">
        <v>44726.67708333333</v>
      </c>
      <c r="B1316" s="7">
        <v>-354.208312988281</v>
      </c>
      <c r="C1316" s="8">
        <v>3030.978515625</v>
      </c>
    </row>
    <row r="1317" spans="1:3" ht="12.75">
      <c r="A1317" s="6">
        <v>44726.6875</v>
      </c>
      <c r="B1317" s="7">
        <v>-431.308990478516</v>
      </c>
      <c r="C1317" s="8">
        <v>3059.73803710938</v>
      </c>
    </row>
    <row r="1318" spans="1:3" ht="12.75">
      <c r="A1318" s="6">
        <v>44726.697916666664</v>
      </c>
      <c r="B1318" s="7">
        <v>-438.659149169922</v>
      </c>
      <c r="C1318" s="8">
        <v>3092.39184570313</v>
      </c>
    </row>
    <row r="1319" spans="1:3" ht="12.75">
      <c r="A1319" s="6">
        <v>44726.70833333333</v>
      </c>
      <c r="B1319" s="7">
        <v>-471.407165527344</v>
      </c>
      <c r="C1319" s="8">
        <v>3079.00463867188</v>
      </c>
    </row>
    <row r="1320" spans="1:3" ht="12.75">
      <c r="A1320" s="6">
        <v>44726.71875</v>
      </c>
      <c r="B1320" s="7">
        <v>-330.680938720703</v>
      </c>
      <c r="C1320" s="8">
        <v>3043.51611328125</v>
      </c>
    </row>
    <row r="1321" spans="1:3" ht="12.75">
      <c r="A1321" s="6">
        <v>44726.729166666664</v>
      </c>
      <c r="B1321" s="7">
        <v>-337.629486083984</v>
      </c>
      <c r="C1321" s="8">
        <v>2998.23193359375</v>
      </c>
    </row>
    <row r="1322" spans="1:3" ht="12.75">
      <c r="A1322" s="6">
        <v>44726.73958333333</v>
      </c>
      <c r="B1322" s="7">
        <v>-366.518249511719</v>
      </c>
      <c r="C1322" s="8">
        <v>2975.85693359375</v>
      </c>
    </row>
    <row r="1323" spans="1:3" ht="12.75">
      <c r="A1323" s="6">
        <v>44726.75</v>
      </c>
      <c r="B1323" s="7">
        <v>-269.507232666016</v>
      </c>
      <c r="C1323" s="8">
        <v>2980.841796875</v>
      </c>
    </row>
    <row r="1324" spans="1:3" ht="12.75">
      <c r="A1324" s="6">
        <v>44726.760416666664</v>
      </c>
      <c r="B1324" s="7">
        <v>-206.511932373047</v>
      </c>
      <c r="C1324" s="8">
        <v>2998.70654296875</v>
      </c>
    </row>
    <row r="1325" spans="1:3" ht="12.75">
      <c r="A1325" s="6">
        <v>44726.77083333333</v>
      </c>
      <c r="B1325" s="7">
        <v>-177.397399902344</v>
      </c>
      <c r="C1325" s="8">
        <v>3010.271484375</v>
      </c>
    </row>
    <row r="1326" spans="1:3" ht="12.75">
      <c r="A1326" s="6">
        <v>44726.78125</v>
      </c>
      <c r="B1326" s="7">
        <v>-166.541061401367</v>
      </c>
      <c r="C1326" s="8">
        <v>3022.09521484375</v>
      </c>
    </row>
    <row r="1327" spans="1:3" ht="12.75">
      <c r="A1327" s="6">
        <v>44726.791666666664</v>
      </c>
      <c r="B1327" s="7">
        <v>-174.532958984375</v>
      </c>
      <c r="C1327" s="8">
        <v>3020.92553710938</v>
      </c>
    </row>
    <row r="1328" spans="1:3" ht="12.75">
      <c r="A1328" s="6">
        <v>44726.80208333333</v>
      </c>
      <c r="B1328" s="7">
        <v>-275.445892333984</v>
      </c>
      <c r="C1328" s="8">
        <v>2996.32250976563</v>
      </c>
    </row>
    <row r="1329" spans="1:3" ht="12.75">
      <c r="A1329" s="6">
        <v>44726.8125</v>
      </c>
      <c r="B1329" s="7">
        <v>-237.526184082031</v>
      </c>
      <c r="C1329" s="8">
        <v>2981.74731445313</v>
      </c>
    </row>
    <row r="1330" spans="1:3" ht="12.75">
      <c r="A1330" s="6">
        <v>44726.822916666664</v>
      </c>
      <c r="B1330" s="7">
        <v>-238.165466308594</v>
      </c>
      <c r="C1330" s="8">
        <v>3039.4052734375</v>
      </c>
    </row>
    <row r="1331" spans="1:3" ht="12.75">
      <c r="A1331" s="6">
        <v>44726.83333333333</v>
      </c>
      <c r="B1331" s="7">
        <v>-270.740539550781</v>
      </c>
      <c r="C1331" s="8">
        <v>3082.47143554688</v>
      </c>
    </row>
    <row r="1332" spans="1:3" ht="12.75">
      <c r="A1332" s="6">
        <v>44726.84375</v>
      </c>
      <c r="B1332" s="7">
        <v>-176.406951904297</v>
      </c>
      <c r="C1332" s="8">
        <v>3124.36474609375</v>
      </c>
    </row>
    <row r="1333" spans="1:3" ht="12.75">
      <c r="A1333" s="6">
        <v>44726.854166666664</v>
      </c>
      <c r="B1333" s="7">
        <v>-218.92790222168</v>
      </c>
      <c r="C1333" s="8">
        <v>3153.3466796875</v>
      </c>
    </row>
    <row r="1334" spans="1:3" ht="12.75">
      <c r="A1334" s="6">
        <v>44726.86458333333</v>
      </c>
      <c r="B1334" s="7">
        <v>-201.938385009766</v>
      </c>
      <c r="C1334" s="8">
        <v>3160.21728515625</v>
      </c>
    </row>
    <row r="1335" spans="1:3" ht="12.75">
      <c r="A1335" s="6">
        <v>44726.875</v>
      </c>
      <c r="B1335" s="7">
        <v>-199.741989135742</v>
      </c>
      <c r="C1335" s="8">
        <v>3152.72485351563</v>
      </c>
    </row>
    <row r="1336" spans="1:3" ht="12.75">
      <c r="A1336" s="6">
        <v>44726.885416666664</v>
      </c>
      <c r="B1336" s="7">
        <v>-193.488494873047</v>
      </c>
      <c r="C1336" s="8">
        <v>3152.0576171875</v>
      </c>
    </row>
    <row r="1337" spans="1:3" ht="12.75">
      <c r="A1337" s="6">
        <v>44726.89583333333</v>
      </c>
      <c r="B1337" s="7">
        <v>-185.092498779297</v>
      </c>
      <c r="C1337" s="8">
        <v>3151.15185546875</v>
      </c>
    </row>
    <row r="1338" spans="1:3" ht="12.75">
      <c r="A1338" s="6">
        <v>44726.90625</v>
      </c>
      <c r="B1338" s="7">
        <v>-146.45588684082</v>
      </c>
      <c r="C1338" s="8">
        <v>3152.4921875</v>
      </c>
    </row>
    <row r="1339" spans="1:3" ht="12.75">
      <c r="A1339" s="6">
        <v>44726.916666666664</v>
      </c>
      <c r="B1339" s="7">
        <v>-106.112686157227</v>
      </c>
      <c r="C1339" s="8">
        <v>3157.78515625</v>
      </c>
    </row>
    <row r="1340" spans="1:3" ht="12.75">
      <c r="A1340" s="6">
        <v>44726.92708333333</v>
      </c>
      <c r="B1340" s="7">
        <v>-150.411926269531</v>
      </c>
      <c r="C1340" s="8">
        <v>3165.64916992188</v>
      </c>
    </row>
    <row r="1341" spans="1:3" ht="12.75">
      <c r="A1341" s="6">
        <v>44726.9375</v>
      </c>
      <c r="B1341" s="7">
        <v>-228.241073608398</v>
      </c>
      <c r="C1341" s="8">
        <v>3170.21948242188</v>
      </c>
    </row>
    <row r="1342" spans="1:3" ht="12.75">
      <c r="A1342" s="6">
        <v>44726.947916666664</v>
      </c>
      <c r="B1342" s="7">
        <v>-144.354949951172</v>
      </c>
      <c r="C1342" s="8">
        <v>3176.91967773438</v>
      </c>
    </row>
    <row r="1343" spans="1:3" ht="12.75">
      <c r="A1343" s="6">
        <v>44726.95833333333</v>
      </c>
      <c r="B1343" s="7">
        <v>-189.961196899414</v>
      </c>
      <c r="C1343" s="8">
        <v>3184.09912109375</v>
      </c>
    </row>
    <row r="1344" spans="1:3" ht="12.75">
      <c r="A1344" s="6">
        <v>44726.96875</v>
      </c>
      <c r="B1344" s="7">
        <v>-193.191696166992</v>
      </c>
      <c r="C1344" s="8">
        <v>3190.61303710938</v>
      </c>
    </row>
    <row r="1345" spans="1:3" ht="12.75">
      <c r="A1345" s="6">
        <v>44726.979166666664</v>
      </c>
      <c r="B1345" s="7">
        <v>-210.475738525391</v>
      </c>
      <c r="C1345" s="8">
        <v>3198.62158203125</v>
      </c>
    </row>
    <row r="1346" spans="1:3" ht="12.75">
      <c r="A1346" s="6">
        <v>44726.98958333333</v>
      </c>
      <c r="B1346" s="7">
        <v>-195.338882446289</v>
      </c>
      <c r="C1346" s="8">
        <v>3204.03149414063</v>
      </c>
    </row>
    <row r="1347" spans="1:3" ht="12.75">
      <c r="A1347" s="6">
        <v>44727</v>
      </c>
      <c r="B1347" s="7">
        <v>-198.395248413086</v>
      </c>
      <c r="C1347" s="8">
        <v>3209.80615234375</v>
      </c>
    </row>
    <row r="1348" spans="1:3" ht="12.75">
      <c r="A1348" s="6">
        <v>44727.010416666664</v>
      </c>
      <c r="B1348" s="7">
        <v>-145.36067199707</v>
      </c>
      <c r="C1348" s="8">
        <v>3218.88696289063</v>
      </c>
    </row>
    <row r="1349" spans="1:3" ht="12.75">
      <c r="A1349" s="6">
        <v>44727.02083333333</v>
      </c>
      <c r="B1349" s="7">
        <v>-123.60132598877</v>
      </c>
      <c r="C1349" s="8">
        <v>3222.82592773438</v>
      </c>
    </row>
    <row r="1350" spans="1:3" ht="12.75">
      <c r="A1350" s="6">
        <v>44727.03125</v>
      </c>
      <c r="B1350" s="7">
        <v>-57.5810508728027</v>
      </c>
      <c r="C1350" s="8">
        <v>3235.78955078125</v>
      </c>
    </row>
    <row r="1351" spans="1:3" ht="12.75">
      <c r="A1351" s="6">
        <v>44727.041666666664</v>
      </c>
      <c r="B1351" s="7">
        <v>-63.11279296875</v>
      </c>
      <c r="C1351" s="8">
        <v>3242.1884765625</v>
      </c>
    </row>
    <row r="1352" spans="1:3" ht="12.75">
      <c r="A1352" s="6">
        <v>44727.05208333333</v>
      </c>
      <c r="B1352" s="7">
        <v>-53.0354461669922</v>
      </c>
      <c r="C1352" s="8">
        <v>3244.87451171875</v>
      </c>
    </row>
    <row r="1353" spans="1:3" ht="12.75">
      <c r="A1353" s="6">
        <v>44727.0625</v>
      </c>
      <c r="B1353" s="7">
        <v>-33.1114883422852</v>
      </c>
      <c r="C1353" s="8">
        <v>3247.59545898438</v>
      </c>
    </row>
    <row r="1354" spans="1:3" ht="12.75">
      <c r="A1354" s="6">
        <v>44727.072916666664</v>
      </c>
      <c r="B1354" s="7">
        <v>-35.3985786437988</v>
      </c>
      <c r="C1354" s="8">
        <v>3248.27856445313</v>
      </c>
    </row>
    <row r="1355" spans="1:3" ht="12.75">
      <c r="A1355" s="6">
        <v>44727.08333333333</v>
      </c>
      <c r="B1355" s="7">
        <v>79.889892578125</v>
      </c>
      <c r="C1355" s="8">
        <v>3248.47045898438</v>
      </c>
    </row>
    <row r="1356" spans="1:3" ht="12.75">
      <c r="A1356" s="6">
        <v>44727.09375</v>
      </c>
      <c r="B1356" s="7">
        <v>74.8234100341797</v>
      </c>
      <c r="C1356" s="8">
        <v>3248.70043945313</v>
      </c>
    </row>
    <row r="1357" spans="1:3" ht="12.75">
      <c r="A1357" s="6">
        <v>44727.104166666664</v>
      </c>
      <c r="B1357" s="7">
        <v>58.6720199584961</v>
      </c>
      <c r="C1357" s="8">
        <v>3248.82470703125</v>
      </c>
    </row>
    <row r="1358" spans="1:3" ht="12.75">
      <c r="A1358" s="6">
        <v>44727.11458333333</v>
      </c>
      <c r="B1358" s="7">
        <v>82.1200714111328</v>
      </c>
      <c r="C1358" s="8">
        <v>3249.10400390625</v>
      </c>
    </row>
    <row r="1359" spans="1:3" ht="12.75">
      <c r="A1359" s="6">
        <v>44727.125</v>
      </c>
      <c r="B1359" s="7">
        <v>95.0769958496094</v>
      </c>
      <c r="C1359" s="8">
        <v>3249.5576171875</v>
      </c>
    </row>
    <row r="1360" spans="1:3" ht="12.75">
      <c r="A1360" s="6">
        <v>44727.135416666664</v>
      </c>
      <c r="B1360" s="7">
        <v>143.539794921875</v>
      </c>
      <c r="C1360" s="8">
        <v>3248.8359375</v>
      </c>
    </row>
    <row r="1361" spans="1:3" ht="12.75">
      <c r="A1361" s="6">
        <v>44727.14583333333</v>
      </c>
      <c r="B1361" s="7">
        <v>156.216979980469</v>
      </c>
      <c r="C1361" s="8">
        <v>3250.75268554688</v>
      </c>
    </row>
    <row r="1362" spans="1:3" ht="12.75">
      <c r="A1362" s="6">
        <v>44727.15625</v>
      </c>
      <c r="B1362" s="7">
        <v>182.86572265625</v>
      </c>
      <c r="C1362" s="8">
        <v>3250.88354492188</v>
      </c>
    </row>
    <row r="1363" spans="1:3" ht="12.75">
      <c r="A1363" s="6">
        <v>44727.166666666664</v>
      </c>
      <c r="B1363" s="7">
        <v>147.068252563477</v>
      </c>
      <c r="C1363" s="8">
        <v>3251.69873046875</v>
      </c>
    </row>
    <row r="1364" spans="1:3" ht="12.75">
      <c r="A1364" s="6">
        <v>44727.17708333333</v>
      </c>
      <c r="B1364" s="7">
        <v>95.4063110351563</v>
      </c>
      <c r="C1364" s="8">
        <v>3251.32836914063</v>
      </c>
    </row>
    <row r="1365" spans="1:3" ht="12.75">
      <c r="A1365" s="6">
        <v>44727.1875</v>
      </c>
      <c r="B1365" s="7">
        <v>184.875473022461</v>
      </c>
      <c r="C1365" s="8">
        <v>3252.13134765625</v>
      </c>
    </row>
    <row r="1366" spans="1:3" ht="12.75">
      <c r="A1366" s="6">
        <v>44727.197916666664</v>
      </c>
      <c r="B1366" s="7">
        <v>200.256500244141</v>
      </c>
      <c r="C1366" s="8">
        <v>3253.4619140625</v>
      </c>
    </row>
    <row r="1367" spans="1:3" ht="12.75">
      <c r="A1367" s="6">
        <v>44727.20833333333</v>
      </c>
      <c r="B1367" s="7">
        <v>143.230590820313</v>
      </c>
      <c r="C1367" s="8">
        <v>3253.04296875</v>
      </c>
    </row>
    <row r="1368" spans="1:3" ht="12.75">
      <c r="A1368" s="6">
        <v>44727.21875</v>
      </c>
      <c r="B1368" s="7">
        <v>210.637023925781</v>
      </c>
      <c r="C1368" s="8">
        <v>3245.49633789063</v>
      </c>
    </row>
    <row r="1369" spans="1:3" ht="12.75">
      <c r="A1369" s="6">
        <v>44727.229166666664</v>
      </c>
      <c r="B1369" s="7">
        <v>219.385391235352</v>
      </c>
      <c r="C1369" s="8">
        <v>3236.09301757813</v>
      </c>
    </row>
    <row r="1370" spans="1:3" ht="12.75">
      <c r="A1370" s="6">
        <v>44727.23958333333</v>
      </c>
      <c r="B1370" s="7">
        <v>286.562164306641</v>
      </c>
      <c r="C1370" s="8">
        <v>3226.71875</v>
      </c>
    </row>
    <row r="1371" spans="1:3" ht="12.75">
      <c r="A1371" s="6">
        <v>44727.25</v>
      </c>
      <c r="B1371" s="7">
        <v>300.495819091797</v>
      </c>
      <c r="C1371" s="8">
        <v>3218.98852539063</v>
      </c>
    </row>
    <row r="1372" spans="1:3" ht="12.75">
      <c r="A1372" s="6">
        <v>44727.260416666664</v>
      </c>
      <c r="B1372" s="7">
        <v>609.451477050781</v>
      </c>
      <c r="C1372" s="8">
        <v>3197.70263671875</v>
      </c>
    </row>
    <row r="1373" spans="1:3" ht="12.75">
      <c r="A1373" s="6">
        <v>44727.27083333333</v>
      </c>
      <c r="B1373" s="7">
        <v>719.657775878906</v>
      </c>
      <c r="C1373" s="8">
        <v>3184.56298828125</v>
      </c>
    </row>
    <row r="1374" spans="1:3" ht="12.75">
      <c r="A1374" s="6">
        <v>44727.28125</v>
      </c>
      <c r="B1374" s="7">
        <v>712.205627441406</v>
      </c>
      <c r="C1374" s="8">
        <v>3177.11059570313</v>
      </c>
    </row>
    <row r="1375" spans="1:3" ht="12.75">
      <c r="A1375" s="6">
        <v>44727.291666666664</v>
      </c>
      <c r="B1375" s="7">
        <v>632.972351074219</v>
      </c>
      <c r="C1375" s="8">
        <v>3176.220703125</v>
      </c>
    </row>
    <row r="1376" spans="1:3" ht="12.75">
      <c r="A1376" s="6">
        <v>44727.30208333333</v>
      </c>
      <c r="B1376" s="7">
        <v>551.354675292969</v>
      </c>
      <c r="C1376" s="8">
        <v>3151.42602539063</v>
      </c>
    </row>
    <row r="1377" spans="1:3" ht="12.75">
      <c r="A1377" s="6">
        <v>44727.3125</v>
      </c>
      <c r="B1377" s="7">
        <v>492.973571777344</v>
      </c>
      <c r="C1377" s="8">
        <v>3153.72680664063</v>
      </c>
    </row>
    <row r="1378" spans="1:3" ht="12.75">
      <c r="A1378" s="6">
        <v>44727.322916666664</v>
      </c>
      <c r="B1378" s="7">
        <v>457.203216552734</v>
      </c>
      <c r="C1378" s="8">
        <v>3157.27294921875</v>
      </c>
    </row>
    <row r="1379" spans="1:3" ht="12.75">
      <c r="A1379" s="6">
        <v>44727.33333333333</v>
      </c>
      <c r="B1379" s="7">
        <v>300.063507080078</v>
      </c>
      <c r="C1379" s="8">
        <v>3153.77001953125</v>
      </c>
    </row>
    <row r="1380" spans="1:3" ht="12.75">
      <c r="A1380" s="6">
        <v>44727.34375</v>
      </c>
      <c r="B1380" s="7">
        <v>-101.934532165527</v>
      </c>
      <c r="C1380" s="8">
        <v>3152.24169921875</v>
      </c>
    </row>
    <row r="1381" spans="1:3" ht="12.75">
      <c r="A1381" s="6">
        <v>44727.354166666664</v>
      </c>
      <c r="B1381" s="7">
        <v>-227.106338500977</v>
      </c>
      <c r="C1381" s="8">
        <v>3149.82006835938</v>
      </c>
    </row>
    <row r="1382" spans="1:3" ht="12.75">
      <c r="A1382" s="6">
        <v>44727.36458333333</v>
      </c>
      <c r="B1382" s="7">
        <v>-238.610977172852</v>
      </c>
      <c r="C1382" s="8">
        <v>3151.7255859375</v>
      </c>
    </row>
    <row r="1383" spans="1:3" ht="12.75">
      <c r="A1383" s="6">
        <v>44727.375</v>
      </c>
      <c r="B1383" s="7">
        <v>-282.452301025391</v>
      </c>
      <c r="C1383" s="8">
        <v>3152.51879882813</v>
      </c>
    </row>
    <row r="1384" spans="1:3" ht="12.75">
      <c r="A1384" s="6">
        <v>44727.385416666664</v>
      </c>
      <c r="B1384" s="7">
        <v>-128.60758972168</v>
      </c>
      <c r="C1384" s="8">
        <v>3142.71069335938</v>
      </c>
    </row>
    <row r="1385" spans="1:3" ht="12.75">
      <c r="A1385" s="6">
        <v>44727.39583333333</v>
      </c>
      <c r="B1385" s="7">
        <v>-77.210205078125</v>
      </c>
      <c r="C1385" s="8">
        <v>3135.384765625</v>
      </c>
    </row>
    <row r="1386" spans="1:3" ht="12.75">
      <c r="A1386" s="6">
        <v>44727.40625</v>
      </c>
      <c r="B1386" s="7">
        <v>-95.604606628418</v>
      </c>
      <c r="C1386" s="8">
        <v>3137.80200195313</v>
      </c>
    </row>
    <row r="1387" spans="1:3" ht="12.75">
      <c r="A1387" s="6">
        <v>44727.416666666664</v>
      </c>
      <c r="B1387" s="7">
        <v>-19.7452907562256</v>
      </c>
      <c r="C1387" s="8">
        <v>3139.16479492188</v>
      </c>
    </row>
    <row r="1388" spans="1:3" ht="12.75">
      <c r="A1388" s="6">
        <v>44727.42708333333</v>
      </c>
      <c r="B1388" s="7">
        <v>446.655334472656</v>
      </c>
      <c r="C1388" s="8">
        <v>3138.84936523438</v>
      </c>
    </row>
    <row r="1389" spans="1:3" ht="12.75">
      <c r="A1389" s="6">
        <v>44727.4375</v>
      </c>
      <c r="B1389" s="7">
        <v>582.079345703125</v>
      </c>
      <c r="C1389" s="8">
        <v>3142.4365234375</v>
      </c>
    </row>
    <row r="1390" spans="1:3" ht="12.75">
      <c r="A1390" s="6">
        <v>44727.447916666664</v>
      </c>
      <c r="B1390" s="7">
        <v>540.424072265625</v>
      </c>
      <c r="C1390" s="8">
        <v>3143.85498046875</v>
      </c>
    </row>
    <row r="1391" spans="1:3" ht="12.75">
      <c r="A1391" s="6">
        <v>44727.45833333333</v>
      </c>
      <c r="B1391" s="7">
        <v>557.650329589844</v>
      </c>
      <c r="C1391" s="8">
        <v>3119.83837890625</v>
      </c>
    </row>
    <row r="1392" spans="1:3" ht="12.75">
      <c r="A1392" s="6">
        <v>44727.46875</v>
      </c>
      <c r="B1392" s="7">
        <v>503.331604003906</v>
      </c>
      <c r="C1392" s="8">
        <v>3092.7275390625</v>
      </c>
    </row>
    <row r="1393" spans="1:3" ht="12.75">
      <c r="A1393" s="6">
        <v>44727.479166666664</v>
      </c>
      <c r="B1393" s="7">
        <v>423.650054931641</v>
      </c>
      <c r="C1393" s="8">
        <v>3054.11694335938</v>
      </c>
    </row>
    <row r="1394" spans="1:3" ht="12.75">
      <c r="A1394" s="6">
        <v>44727.48958333333</v>
      </c>
      <c r="B1394" s="7">
        <v>398.714385986328</v>
      </c>
      <c r="C1394" s="8">
        <v>3059.67016601563</v>
      </c>
    </row>
    <row r="1395" spans="1:3" ht="12.75">
      <c r="A1395" s="6">
        <v>44727.5</v>
      </c>
      <c r="B1395" s="7">
        <v>405.588531494141</v>
      </c>
      <c r="C1395" s="8">
        <v>3048.87548828125</v>
      </c>
    </row>
    <row r="1396" spans="1:3" ht="12.75">
      <c r="A1396" s="6">
        <v>44727.510416666664</v>
      </c>
      <c r="B1396" s="7">
        <v>397.716491699219</v>
      </c>
      <c r="C1396" s="8">
        <v>3025.81860351563</v>
      </c>
    </row>
    <row r="1397" spans="1:3" ht="12.75">
      <c r="A1397" s="6">
        <v>44727.52083333333</v>
      </c>
      <c r="B1397" s="7">
        <v>426.258575439453</v>
      </c>
      <c r="C1397" s="8">
        <v>2965.814453125</v>
      </c>
    </row>
    <row r="1398" spans="1:3" ht="12.75">
      <c r="A1398" s="6">
        <v>44727.53125</v>
      </c>
      <c r="B1398" s="7">
        <v>456.512634277344</v>
      </c>
      <c r="C1398" s="8">
        <v>2919.99072265625</v>
      </c>
    </row>
    <row r="1399" spans="1:3" ht="12.75">
      <c r="A1399" s="6">
        <v>44727.541666666664</v>
      </c>
      <c r="B1399" s="7">
        <v>447.482879638672</v>
      </c>
      <c r="C1399" s="8">
        <v>2909.60229492188</v>
      </c>
    </row>
    <row r="1400" spans="1:3" ht="12.75">
      <c r="A1400" s="6">
        <v>44727.55208333333</v>
      </c>
      <c r="B1400" s="7">
        <v>436.333770751953</v>
      </c>
      <c r="C1400" s="8">
        <v>2924.92163085938</v>
      </c>
    </row>
    <row r="1401" spans="1:3" ht="12.75">
      <c r="A1401" s="6">
        <v>44727.5625</v>
      </c>
      <c r="B1401" s="7">
        <v>386.300689697266</v>
      </c>
      <c r="C1401" s="8">
        <v>2908.99487304688</v>
      </c>
    </row>
    <row r="1402" spans="1:3" ht="12.75">
      <c r="A1402" s="6">
        <v>44727.572916666664</v>
      </c>
      <c r="B1402" s="7">
        <v>332.122924804688</v>
      </c>
      <c r="C1402" s="8">
        <v>2950.41577148438</v>
      </c>
    </row>
    <row r="1403" spans="1:3" ht="12.75">
      <c r="A1403" s="6">
        <v>44727.58333333333</v>
      </c>
      <c r="B1403" s="7">
        <v>388.8603515625</v>
      </c>
      <c r="C1403" s="8">
        <v>2948.28100585938</v>
      </c>
    </row>
    <row r="1404" spans="1:3" ht="12.75">
      <c r="A1404" s="6">
        <v>44727.59375</v>
      </c>
      <c r="B1404" s="7">
        <v>381.736602783203</v>
      </c>
      <c r="C1404" s="8">
        <v>2980.59936523438</v>
      </c>
    </row>
    <row r="1405" spans="1:3" ht="12.75">
      <c r="A1405" s="6">
        <v>44727.604166666664</v>
      </c>
      <c r="B1405" s="7">
        <v>351.564117431641</v>
      </c>
      <c r="C1405" s="8">
        <v>3005.18920898438</v>
      </c>
    </row>
    <row r="1406" spans="1:3" ht="12.75">
      <c r="A1406" s="6">
        <v>44727.61458333333</v>
      </c>
      <c r="B1406" s="7">
        <v>308.279327392578</v>
      </c>
      <c r="C1406" s="8">
        <v>3024.908203125</v>
      </c>
    </row>
    <row r="1407" spans="1:3" ht="12.75">
      <c r="A1407" s="6">
        <v>44727.625</v>
      </c>
      <c r="B1407" s="7">
        <v>337.325439453125</v>
      </c>
      <c r="C1407" s="8">
        <v>3019.53076171875</v>
      </c>
    </row>
    <row r="1408" spans="1:3" ht="12.75">
      <c r="A1408" s="6">
        <v>44727.635416666664</v>
      </c>
      <c r="B1408" s="7">
        <v>419.078460693359</v>
      </c>
      <c r="C1408" s="8">
        <v>3005.94262695313</v>
      </c>
    </row>
    <row r="1409" spans="1:3" ht="12.75">
      <c r="A1409" s="6">
        <v>44727.64583333333</v>
      </c>
      <c r="B1409" s="7">
        <v>341.49560546875</v>
      </c>
      <c r="C1409" s="8">
        <v>3003.76171875</v>
      </c>
    </row>
    <row r="1410" spans="1:3" ht="12.75">
      <c r="A1410" s="6">
        <v>44727.65625</v>
      </c>
      <c r="B1410" s="7">
        <v>387.829437255859</v>
      </c>
      <c r="C1410" s="8">
        <v>2988.861328125</v>
      </c>
    </row>
    <row r="1411" spans="1:3" ht="12.75">
      <c r="A1411" s="6">
        <v>44727.666666666664</v>
      </c>
      <c r="B1411" s="7">
        <v>414.469390869141</v>
      </c>
      <c r="C1411" s="8">
        <v>2982.92651367188</v>
      </c>
    </row>
    <row r="1412" spans="1:3" ht="12.75">
      <c r="A1412" s="6">
        <v>44727.67708333333</v>
      </c>
      <c r="B1412" s="7">
        <v>421.253845214844</v>
      </c>
      <c r="C1412" s="8">
        <v>2993.337890625</v>
      </c>
    </row>
    <row r="1413" spans="1:3" ht="12.75">
      <c r="A1413" s="6">
        <v>44727.6875</v>
      </c>
      <c r="B1413" s="7">
        <v>424.308563232422</v>
      </c>
      <c r="C1413" s="8">
        <v>2987.70629882813</v>
      </c>
    </row>
    <row r="1414" spans="1:3" ht="12.75">
      <c r="A1414" s="6">
        <v>44727.697916666664</v>
      </c>
      <c r="B1414" s="7">
        <v>507.613311767578</v>
      </c>
      <c r="C1414" s="8">
        <v>2963.80200195313</v>
      </c>
    </row>
    <row r="1415" spans="1:3" ht="12.75">
      <c r="A1415" s="6">
        <v>44727.70833333333</v>
      </c>
      <c r="B1415" s="7">
        <v>610.416748046875</v>
      </c>
      <c r="C1415" s="8">
        <v>2957.21240234375</v>
      </c>
    </row>
    <row r="1416" spans="1:3" ht="12.75">
      <c r="A1416" s="6">
        <v>44727.71875</v>
      </c>
      <c r="B1416" s="7">
        <v>772.423828125</v>
      </c>
      <c r="C1416" s="8">
        <v>2933.9951171875</v>
      </c>
    </row>
    <row r="1417" spans="1:3" ht="12.75">
      <c r="A1417" s="6">
        <v>44727.729166666664</v>
      </c>
      <c r="B1417" s="7">
        <v>813.932556152344</v>
      </c>
      <c r="C1417" s="8">
        <v>2900.4228515625</v>
      </c>
    </row>
    <row r="1418" spans="1:3" ht="12.75">
      <c r="A1418" s="6">
        <v>44727.73958333333</v>
      </c>
      <c r="B1418" s="7">
        <v>809.409240722656</v>
      </c>
      <c r="C1418" s="8">
        <v>2908.67504882813</v>
      </c>
    </row>
    <row r="1419" spans="1:3" ht="12.75">
      <c r="A1419" s="6">
        <v>44727.75</v>
      </c>
      <c r="B1419" s="7">
        <v>879.681518554688</v>
      </c>
      <c r="C1419" s="8">
        <v>2932.7138671875</v>
      </c>
    </row>
    <row r="1420" spans="1:3" ht="12.75">
      <c r="A1420" s="6">
        <v>44727.760416666664</v>
      </c>
      <c r="B1420" s="7">
        <v>885.928039550781</v>
      </c>
      <c r="C1420" s="8">
        <v>2955.0390625</v>
      </c>
    </row>
    <row r="1421" spans="1:3" ht="12.75">
      <c r="A1421" s="6">
        <v>44727.77083333333</v>
      </c>
      <c r="B1421" s="7">
        <v>852.757629394531</v>
      </c>
      <c r="C1421" s="8">
        <v>2972.923828125</v>
      </c>
    </row>
    <row r="1422" spans="1:3" ht="12.75">
      <c r="A1422" s="6">
        <v>44727.78125</v>
      </c>
      <c r="B1422" s="7">
        <v>821.156616210938</v>
      </c>
      <c r="C1422" s="8">
        <v>2987.25170898438</v>
      </c>
    </row>
    <row r="1423" spans="1:3" ht="12.75">
      <c r="A1423" s="6">
        <v>44727.791666666664</v>
      </c>
      <c r="B1423" s="7">
        <v>817.223876953125</v>
      </c>
      <c r="C1423" s="8">
        <v>3030.84594726563</v>
      </c>
    </row>
    <row r="1424" spans="1:3" ht="12.75">
      <c r="A1424" s="6">
        <v>44727.80208333333</v>
      </c>
      <c r="B1424" s="7">
        <v>985.766662597656</v>
      </c>
      <c r="C1424" s="8">
        <v>3051.94311523438</v>
      </c>
    </row>
    <row r="1425" spans="1:3" ht="12.75">
      <c r="A1425" s="6">
        <v>44727.8125</v>
      </c>
      <c r="B1425" s="7">
        <v>1021.61169433594</v>
      </c>
      <c r="C1425" s="8">
        <v>3047.16796875</v>
      </c>
    </row>
    <row r="1426" spans="1:3" ht="12.75">
      <c r="A1426" s="6">
        <v>44727.822916666664</v>
      </c>
      <c r="B1426" s="7">
        <v>1059.94543457031</v>
      </c>
      <c r="C1426" s="8">
        <v>3051.4423828125</v>
      </c>
    </row>
    <row r="1427" spans="1:3" ht="12.75">
      <c r="A1427" s="6">
        <v>44727.83333333333</v>
      </c>
      <c r="B1427" s="7">
        <v>1028.912109375</v>
      </c>
      <c r="C1427" s="8">
        <v>3060.61865234375</v>
      </c>
    </row>
    <row r="1428" spans="1:3" ht="12.75">
      <c r="A1428" s="6">
        <v>44727.84375</v>
      </c>
      <c r="B1428" s="7">
        <v>1067.42932128906</v>
      </c>
      <c r="C1428" s="8">
        <v>3063.43383789063</v>
      </c>
    </row>
    <row r="1429" spans="1:3" ht="12.75">
      <c r="A1429" s="6">
        <v>44727.854166666664</v>
      </c>
      <c r="B1429" s="7">
        <v>1060.80773925781</v>
      </c>
      <c r="C1429" s="8">
        <v>3077.61059570313</v>
      </c>
    </row>
    <row r="1430" spans="1:3" ht="12.75">
      <c r="A1430" s="6">
        <v>44727.86458333333</v>
      </c>
      <c r="B1430" s="7">
        <v>1061.64904785156</v>
      </c>
      <c r="C1430" s="8">
        <v>3096.22729492188</v>
      </c>
    </row>
    <row r="1431" spans="1:3" ht="12.75">
      <c r="A1431" s="6">
        <v>44727.875</v>
      </c>
      <c r="B1431" s="7">
        <v>1083.6455078125</v>
      </c>
      <c r="C1431" s="8">
        <v>3113.0576171875</v>
      </c>
    </row>
    <row r="1432" spans="1:3" ht="12.75">
      <c r="A1432" s="6">
        <v>44727.885416666664</v>
      </c>
      <c r="B1432" s="7">
        <v>1052.04711914063</v>
      </c>
      <c r="C1432" s="8">
        <v>3149.8603515625</v>
      </c>
    </row>
    <row r="1433" spans="1:3" ht="12.75">
      <c r="A1433" s="6">
        <v>44727.89583333333</v>
      </c>
      <c r="B1433" s="7">
        <v>998.371704101563</v>
      </c>
      <c r="C1433" s="8">
        <v>3164.50537109375</v>
      </c>
    </row>
    <row r="1434" spans="1:3" ht="12.75">
      <c r="A1434" s="6">
        <v>44727.90625</v>
      </c>
      <c r="B1434" s="7">
        <v>989.534912109375</v>
      </c>
      <c r="C1434" s="8">
        <v>3165.71630859375</v>
      </c>
    </row>
    <row r="1435" spans="1:3" ht="12.75">
      <c r="A1435" s="6">
        <v>44727.916666666664</v>
      </c>
      <c r="B1435" s="7">
        <v>733.432556152344</v>
      </c>
      <c r="C1435" s="8">
        <v>3168.16723632813</v>
      </c>
    </row>
    <row r="1436" spans="1:3" ht="12.75">
      <c r="A1436" s="6">
        <v>44727.92708333333</v>
      </c>
      <c r="B1436" s="7">
        <v>374.250854492188</v>
      </c>
      <c r="C1436" s="8">
        <v>3171.16552734375</v>
      </c>
    </row>
    <row r="1437" spans="1:3" ht="12.75">
      <c r="A1437" s="6">
        <v>44727.9375</v>
      </c>
      <c r="B1437" s="7">
        <v>123.60018157959</v>
      </c>
      <c r="C1437" s="8">
        <v>3174.61059570313</v>
      </c>
    </row>
    <row r="1438" spans="1:3" ht="12.75">
      <c r="A1438" s="6">
        <v>44727.947916666664</v>
      </c>
      <c r="B1438" s="7">
        <v>148.345733642578</v>
      </c>
      <c r="C1438" s="8">
        <v>3178.623046875</v>
      </c>
    </row>
    <row r="1439" spans="1:3" ht="12.75">
      <c r="A1439" s="6">
        <v>44727.95833333333</v>
      </c>
      <c r="B1439" s="7">
        <v>129.596069335938</v>
      </c>
      <c r="C1439" s="8">
        <v>3182.8740234375</v>
      </c>
    </row>
    <row r="1440" spans="1:3" ht="12.75">
      <c r="A1440" s="6">
        <v>44727.96875</v>
      </c>
      <c r="B1440" s="7">
        <v>143.793991088867</v>
      </c>
      <c r="C1440" s="8">
        <v>3187.47216796875</v>
      </c>
    </row>
    <row r="1441" spans="1:3" ht="12.75">
      <c r="A1441" s="6">
        <v>44727.979166666664</v>
      </c>
      <c r="B1441" s="7">
        <v>125.63525390625</v>
      </c>
      <c r="C1441" s="8">
        <v>3193.69311523438</v>
      </c>
    </row>
    <row r="1442" spans="1:3" ht="12.75">
      <c r="A1442" s="6">
        <v>44727.98958333333</v>
      </c>
      <c r="B1442" s="7">
        <v>125.359596252441</v>
      </c>
      <c r="C1442" s="8">
        <v>3199.90380859375</v>
      </c>
    </row>
    <row r="1443" spans="1:3" ht="12.75">
      <c r="A1443" s="6">
        <v>44728</v>
      </c>
      <c r="B1443" s="7">
        <v>147.046875</v>
      </c>
      <c r="C1443" s="8">
        <v>3213.69848632813</v>
      </c>
    </row>
    <row r="1444" spans="1:3" ht="12.75">
      <c r="A1444" s="6">
        <v>44728.010416666664</v>
      </c>
      <c r="B1444" s="7">
        <v>168.49235534668</v>
      </c>
      <c r="C1444" s="8">
        <v>3208.57446289063</v>
      </c>
    </row>
    <row r="1445" spans="1:3" ht="12.75">
      <c r="A1445" s="6">
        <v>44728.02083333333</v>
      </c>
      <c r="B1445" s="7">
        <v>169.216400146484</v>
      </c>
      <c r="C1445" s="8">
        <v>3218.72607421875</v>
      </c>
    </row>
    <row r="1446" spans="1:3" ht="12.75">
      <c r="A1446" s="6">
        <v>44728.03125</v>
      </c>
      <c r="B1446" s="7">
        <v>192.119064331055</v>
      </c>
      <c r="C1446" s="8">
        <v>3228.55346679688</v>
      </c>
    </row>
    <row r="1447" spans="1:3" ht="12.75">
      <c r="A1447" s="6">
        <v>44728.041666666664</v>
      </c>
      <c r="B1447" s="7">
        <v>203.536499023438</v>
      </c>
      <c r="C1447" s="8">
        <v>3226.931640625</v>
      </c>
    </row>
    <row r="1448" spans="1:3" ht="12.75">
      <c r="A1448" s="6">
        <v>44728.05208333333</v>
      </c>
      <c r="B1448" s="7">
        <v>187.760208129883</v>
      </c>
      <c r="C1448" s="8">
        <v>3243.01440429688</v>
      </c>
    </row>
    <row r="1449" spans="1:3" ht="12.75">
      <c r="A1449" s="6">
        <v>44728.0625</v>
      </c>
      <c r="B1449" s="7">
        <v>184.000335693359</v>
      </c>
      <c r="C1449" s="8">
        <v>3243.16748046875</v>
      </c>
    </row>
    <row r="1450" spans="1:3" ht="12.75">
      <c r="A1450" s="6">
        <v>44728.072916666664</v>
      </c>
      <c r="B1450" s="7">
        <v>199.482696533203</v>
      </c>
      <c r="C1450" s="8">
        <v>3243.33447265625</v>
      </c>
    </row>
    <row r="1451" spans="1:3" ht="12.75">
      <c r="A1451" s="6">
        <v>44728.08333333333</v>
      </c>
      <c r="B1451" s="7">
        <v>282.379211425781</v>
      </c>
      <c r="C1451" s="8">
        <v>3243.1513671875</v>
      </c>
    </row>
    <row r="1452" spans="1:3" ht="12.75">
      <c r="A1452" s="6">
        <v>44728.09375</v>
      </c>
      <c r="B1452" s="7">
        <v>281.51611328125</v>
      </c>
      <c r="C1452" s="8">
        <v>3243.87133789063</v>
      </c>
    </row>
    <row r="1453" spans="1:3" ht="12.75">
      <c r="A1453" s="6">
        <v>44728.104166666664</v>
      </c>
      <c r="B1453" s="7">
        <v>226.100158691406</v>
      </c>
      <c r="C1453" s="8">
        <v>3243.17651367188</v>
      </c>
    </row>
    <row r="1454" spans="1:3" ht="12.75">
      <c r="A1454" s="6">
        <v>44728.11458333333</v>
      </c>
      <c r="B1454" s="7">
        <v>193.117767333984</v>
      </c>
      <c r="C1454" s="8">
        <v>3243.05078125</v>
      </c>
    </row>
    <row r="1455" spans="1:3" ht="12.75">
      <c r="A1455" s="6">
        <v>44728.125</v>
      </c>
      <c r="B1455" s="7">
        <v>207.927307128906</v>
      </c>
      <c r="C1455" s="8">
        <v>3243.07885742188</v>
      </c>
    </row>
    <row r="1456" spans="1:3" ht="12.75">
      <c r="A1456" s="6">
        <v>44728.135416666664</v>
      </c>
      <c r="B1456" s="7">
        <v>212.626937866211</v>
      </c>
      <c r="C1456" s="8">
        <v>3245.11767578125</v>
      </c>
    </row>
    <row r="1457" spans="1:3" ht="12.75">
      <c r="A1457" s="6">
        <v>44728.14583333333</v>
      </c>
      <c r="B1457" s="7">
        <v>196.517700195313</v>
      </c>
      <c r="C1457" s="8">
        <v>3244.73901367188</v>
      </c>
    </row>
    <row r="1458" spans="1:3" ht="12.75">
      <c r="A1458" s="6">
        <v>44728.15625</v>
      </c>
      <c r="B1458" s="7">
        <v>204.326965332031</v>
      </c>
      <c r="C1458" s="8">
        <v>3244.08984375</v>
      </c>
    </row>
    <row r="1459" spans="1:3" ht="12.75">
      <c r="A1459" s="6">
        <v>44728.166666666664</v>
      </c>
      <c r="B1459" s="7">
        <v>192.023895263672</v>
      </c>
      <c r="C1459" s="8">
        <v>3244.61108398438</v>
      </c>
    </row>
    <row r="1460" spans="1:3" ht="12.75">
      <c r="A1460" s="6">
        <v>44728.17708333333</v>
      </c>
      <c r="B1460" s="7">
        <v>151.046005249023</v>
      </c>
      <c r="C1460" s="8">
        <v>3246.60791015625</v>
      </c>
    </row>
    <row r="1461" spans="1:3" ht="12.75">
      <c r="A1461" s="6">
        <v>44728.1875</v>
      </c>
      <c r="B1461" s="7">
        <v>170.240051269531</v>
      </c>
      <c r="C1461" s="8">
        <v>3247.06469726563</v>
      </c>
    </row>
    <row r="1462" spans="1:3" ht="12.75">
      <c r="A1462" s="6">
        <v>44728.197916666664</v>
      </c>
      <c r="B1462" s="7">
        <v>189.933151245117</v>
      </c>
      <c r="C1462" s="8">
        <v>3249.30249023438</v>
      </c>
    </row>
    <row r="1463" spans="1:3" ht="12.75">
      <c r="A1463" s="6">
        <v>44728.20833333333</v>
      </c>
      <c r="B1463" s="7">
        <v>183.626541137695</v>
      </c>
      <c r="C1463" s="8">
        <v>3250.48779296875</v>
      </c>
    </row>
    <row r="1464" spans="1:3" ht="12.75">
      <c r="A1464" s="6">
        <v>44728.21875</v>
      </c>
      <c r="B1464" s="7">
        <v>155.649063110352</v>
      </c>
      <c r="C1464" s="8">
        <v>3247.1142578125</v>
      </c>
    </row>
    <row r="1465" spans="1:3" ht="12.75">
      <c r="A1465" s="6">
        <v>44728.229166666664</v>
      </c>
      <c r="B1465" s="7">
        <v>142.31135559082</v>
      </c>
      <c r="C1465" s="8">
        <v>3237.09521484375</v>
      </c>
    </row>
    <row r="1466" spans="1:3" ht="12.75">
      <c r="A1466" s="6">
        <v>44728.23958333333</v>
      </c>
      <c r="B1466" s="7">
        <v>121.684303283691</v>
      </c>
      <c r="C1466" s="8">
        <v>3234.50317382813</v>
      </c>
    </row>
    <row r="1467" spans="1:3" ht="12.75">
      <c r="A1467" s="6">
        <v>44728.25</v>
      </c>
      <c r="B1467" s="7">
        <v>63.0868911743164</v>
      </c>
      <c r="C1467" s="8">
        <v>3223.17626953125</v>
      </c>
    </row>
    <row r="1468" spans="1:3" ht="12.75">
      <c r="A1468" s="6">
        <v>44728.260416666664</v>
      </c>
      <c r="B1468" s="7">
        <v>305.372802734375</v>
      </c>
      <c r="C1468" s="8">
        <v>3206.19384765625</v>
      </c>
    </row>
    <row r="1469" spans="1:3" ht="12.75">
      <c r="A1469" s="6">
        <v>44728.27083333333</v>
      </c>
      <c r="B1469" s="7">
        <v>280.277160644531</v>
      </c>
      <c r="C1469" s="8">
        <v>3193.41650390625</v>
      </c>
    </row>
    <row r="1470" spans="1:3" ht="12.75">
      <c r="A1470" s="6">
        <v>44728.28125</v>
      </c>
      <c r="B1470" s="7">
        <v>305.753967285156</v>
      </c>
      <c r="C1470" s="8">
        <v>3186.67333984375</v>
      </c>
    </row>
    <row r="1471" spans="1:3" ht="12.75">
      <c r="A1471" s="6">
        <v>44728.291666666664</v>
      </c>
      <c r="B1471" s="7">
        <v>421.483245849609</v>
      </c>
      <c r="C1471" s="8">
        <v>3180.94848632813</v>
      </c>
    </row>
    <row r="1472" spans="1:3" ht="12.75">
      <c r="A1472" s="6">
        <v>44728.30208333333</v>
      </c>
      <c r="B1472" s="7">
        <v>438.177398681641</v>
      </c>
      <c r="C1472" s="8">
        <v>3165.34716796875</v>
      </c>
    </row>
    <row r="1473" spans="1:3" ht="12.75">
      <c r="A1473" s="6">
        <v>44728.3125</v>
      </c>
      <c r="B1473" s="7">
        <v>412.828735351563</v>
      </c>
      <c r="C1473" s="8">
        <v>3151.70629882813</v>
      </c>
    </row>
    <row r="1474" spans="1:3" ht="12.75">
      <c r="A1474" s="6">
        <v>44728.322916666664</v>
      </c>
      <c r="B1474" s="7">
        <v>361.653045654297</v>
      </c>
      <c r="C1474" s="8">
        <v>3154.6123046875</v>
      </c>
    </row>
    <row r="1475" spans="1:3" ht="12.75">
      <c r="A1475" s="6">
        <v>44728.33333333333</v>
      </c>
      <c r="B1475" s="7">
        <v>466.186859130859</v>
      </c>
      <c r="C1475" s="8">
        <v>3154.90258789063</v>
      </c>
    </row>
    <row r="1476" spans="1:3" ht="12.75">
      <c r="A1476" s="6">
        <v>44728.34375</v>
      </c>
      <c r="B1476" s="7">
        <v>426.716583251953</v>
      </c>
      <c r="C1476" s="8">
        <v>3159.58325195313</v>
      </c>
    </row>
    <row r="1477" spans="1:3" ht="12.75">
      <c r="A1477" s="6">
        <v>44728.354166666664</v>
      </c>
      <c r="B1477" s="7">
        <v>368.513214111328</v>
      </c>
      <c r="C1477" s="8">
        <v>3156.70849609375</v>
      </c>
    </row>
    <row r="1478" spans="1:3" ht="12.75">
      <c r="A1478" s="6">
        <v>44728.36458333333</v>
      </c>
      <c r="B1478" s="7">
        <v>403.427429199219</v>
      </c>
      <c r="C1478" s="8">
        <v>3146.61108398438</v>
      </c>
    </row>
    <row r="1479" spans="1:3" ht="12.75">
      <c r="A1479" s="6">
        <v>44728.375</v>
      </c>
      <c r="B1479" s="7">
        <v>361.998413085938</v>
      </c>
      <c r="C1479" s="8">
        <v>3152.29809570313</v>
      </c>
    </row>
    <row r="1480" spans="1:3" ht="12.75">
      <c r="A1480" s="6">
        <v>44728.385416666664</v>
      </c>
      <c r="B1480" s="7">
        <v>258.591674804688</v>
      </c>
      <c r="C1480" s="8">
        <v>3127.93603515625</v>
      </c>
    </row>
    <row r="1481" spans="1:3" ht="12.75">
      <c r="A1481" s="6">
        <v>44728.39583333333</v>
      </c>
      <c r="B1481" s="7">
        <v>231.417785644531</v>
      </c>
      <c r="C1481" s="8">
        <v>3093.96704101563</v>
      </c>
    </row>
    <row r="1482" spans="1:3" ht="12.75">
      <c r="A1482" s="6">
        <v>44728.40625</v>
      </c>
      <c r="B1482" s="7">
        <v>187.139953613281</v>
      </c>
      <c r="C1482" s="8">
        <v>3022.24877929688</v>
      </c>
    </row>
    <row r="1483" spans="1:3" ht="12.75">
      <c r="A1483" s="6">
        <v>44728.416666666664</v>
      </c>
      <c r="B1483" s="7">
        <v>192.790222167969</v>
      </c>
      <c r="C1483" s="8">
        <v>3000.6630859375</v>
      </c>
    </row>
    <row r="1484" spans="1:3" ht="12.75">
      <c r="A1484" s="6">
        <v>44728.42708333333</v>
      </c>
      <c r="B1484" s="7">
        <v>268.546325683594</v>
      </c>
      <c r="C1484" s="8">
        <v>2999.9951171875</v>
      </c>
    </row>
    <row r="1485" spans="1:3" ht="12.75">
      <c r="A1485" s="6">
        <v>44728.4375</v>
      </c>
      <c r="B1485" s="7">
        <v>356.972442626953</v>
      </c>
      <c r="C1485" s="8">
        <v>2953.0537109375</v>
      </c>
    </row>
    <row r="1486" spans="1:3" ht="12.75">
      <c r="A1486" s="6">
        <v>44728.447916666664</v>
      </c>
      <c r="B1486" s="7">
        <v>379.575836181641</v>
      </c>
      <c r="C1486" s="8">
        <v>2926.08764648438</v>
      </c>
    </row>
    <row r="1487" spans="1:3" ht="12.75">
      <c r="A1487" s="6">
        <v>44728.45833333333</v>
      </c>
      <c r="B1487" s="7">
        <v>344.868347167969</v>
      </c>
      <c r="C1487" s="8">
        <v>2908.5859375</v>
      </c>
    </row>
    <row r="1488" spans="1:3" ht="12.75">
      <c r="A1488" s="6">
        <v>44728.46875</v>
      </c>
      <c r="B1488" s="7">
        <v>452.937072753906</v>
      </c>
      <c r="C1488" s="8">
        <v>2854.8251953125</v>
      </c>
    </row>
    <row r="1489" spans="1:3" ht="12.75">
      <c r="A1489" s="6">
        <v>44728.479166666664</v>
      </c>
      <c r="B1489" s="7">
        <v>524.829833984375</v>
      </c>
      <c r="C1489" s="8">
        <v>2845.46655273438</v>
      </c>
    </row>
    <row r="1490" spans="1:3" ht="12.75">
      <c r="A1490" s="6">
        <v>44728.48958333333</v>
      </c>
      <c r="B1490" s="7">
        <v>401.274017333984</v>
      </c>
      <c r="C1490" s="8">
        <v>2817.25463867188</v>
      </c>
    </row>
    <row r="1491" spans="1:3" ht="12.75">
      <c r="A1491" s="6">
        <v>44728.5</v>
      </c>
      <c r="B1491" s="7">
        <v>480.295135498047</v>
      </c>
      <c r="C1491" s="8">
        <v>2791.94580078125</v>
      </c>
    </row>
    <row r="1492" spans="1:3" ht="12.75">
      <c r="A1492" s="6">
        <v>44728.510416666664</v>
      </c>
      <c r="B1492" s="7">
        <v>545.517395019531</v>
      </c>
      <c r="C1492" s="8">
        <v>2748.8671875</v>
      </c>
    </row>
    <row r="1493" spans="1:3" ht="12.75">
      <c r="A1493" s="6">
        <v>44728.52083333333</v>
      </c>
      <c r="B1493" s="7">
        <v>667.937866210938</v>
      </c>
      <c r="C1493" s="8">
        <v>2729.36865234375</v>
      </c>
    </row>
    <row r="1494" spans="1:3" ht="12.75">
      <c r="A1494" s="6">
        <v>44728.53125</v>
      </c>
      <c r="B1494" s="7">
        <v>705.083679199219</v>
      </c>
      <c r="C1494" s="8">
        <v>2730.08154296875</v>
      </c>
    </row>
    <row r="1495" spans="1:3" ht="12.75">
      <c r="A1495" s="6">
        <v>44728.541666666664</v>
      </c>
      <c r="B1495" s="7">
        <v>795.677734375</v>
      </c>
      <c r="C1495" s="8">
        <v>2734.53076171875</v>
      </c>
    </row>
    <row r="1496" spans="1:3" ht="12.75">
      <c r="A1496" s="6">
        <v>44728.55208333333</v>
      </c>
      <c r="B1496" s="7">
        <v>799.300537109375</v>
      </c>
      <c r="C1496" s="8">
        <v>2756.10498046875</v>
      </c>
    </row>
    <row r="1497" spans="1:3" ht="12.75">
      <c r="A1497" s="6">
        <v>44728.5625</v>
      </c>
      <c r="B1497" s="7">
        <v>854.254760742188</v>
      </c>
      <c r="C1497" s="8">
        <v>2737.8759765625</v>
      </c>
    </row>
    <row r="1498" spans="1:3" ht="12.75">
      <c r="A1498" s="6">
        <v>44728.572916666664</v>
      </c>
      <c r="B1498" s="7">
        <v>914.114807128906</v>
      </c>
      <c r="C1498" s="8">
        <v>2737.13256835938</v>
      </c>
    </row>
    <row r="1499" spans="1:3" ht="12.75">
      <c r="A1499" s="6">
        <v>44728.58333333333</v>
      </c>
      <c r="B1499" s="7">
        <v>864.271850585938</v>
      </c>
      <c r="C1499" s="8">
        <v>2735.86279296875</v>
      </c>
    </row>
    <row r="1500" spans="1:3" ht="12.75">
      <c r="A1500" s="6">
        <v>44728.59375</v>
      </c>
      <c r="B1500" s="7">
        <v>861.044372558594</v>
      </c>
      <c r="C1500" s="8">
        <v>2738.95068359375</v>
      </c>
    </row>
    <row r="1501" spans="1:3" ht="12.75">
      <c r="A1501" s="6">
        <v>44728.604166666664</v>
      </c>
      <c r="B1501" s="7">
        <v>910.992004394531</v>
      </c>
      <c r="C1501" s="8">
        <v>2759.94995117188</v>
      </c>
    </row>
    <row r="1502" spans="1:3" ht="12.75">
      <c r="A1502" s="6">
        <v>44728.61458333333</v>
      </c>
      <c r="B1502" s="7">
        <v>948.595947265625</v>
      </c>
      <c r="C1502" s="8">
        <v>2782.22387695313</v>
      </c>
    </row>
    <row r="1503" spans="1:3" ht="12.75">
      <c r="A1503" s="6">
        <v>44728.625</v>
      </c>
      <c r="B1503" s="7">
        <v>884.785949707031</v>
      </c>
      <c r="C1503" s="8">
        <v>2797.20166015625</v>
      </c>
    </row>
    <row r="1504" spans="1:3" ht="12.75">
      <c r="A1504" s="6">
        <v>44728.635416666664</v>
      </c>
      <c r="B1504" s="7">
        <v>860.873474121094</v>
      </c>
      <c r="C1504" s="8">
        <v>2805.77612304688</v>
      </c>
    </row>
    <row r="1505" spans="1:3" ht="12.75">
      <c r="A1505" s="6">
        <v>44728.64583333333</v>
      </c>
      <c r="B1505" s="7">
        <v>897.190490722656</v>
      </c>
      <c r="C1505" s="8">
        <v>2822.86499023438</v>
      </c>
    </row>
    <row r="1506" spans="1:3" ht="12.75">
      <c r="A1506" s="6">
        <v>44728.65625</v>
      </c>
      <c r="B1506" s="7">
        <v>975.310913085938</v>
      </c>
      <c r="C1506" s="8">
        <v>2781.47119140625</v>
      </c>
    </row>
    <row r="1507" spans="1:3" ht="12.75">
      <c r="A1507" s="6">
        <v>44728.666666666664</v>
      </c>
      <c r="B1507" s="7">
        <v>953.572875976563</v>
      </c>
      <c r="C1507" s="8">
        <v>2751.35278320313</v>
      </c>
    </row>
    <row r="1508" spans="1:3" ht="12.75">
      <c r="A1508" s="6">
        <v>44728.67708333333</v>
      </c>
      <c r="B1508" s="7">
        <v>1068.5439453125</v>
      </c>
      <c r="C1508" s="8">
        <v>2746.14672851563</v>
      </c>
    </row>
    <row r="1509" spans="1:3" ht="12.75">
      <c r="A1509" s="6">
        <v>44728.6875</v>
      </c>
      <c r="B1509" s="7">
        <v>1030.3818359375</v>
      </c>
      <c r="C1509" s="8">
        <v>2706.84814453125</v>
      </c>
    </row>
    <row r="1510" spans="1:3" ht="12.75">
      <c r="A1510" s="6">
        <v>44728.697916666664</v>
      </c>
      <c r="B1510" s="7">
        <v>1079.37658691406</v>
      </c>
      <c r="C1510" s="8">
        <v>2724.14672851563</v>
      </c>
    </row>
    <row r="1511" spans="1:3" ht="12.75">
      <c r="A1511" s="6">
        <v>44728.70833333333</v>
      </c>
      <c r="B1511" s="7">
        <v>1158.1796875</v>
      </c>
      <c r="C1511" s="8">
        <v>2716.17626953125</v>
      </c>
    </row>
    <row r="1512" spans="1:3" ht="12.75">
      <c r="A1512" s="6">
        <v>44728.71875</v>
      </c>
      <c r="B1512" s="7">
        <v>1177.53283691406</v>
      </c>
      <c r="C1512" s="8">
        <v>2723.82104492188</v>
      </c>
    </row>
    <row r="1513" spans="1:3" ht="12.75">
      <c r="A1513" s="6">
        <v>44728.729166666664</v>
      </c>
      <c r="B1513" s="7">
        <v>1148.52307128906</v>
      </c>
      <c r="C1513" s="8">
        <v>2724.51000976563</v>
      </c>
    </row>
    <row r="1514" spans="1:3" ht="12.75">
      <c r="A1514" s="6">
        <v>44728.73958333333</v>
      </c>
      <c r="B1514" s="7">
        <v>1139.39282226563</v>
      </c>
      <c r="C1514" s="8">
        <v>2732.36962890625</v>
      </c>
    </row>
    <row r="1515" spans="1:3" ht="12.75">
      <c r="A1515" s="6">
        <v>44728.75</v>
      </c>
      <c r="B1515" s="7">
        <v>1086.40405273438</v>
      </c>
      <c r="C1515" s="8">
        <v>2716.90112304688</v>
      </c>
    </row>
    <row r="1516" spans="1:3" ht="12.75">
      <c r="A1516" s="6">
        <v>44728.760416666664</v>
      </c>
      <c r="B1516" s="7">
        <v>874.902099609375</v>
      </c>
      <c r="C1516" s="8">
        <v>2705.09716796875</v>
      </c>
    </row>
    <row r="1517" spans="1:3" ht="12.75">
      <c r="A1517" s="6">
        <v>44728.77083333333</v>
      </c>
      <c r="B1517" s="7">
        <v>779.873168945313</v>
      </c>
      <c r="C1517" s="8">
        <v>2679.15576171875</v>
      </c>
    </row>
    <row r="1518" spans="1:3" ht="12.75">
      <c r="A1518" s="6">
        <v>44728.78125</v>
      </c>
      <c r="B1518" s="7">
        <v>898.738708496094</v>
      </c>
      <c r="C1518" s="8">
        <v>2711.78051757813</v>
      </c>
    </row>
    <row r="1519" spans="1:3" ht="12.75">
      <c r="A1519" s="6">
        <v>44728.791666666664</v>
      </c>
      <c r="B1519" s="7">
        <v>890.436889648438</v>
      </c>
      <c r="C1519" s="8">
        <v>2626.3525390625</v>
      </c>
    </row>
    <row r="1520" spans="1:3" ht="12.75">
      <c r="A1520" s="6">
        <v>44728.80208333333</v>
      </c>
      <c r="B1520" s="7">
        <v>855.924072265625</v>
      </c>
      <c r="C1520" s="8">
        <v>2735.33666992188</v>
      </c>
    </row>
    <row r="1521" spans="1:3" ht="12.75">
      <c r="A1521" s="6">
        <v>44728.8125</v>
      </c>
      <c r="B1521" s="7">
        <v>907.210144042969</v>
      </c>
      <c r="C1521" s="8">
        <v>2758.32788085938</v>
      </c>
    </row>
    <row r="1522" spans="1:3" ht="12.75">
      <c r="A1522" s="6">
        <v>44728.822916666664</v>
      </c>
      <c r="B1522" s="7">
        <v>928.618835449219</v>
      </c>
      <c r="C1522" s="8">
        <v>2716.7080078125</v>
      </c>
    </row>
    <row r="1523" spans="1:3" ht="12.75">
      <c r="A1523" s="6">
        <v>44728.83333333333</v>
      </c>
      <c r="B1523" s="7">
        <v>890.448791503906</v>
      </c>
      <c r="C1523" s="8">
        <v>2802.02001953125</v>
      </c>
    </row>
    <row r="1524" spans="1:3" ht="12.75">
      <c r="A1524" s="6">
        <v>44728.84375</v>
      </c>
      <c r="B1524" s="7">
        <v>922.36669921875</v>
      </c>
      <c r="C1524" s="8">
        <v>2905.56811523438</v>
      </c>
    </row>
    <row r="1525" spans="1:3" ht="12.75">
      <c r="A1525" s="6">
        <v>44728.854166666664</v>
      </c>
      <c r="B1525" s="7">
        <v>917.774291992188</v>
      </c>
      <c r="C1525" s="8">
        <v>2971.41040039063</v>
      </c>
    </row>
    <row r="1526" spans="1:3" ht="12.75">
      <c r="A1526" s="6">
        <v>44728.86458333333</v>
      </c>
      <c r="B1526" s="7">
        <v>955.213073730469</v>
      </c>
      <c r="C1526" s="8">
        <v>3028.87451171875</v>
      </c>
    </row>
    <row r="1527" spans="1:3" ht="12.75">
      <c r="A1527" s="6">
        <v>44728.875</v>
      </c>
      <c r="B1527" s="7">
        <v>968.322265625</v>
      </c>
      <c r="C1527" s="8">
        <v>3082.33081054688</v>
      </c>
    </row>
    <row r="1528" spans="1:3" ht="12.75">
      <c r="A1528" s="6">
        <v>44728.885416666664</v>
      </c>
      <c r="B1528" s="7">
        <v>1006.36853027344</v>
      </c>
      <c r="C1528" s="8">
        <v>3120.7587890625</v>
      </c>
    </row>
    <row r="1529" spans="1:3" ht="12.75">
      <c r="A1529" s="6">
        <v>44728.89583333333</v>
      </c>
      <c r="B1529" s="7">
        <v>1027.07092285156</v>
      </c>
      <c r="C1529" s="8">
        <v>3149.50512695313</v>
      </c>
    </row>
    <row r="1530" spans="1:3" ht="12.75">
      <c r="A1530" s="6">
        <v>44728.90625</v>
      </c>
      <c r="B1530" s="7">
        <v>1043.24084472656</v>
      </c>
      <c r="C1530" s="8">
        <v>3158.68725585938</v>
      </c>
    </row>
    <row r="1531" spans="1:3" ht="12.75">
      <c r="A1531" s="6">
        <v>44728.916666666664</v>
      </c>
      <c r="B1531" s="7">
        <v>965.079833984375</v>
      </c>
      <c r="C1531" s="8">
        <v>3163.87841796875</v>
      </c>
    </row>
    <row r="1532" spans="1:3" ht="12.75">
      <c r="A1532" s="6">
        <v>44728.92708333333</v>
      </c>
      <c r="B1532" s="7">
        <v>696.358459472656</v>
      </c>
      <c r="C1532" s="8">
        <v>3171.52758789063</v>
      </c>
    </row>
    <row r="1533" spans="1:3" ht="12.75">
      <c r="A1533" s="6">
        <v>44728.9375</v>
      </c>
      <c r="B1533" s="7">
        <v>560.565795898438</v>
      </c>
      <c r="C1533" s="8">
        <v>3175.22705078125</v>
      </c>
    </row>
    <row r="1534" spans="1:3" ht="12.75">
      <c r="A1534" s="6">
        <v>44728.947916666664</v>
      </c>
      <c r="B1534" s="7">
        <v>597.706726074219</v>
      </c>
      <c r="C1534" s="8">
        <v>3177.98486328125</v>
      </c>
    </row>
    <row r="1535" spans="1:3" ht="12.75">
      <c r="A1535" s="6">
        <v>44728.95833333333</v>
      </c>
      <c r="B1535" s="7">
        <v>625.031372070313</v>
      </c>
      <c r="C1535" s="8">
        <v>3182.66186523438</v>
      </c>
    </row>
    <row r="1536" spans="1:3" ht="12.75">
      <c r="A1536" s="6">
        <v>44728.96875</v>
      </c>
      <c r="B1536" s="7">
        <v>411.269378662109</v>
      </c>
      <c r="C1536" s="8">
        <v>3191.07592773438</v>
      </c>
    </row>
    <row r="1537" spans="1:3" ht="12.75">
      <c r="A1537" s="6">
        <v>44728.979166666664</v>
      </c>
      <c r="B1537" s="7">
        <v>405.837799072266</v>
      </c>
      <c r="C1537" s="8">
        <v>3195.61938476563</v>
      </c>
    </row>
    <row r="1538" spans="1:3" ht="12.75">
      <c r="A1538" s="6">
        <v>44728.98958333333</v>
      </c>
      <c r="B1538" s="7">
        <v>450.829010009766</v>
      </c>
      <c r="C1538" s="8">
        <v>3205.42651367188</v>
      </c>
    </row>
    <row r="1539" spans="1:3" ht="12.75">
      <c r="A1539" s="6">
        <v>44729</v>
      </c>
      <c r="B1539" s="7">
        <v>468.102783203125</v>
      </c>
      <c r="C1539" s="8">
        <v>3211.75463867188</v>
      </c>
    </row>
    <row r="1540" spans="1:3" ht="12.75">
      <c r="A1540" s="6">
        <v>44729.010416666664</v>
      </c>
      <c r="B1540" s="7">
        <v>344.352081298828</v>
      </c>
      <c r="C1540" s="8">
        <v>3211.08471679688</v>
      </c>
    </row>
    <row r="1541" spans="1:3" ht="12.75">
      <c r="A1541" s="6">
        <v>44729.02083333333</v>
      </c>
      <c r="B1541" s="7">
        <v>170.462951660156</v>
      </c>
      <c r="C1541" s="8">
        <v>3218.97119140625</v>
      </c>
    </row>
    <row r="1542" spans="1:3" ht="12.75">
      <c r="A1542" s="6">
        <v>44729.03125</v>
      </c>
      <c r="B1542" s="7">
        <v>194.501358032227</v>
      </c>
      <c r="C1542" s="8">
        <v>3208.154296875</v>
      </c>
    </row>
    <row r="1543" spans="1:3" ht="12.75">
      <c r="A1543" s="6">
        <v>44729.041666666664</v>
      </c>
      <c r="B1543" s="7">
        <v>184.723327636719</v>
      </c>
      <c r="C1543" s="8">
        <v>3208.60766601563</v>
      </c>
    </row>
    <row r="1544" spans="1:3" ht="12.75">
      <c r="A1544" s="6">
        <v>44729.05208333333</v>
      </c>
      <c r="B1544" s="7">
        <v>217.620330810547</v>
      </c>
      <c r="C1544" s="8">
        <v>3206.22827148438</v>
      </c>
    </row>
    <row r="1545" spans="1:3" ht="12.75">
      <c r="A1545" s="6">
        <v>44729.0625</v>
      </c>
      <c r="B1545" s="7">
        <v>223.182540893555</v>
      </c>
      <c r="C1545" s="8">
        <v>3216.37573242188</v>
      </c>
    </row>
    <row r="1546" spans="1:3" ht="12.75">
      <c r="A1546" s="6">
        <v>44729.072916666664</v>
      </c>
      <c r="B1546" s="7">
        <v>228.501159667969</v>
      </c>
      <c r="C1546" s="8">
        <v>3224.73364257813</v>
      </c>
    </row>
    <row r="1547" spans="1:3" ht="12.75">
      <c r="A1547" s="6">
        <v>44729.08333333333</v>
      </c>
      <c r="B1547" s="7">
        <v>298.197418212891</v>
      </c>
      <c r="C1547" s="8">
        <v>3226.15209960938</v>
      </c>
    </row>
    <row r="1548" spans="1:3" ht="12.75">
      <c r="A1548" s="6">
        <v>44729.09375</v>
      </c>
      <c r="B1548" s="7">
        <v>271.091125488281</v>
      </c>
      <c r="C1548" s="8">
        <v>3226.02514648438</v>
      </c>
    </row>
    <row r="1549" spans="1:3" ht="12.75">
      <c r="A1549" s="6">
        <v>44729.104166666664</v>
      </c>
      <c r="B1549" s="7">
        <v>212.075714111328</v>
      </c>
      <c r="C1549" s="8">
        <v>3225.85522460938</v>
      </c>
    </row>
    <row r="1550" spans="1:3" ht="12.75">
      <c r="A1550" s="6">
        <v>44729.11458333333</v>
      </c>
      <c r="B1550" s="7">
        <v>221.210830688477</v>
      </c>
      <c r="C1550" s="8">
        <v>3222.26318359375</v>
      </c>
    </row>
    <row r="1551" spans="1:3" ht="12.75">
      <c r="A1551" s="6">
        <v>44729.125</v>
      </c>
      <c r="B1551" s="7">
        <v>206.166763305664</v>
      </c>
      <c r="C1551" s="8">
        <v>3228.88134765625</v>
      </c>
    </row>
    <row r="1552" spans="1:3" ht="12.75">
      <c r="A1552" s="6">
        <v>44729.135416666664</v>
      </c>
      <c r="B1552" s="7">
        <v>225.221649169922</v>
      </c>
      <c r="C1552" s="8">
        <v>3232.03930664063</v>
      </c>
    </row>
    <row r="1553" spans="1:3" ht="12.75">
      <c r="A1553" s="6">
        <v>44729.14583333333</v>
      </c>
      <c r="B1553" s="7">
        <v>225.98991394043</v>
      </c>
      <c r="C1553" s="8">
        <v>3232.884765625</v>
      </c>
    </row>
    <row r="1554" spans="1:3" ht="12.75">
      <c r="A1554" s="6">
        <v>44729.15625</v>
      </c>
      <c r="B1554" s="7">
        <v>196.227905273438</v>
      </c>
      <c r="C1554" s="8">
        <v>3234.19555664063</v>
      </c>
    </row>
    <row r="1555" spans="1:3" ht="12.75">
      <c r="A1555" s="6">
        <v>44729.166666666664</v>
      </c>
      <c r="B1555" s="7">
        <v>171.985153198242</v>
      </c>
      <c r="C1555" s="8">
        <v>3236.69165039063</v>
      </c>
    </row>
    <row r="1556" spans="1:3" ht="12.75">
      <c r="A1556" s="6">
        <v>44729.17708333333</v>
      </c>
      <c r="B1556" s="7">
        <v>167.884552001953</v>
      </c>
      <c r="C1556" s="8">
        <v>3238.4248046875</v>
      </c>
    </row>
    <row r="1557" spans="1:3" ht="12.75">
      <c r="A1557" s="6">
        <v>44729.1875</v>
      </c>
      <c r="B1557" s="7">
        <v>140.087326049805</v>
      </c>
      <c r="C1557" s="8">
        <v>3239.69360351563</v>
      </c>
    </row>
    <row r="1558" spans="1:3" ht="12.75">
      <c r="A1558" s="6">
        <v>44729.197916666664</v>
      </c>
      <c r="B1558" s="7">
        <v>142.6435546875</v>
      </c>
      <c r="C1558" s="8">
        <v>3237.91162109375</v>
      </c>
    </row>
    <row r="1559" spans="1:3" ht="12.75">
      <c r="A1559" s="6">
        <v>44729.20833333333</v>
      </c>
      <c r="B1559" s="7">
        <v>221.271911621094</v>
      </c>
      <c r="C1559" s="8">
        <v>3235.92919921875</v>
      </c>
    </row>
    <row r="1560" spans="1:3" ht="12.75">
      <c r="A1560" s="6">
        <v>44729.21875</v>
      </c>
      <c r="B1560" s="7">
        <v>552.258422851563</v>
      </c>
      <c r="C1560" s="8">
        <v>3230.86279296875</v>
      </c>
    </row>
    <row r="1561" spans="1:3" ht="12.75">
      <c r="A1561" s="6">
        <v>44729.229166666664</v>
      </c>
      <c r="B1561" s="7">
        <v>555.518981933594</v>
      </c>
      <c r="C1561" s="8">
        <v>3217.27465820313</v>
      </c>
    </row>
    <row r="1562" spans="1:3" ht="12.75">
      <c r="A1562" s="6">
        <v>44729.23958333333</v>
      </c>
      <c r="B1562" s="7">
        <v>553.681640625</v>
      </c>
      <c r="C1562" s="8">
        <v>3215.302734375</v>
      </c>
    </row>
    <row r="1563" spans="1:3" ht="12.75">
      <c r="A1563" s="6">
        <v>44729.25</v>
      </c>
      <c r="B1563" s="7">
        <v>593.673095703125</v>
      </c>
      <c r="C1563" s="8">
        <v>3209.53784179688</v>
      </c>
    </row>
    <row r="1564" spans="1:3" ht="12.75">
      <c r="A1564" s="6">
        <v>44729.260416666664</v>
      </c>
      <c r="B1564" s="7">
        <v>843.653381347656</v>
      </c>
      <c r="C1564" s="8">
        <v>3200.16528320313</v>
      </c>
    </row>
    <row r="1565" spans="1:3" ht="12.75">
      <c r="A1565" s="6">
        <v>44729.27083333333</v>
      </c>
      <c r="B1565" s="7">
        <v>909.317687988281</v>
      </c>
      <c r="C1565" s="8">
        <v>3196.54956054688</v>
      </c>
    </row>
    <row r="1566" spans="1:3" ht="12.75">
      <c r="A1566" s="6">
        <v>44729.28125</v>
      </c>
      <c r="B1566" s="7">
        <v>949.935180664063</v>
      </c>
      <c r="C1566" s="8">
        <v>3189.67626953125</v>
      </c>
    </row>
    <row r="1567" spans="1:3" ht="12.75">
      <c r="A1567" s="6">
        <v>44729.291666666664</v>
      </c>
      <c r="B1567" s="7">
        <v>953.919006347656</v>
      </c>
      <c r="C1567" s="8">
        <v>3183.8896484375</v>
      </c>
    </row>
    <row r="1568" spans="1:3" ht="12.75">
      <c r="A1568" s="6">
        <v>44729.30208333333</v>
      </c>
      <c r="B1568" s="7">
        <v>755.04150390625</v>
      </c>
      <c r="C1568" s="8">
        <v>3170.95532226563</v>
      </c>
    </row>
    <row r="1569" spans="1:3" ht="12.75">
      <c r="A1569" s="6">
        <v>44729.3125</v>
      </c>
      <c r="B1569" s="7">
        <v>675.980102539063</v>
      </c>
      <c r="C1569" s="8">
        <v>3163.322265625</v>
      </c>
    </row>
    <row r="1570" spans="1:3" ht="12.75">
      <c r="A1570" s="6">
        <v>44729.322916666664</v>
      </c>
      <c r="B1570" s="7">
        <v>675.430480957031</v>
      </c>
      <c r="C1570" s="8">
        <v>3156.70678710938</v>
      </c>
    </row>
    <row r="1571" spans="1:3" ht="12.75">
      <c r="A1571" s="6">
        <v>44729.33333333333</v>
      </c>
      <c r="B1571" s="7">
        <v>700.979125976563</v>
      </c>
      <c r="C1571" s="8">
        <v>3153.7109375</v>
      </c>
    </row>
    <row r="1572" spans="1:3" ht="12.75">
      <c r="A1572" s="6">
        <v>44729.34375</v>
      </c>
      <c r="B1572" s="7">
        <v>803.897583007813</v>
      </c>
      <c r="C1572" s="8">
        <v>3150.80883789063</v>
      </c>
    </row>
    <row r="1573" spans="1:3" ht="12.75">
      <c r="A1573" s="6">
        <v>44729.354166666664</v>
      </c>
      <c r="B1573" s="7">
        <v>772.05322265625</v>
      </c>
      <c r="C1573" s="8">
        <v>3158.8876953125</v>
      </c>
    </row>
    <row r="1574" spans="1:3" ht="12.75">
      <c r="A1574" s="6">
        <v>44729.36458333333</v>
      </c>
      <c r="B1574" s="7">
        <v>731.468078613281</v>
      </c>
      <c r="C1574" s="8">
        <v>3155.50073242188</v>
      </c>
    </row>
    <row r="1575" spans="1:3" ht="12.75">
      <c r="A1575" s="6">
        <v>44729.375</v>
      </c>
      <c r="B1575" s="7">
        <v>685.3427734375</v>
      </c>
      <c r="C1575" s="8">
        <v>3156.98950195313</v>
      </c>
    </row>
    <row r="1576" spans="1:3" ht="12.75">
      <c r="A1576" s="6">
        <v>44729.385416666664</v>
      </c>
      <c r="B1576" s="7">
        <v>697.820556640625</v>
      </c>
      <c r="C1576" s="8">
        <v>3153.20043945313</v>
      </c>
    </row>
    <row r="1577" spans="1:3" ht="12.75">
      <c r="A1577" s="6">
        <v>44729.39583333333</v>
      </c>
      <c r="B1577" s="7">
        <v>648.695007324219</v>
      </c>
      <c r="C1577" s="8">
        <v>3153.57958984375</v>
      </c>
    </row>
    <row r="1578" spans="1:3" ht="12.75">
      <c r="A1578" s="6">
        <v>44729.40625</v>
      </c>
      <c r="B1578" s="7">
        <v>542.2607421875</v>
      </c>
      <c r="C1578" s="8">
        <v>3154.7626953125</v>
      </c>
    </row>
    <row r="1579" spans="1:3" ht="12.75">
      <c r="A1579" s="6">
        <v>44729.416666666664</v>
      </c>
      <c r="B1579" s="7">
        <v>469.911499023438</v>
      </c>
      <c r="C1579" s="8">
        <v>3154.87890625</v>
      </c>
    </row>
    <row r="1580" spans="1:3" ht="12.75">
      <c r="A1580" s="6">
        <v>44729.42708333333</v>
      </c>
      <c r="B1580" s="7">
        <v>589.222534179688</v>
      </c>
      <c r="C1580" s="8">
        <v>3152.6845703125</v>
      </c>
    </row>
    <row r="1581" spans="1:3" ht="12.75">
      <c r="A1581" s="6">
        <v>44729.4375</v>
      </c>
      <c r="B1581" s="7">
        <v>674.001525878906</v>
      </c>
      <c r="C1581" s="8">
        <v>3149.62817382813</v>
      </c>
    </row>
    <row r="1582" spans="1:3" ht="12.75">
      <c r="A1582" s="6">
        <v>44729.447916666664</v>
      </c>
      <c r="B1582" s="7">
        <v>651.521789550781</v>
      </c>
      <c r="C1582" s="8">
        <v>3148.53466796875</v>
      </c>
    </row>
    <row r="1583" spans="1:3" ht="12.75">
      <c r="A1583" s="6">
        <v>44729.45833333333</v>
      </c>
      <c r="B1583" s="7">
        <v>599.78466796875</v>
      </c>
      <c r="C1583" s="8">
        <v>3149.73217773438</v>
      </c>
    </row>
    <row r="1584" spans="1:3" ht="12.75">
      <c r="A1584" s="6">
        <v>44729.46875</v>
      </c>
      <c r="B1584" s="7">
        <v>503.052673339844</v>
      </c>
      <c r="C1584" s="8">
        <v>3147.98828125</v>
      </c>
    </row>
    <row r="1585" spans="1:3" ht="12.75">
      <c r="A1585" s="6">
        <v>44729.479166666664</v>
      </c>
      <c r="B1585" s="7">
        <v>480.378967285156</v>
      </c>
      <c r="C1585" s="8">
        <v>3135.4296875</v>
      </c>
    </row>
    <row r="1586" spans="1:3" ht="12.75">
      <c r="A1586" s="6">
        <v>44729.48958333333</v>
      </c>
      <c r="B1586" s="7">
        <v>506.382171630859</v>
      </c>
      <c r="C1586" s="8">
        <v>3134.44750976563</v>
      </c>
    </row>
    <row r="1587" spans="1:3" ht="12.75">
      <c r="A1587" s="6">
        <v>44729.5</v>
      </c>
      <c r="B1587" s="7">
        <v>491.052825927734</v>
      </c>
      <c r="C1587" s="8">
        <v>3142.26000976563</v>
      </c>
    </row>
    <row r="1588" spans="1:3" ht="12.75">
      <c r="A1588" s="6">
        <v>44729.510416666664</v>
      </c>
      <c r="B1588" s="7">
        <v>493.228607177734</v>
      </c>
      <c r="C1588" s="8">
        <v>3153.56396484375</v>
      </c>
    </row>
    <row r="1589" spans="1:3" ht="12.75">
      <c r="A1589" s="6">
        <v>44729.52083333333</v>
      </c>
      <c r="B1589" s="7">
        <v>476.519897460938</v>
      </c>
      <c r="C1589" s="8">
        <v>3151.76049804688</v>
      </c>
    </row>
    <row r="1590" spans="1:3" ht="12.75">
      <c r="A1590" s="6">
        <v>44729.53125</v>
      </c>
      <c r="B1590" s="7">
        <v>511.810302734375</v>
      </c>
      <c r="C1590" s="8">
        <v>3154.11352539063</v>
      </c>
    </row>
    <row r="1591" spans="1:3" ht="12.75">
      <c r="A1591" s="6">
        <v>44729.541666666664</v>
      </c>
      <c r="B1591" s="7">
        <v>549.40869140625</v>
      </c>
      <c r="C1591" s="8">
        <v>3154.84838867188</v>
      </c>
    </row>
    <row r="1592" spans="1:3" ht="12.75">
      <c r="A1592" s="6">
        <v>44729.55208333333</v>
      </c>
      <c r="B1592" s="7">
        <v>460.205230712891</v>
      </c>
      <c r="C1592" s="8">
        <v>3154.68383789063</v>
      </c>
    </row>
    <row r="1593" spans="1:3" ht="12.75">
      <c r="A1593" s="6">
        <v>44729.5625</v>
      </c>
      <c r="B1593" s="7">
        <v>452.398406982422</v>
      </c>
      <c r="C1593" s="8">
        <v>3137.66137695313</v>
      </c>
    </row>
    <row r="1594" spans="1:3" ht="12.75">
      <c r="A1594" s="6">
        <v>44729.572916666664</v>
      </c>
      <c r="B1594" s="7">
        <v>467.849945068359</v>
      </c>
      <c r="C1594" s="8">
        <v>3119.77709960938</v>
      </c>
    </row>
    <row r="1595" spans="1:3" ht="12.75">
      <c r="A1595" s="6">
        <v>44729.58333333333</v>
      </c>
      <c r="B1595" s="7">
        <v>465.58154296875</v>
      </c>
      <c r="C1595" s="8">
        <v>3128.20874023438</v>
      </c>
    </row>
    <row r="1596" spans="1:3" ht="12.75">
      <c r="A1596" s="6">
        <v>44729.59375</v>
      </c>
      <c r="B1596" s="7">
        <v>513.140869140625</v>
      </c>
      <c r="C1596" s="8">
        <v>3135.24609375</v>
      </c>
    </row>
    <row r="1597" spans="1:3" ht="12.75">
      <c r="A1597" s="6">
        <v>44729.604166666664</v>
      </c>
      <c r="B1597" s="7">
        <v>553.170593261719</v>
      </c>
      <c r="C1597" s="8">
        <v>3123.2783203125</v>
      </c>
    </row>
    <row r="1598" spans="1:3" ht="12.75">
      <c r="A1598" s="6">
        <v>44729.61458333333</v>
      </c>
      <c r="B1598" s="7">
        <v>619.635559082031</v>
      </c>
      <c r="C1598" s="8">
        <v>3110.74096679688</v>
      </c>
    </row>
    <row r="1599" spans="1:3" ht="12.75">
      <c r="A1599" s="6">
        <v>44729.625</v>
      </c>
      <c r="B1599" s="7">
        <v>637.471801757813</v>
      </c>
      <c r="C1599" s="8">
        <v>3119.2587890625</v>
      </c>
    </row>
    <row r="1600" spans="1:3" ht="12.75">
      <c r="A1600" s="6">
        <v>44729.635416666664</v>
      </c>
      <c r="B1600" s="7">
        <v>640.998046875</v>
      </c>
      <c r="C1600" s="8">
        <v>3155.92211914063</v>
      </c>
    </row>
    <row r="1601" spans="1:3" ht="12.75">
      <c r="A1601" s="6">
        <v>44729.64583333333</v>
      </c>
      <c r="B1601" s="7">
        <v>623.456909179688</v>
      </c>
      <c r="C1601" s="8">
        <v>3150.91772460938</v>
      </c>
    </row>
    <row r="1602" spans="1:3" ht="12.75">
      <c r="A1602" s="6">
        <v>44729.65625</v>
      </c>
      <c r="B1602" s="7">
        <v>606.509338378906</v>
      </c>
      <c r="C1602" s="8">
        <v>3143.57202148438</v>
      </c>
    </row>
    <row r="1603" spans="1:3" ht="12.75">
      <c r="A1603" s="6">
        <v>44729.666666666664</v>
      </c>
      <c r="B1603" s="7">
        <v>555.605346679688</v>
      </c>
      <c r="C1603" s="8">
        <v>3143.447265625</v>
      </c>
    </row>
    <row r="1604" spans="1:3" ht="12.75">
      <c r="A1604" s="6">
        <v>44729.67708333333</v>
      </c>
      <c r="B1604" s="7">
        <v>553.034912109375</v>
      </c>
      <c r="C1604" s="8">
        <v>3145.0009765625</v>
      </c>
    </row>
    <row r="1605" spans="1:3" ht="12.75">
      <c r="A1605" s="6">
        <v>44729.6875</v>
      </c>
      <c r="B1605" s="7">
        <v>703.117858886719</v>
      </c>
      <c r="C1605" s="8">
        <v>3138.49829101563</v>
      </c>
    </row>
    <row r="1606" spans="1:3" ht="12.75">
      <c r="A1606" s="6">
        <v>44729.697916666664</v>
      </c>
      <c r="B1606" s="7">
        <v>742.07666015625</v>
      </c>
      <c r="C1606" s="8">
        <v>3137.01220703125</v>
      </c>
    </row>
    <row r="1607" spans="1:3" ht="12.75">
      <c r="A1607" s="6">
        <v>44729.70833333333</v>
      </c>
      <c r="B1607" s="7">
        <v>743.2705078125</v>
      </c>
      <c r="C1607" s="8">
        <v>3144.40771484375</v>
      </c>
    </row>
    <row r="1608" spans="1:3" ht="12.75">
      <c r="A1608" s="6">
        <v>44729.71875</v>
      </c>
      <c r="B1608" s="7">
        <v>703.52978515625</v>
      </c>
      <c r="C1608" s="8">
        <v>3144.04833984375</v>
      </c>
    </row>
    <row r="1609" spans="1:3" ht="12.75">
      <c r="A1609" s="6">
        <v>44729.729166666664</v>
      </c>
      <c r="B1609" s="7">
        <v>665.535949707031</v>
      </c>
      <c r="C1609" s="8">
        <v>3142.80444335938</v>
      </c>
    </row>
    <row r="1610" spans="1:3" ht="12.75">
      <c r="A1610" s="6">
        <v>44729.73958333333</v>
      </c>
      <c r="B1610" s="7">
        <v>615.589111328125</v>
      </c>
      <c r="C1610" s="8">
        <v>3143.99365234375</v>
      </c>
    </row>
    <row r="1611" spans="1:3" ht="12.75">
      <c r="A1611" s="6">
        <v>44729.75</v>
      </c>
      <c r="B1611" s="7">
        <v>669.572204589844</v>
      </c>
      <c r="C1611" s="8">
        <v>3148.62255859375</v>
      </c>
    </row>
    <row r="1612" spans="1:3" ht="12.75">
      <c r="A1612" s="6">
        <v>44729.760416666664</v>
      </c>
      <c r="B1612" s="7">
        <v>573.911193847656</v>
      </c>
      <c r="C1612" s="8">
        <v>3156.1982421875</v>
      </c>
    </row>
    <row r="1613" spans="1:3" ht="12.75">
      <c r="A1613" s="6">
        <v>44729.77083333333</v>
      </c>
      <c r="B1613" s="7">
        <v>671.15625</v>
      </c>
      <c r="C1613" s="8">
        <v>3145.7900390625</v>
      </c>
    </row>
    <row r="1614" spans="1:3" ht="12.75">
      <c r="A1614" s="6">
        <v>44729.78125</v>
      </c>
      <c r="B1614" s="7">
        <v>731.298217773438</v>
      </c>
      <c r="C1614" s="8">
        <v>3146.9404296875</v>
      </c>
    </row>
    <row r="1615" spans="1:3" ht="12.75">
      <c r="A1615" s="6">
        <v>44729.791666666664</v>
      </c>
      <c r="B1615" s="7">
        <v>680.372192382813</v>
      </c>
      <c r="C1615" s="8">
        <v>3151.42138671875</v>
      </c>
    </row>
    <row r="1616" spans="1:3" ht="12.75">
      <c r="A1616" s="6">
        <v>44729.80208333333</v>
      </c>
      <c r="B1616" s="7">
        <v>671.978393554688</v>
      </c>
      <c r="C1616" s="8">
        <v>3161.57153320313</v>
      </c>
    </row>
    <row r="1617" spans="1:3" ht="12.75">
      <c r="A1617" s="6">
        <v>44729.8125</v>
      </c>
      <c r="B1617" s="7">
        <v>647.571166992188</v>
      </c>
      <c r="C1617" s="8">
        <v>3161.1865234375</v>
      </c>
    </row>
    <row r="1618" spans="1:3" ht="12.75">
      <c r="A1618" s="6">
        <v>44729.822916666664</v>
      </c>
      <c r="B1618" s="7">
        <v>659.914489746094</v>
      </c>
      <c r="C1618" s="8">
        <v>3149.3095703125</v>
      </c>
    </row>
    <row r="1619" spans="1:3" ht="12.75">
      <c r="A1619" s="6">
        <v>44729.83333333333</v>
      </c>
      <c r="B1619" s="7">
        <v>603.971740722656</v>
      </c>
      <c r="C1619" s="8">
        <v>3160.38012695313</v>
      </c>
    </row>
    <row r="1620" spans="1:3" ht="12.75">
      <c r="A1620" s="6">
        <v>44729.84375</v>
      </c>
      <c r="B1620" s="7">
        <v>618.093505859375</v>
      </c>
      <c r="C1620" s="8">
        <v>3163.10302734375</v>
      </c>
    </row>
    <row r="1621" spans="1:3" ht="12.75">
      <c r="A1621" s="6">
        <v>44729.854166666664</v>
      </c>
      <c r="B1621" s="7">
        <v>656.966247558594</v>
      </c>
      <c r="C1621" s="8">
        <v>3165.0537109375</v>
      </c>
    </row>
    <row r="1622" spans="1:3" ht="12.75">
      <c r="A1622" s="6">
        <v>44729.86458333333</v>
      </c>
      <c r="B1622" s="7">
        <v>636.845886230469</v>
      </c>
      <c r="C1622" s="8">
        <v>3159.24047851563</v>
      </c>
    </row>
    <row r="1623" spans="1:3" ht="12.75">
      <c r="A1623" s="6">
        <v>44729.875</v>
      </c>
      <c r="B1623" s="7">
        <v>576.947326660156</v>
      </c>
      <c r="C1623" s="8">
        <v>3153.6943359375</v>
      </c>
    </row>
    <row r="1624" spans="1:3" ht="12.75">
      <c r="A1624" s="6">
        <v>44729.885416666664</v>
      </c>
      <c r="B1624" s="7">
        <v>607.354309082031</v>
      </c>
      <c r="C1624" s="8">
        <v>3162.52465820313</v>
      </c>
    </row>
    <row r="1625" spans="1:3" ht="12.75">
      <c r="A1625" s="6">
        <v>44729.89583333333</v>
      </c>
      <c r="B1625" s="7">
        <v>620.492309570313</v>
      </c>
      <c r="C1625" s="8">
        <v>3160.25317382813</v>
      </c>
    </row>
    <row r="1626" spans="1:3" ht="12.75">
      <c r="A1626" s="6">
        <v>44729.90625</v>
      </c>
      <c r="B1626" s="7">
        <v>620.994750976563</v>
      </c>
      <c r="C1626" s="8">
        <v>3157.0009765625</v>
      </c>
    </row>
    <row r="1627" spans="1:3" ht="12.75">
      <c r="A1627" s="6">
        <v>44729.916666666664</v>
      </c>
      <c r="B1627" s="7">
        <v>461.255157470703</v>
      </c>
      <c r="C1627" s="8">
        <v>3160.185546875</v>
      </c>
    </row>
    <row r="1628" spans="1:3" ht="12.75">
      <c r="A1628" s="6">
        <v>44729.92708333333</v>
      </c>
      <c r="B1628" s="7">
        <v>-60.0628890991211</v>
      </c>
      <c r="C1628" s="8">
        <v>3173.38403320313</v>
      </c>
    </row>
    <row r="1629" spans="1:3" ht="12.75">
      <c r="A1629" s="6">
        <v>44729.9375</v>
      </c>
      <c r="B1629" s="7">
        <v>-260.269836425781</v>
      </c>
      <c r="C1629" s="8">
        <v>3177.68139648438</v>
      </c>
    </row>
    <row r="1630" spans="1:3" ht="12.75">
      <c r="A1630" s="6">
        <v>44729.947916666664</v>
      </c>
      <c r="B1630" s="7">
        <v>-276.984619140625</v>
      </c>
      <c r="C1630" s="8">
        <v>3179.62133789063</v>
      </c>
    </row>
    <row r="1631" spans="1:3" ht="12.75">
      <c r="A1631" s="6">
        <v>44729.95833333333</v>
      </c>
      <c r="B1631" s="7">
        <v>-357.373565673828</v>
      </c>
      <c r="C1631" s="8">
        <v>3187.6640625</v>
      </c>
    </row>
    <row r="1632" spans="1:3" ht="12.75">
      <c r="A1632" s="6">
        <v>44729.96875</v>
      </c>
      <c r="B1632" s="7">
        <v>-233.380111694336</v>
      </c>
      <c r="C1632" s="8">
        <v>3193.158203125</v>
      </c>
    </row>
    <row r="1633" spans="1:3" ht="12.75">
      <c r="A1633" s="6">
        <v>44729.979166666664</v>
      </c>
      <c r="B1633" s="7">
        <v>-164.240692138672</v>
      </c>
      <c r="C1633" s="8">
        <v>3199.66455078125</v>
      </c>
    </row>
    <row r="1634" spans="1:3" ht="12.75">
      <c r="A1634" s="6">
        <v>44729.98958333333</v>
      </c>
      <c r="B1634" s="7">
        <v>-195.806655883789</v>
      </c>
      <c r="C1634" s="8">
        <v>3207.5771484375</v>
      </c>
    </row>
    <row r="1635" spans="1:3" ht="12.75">
      <c r="A1635" s="6">
        <v>44730</v>
      </c>
      <c r="B1635" s="7">
        <v>-228.940643310547</v>
      </c>
      <c r="C1635" s="8">
        <v>3212.93334960938</v>
      </c>
    </row>
    <row r="1636" spans="1:3" ht="12.75">
      <c r="A1636" s="6">
        <v>44730.010416666664</v>
      </c>
      <c r="B1636" s="7">
        <v>-216.513946533203</v>
      </c>
      <c r="C1636" s="8">
        <v>3215.18530273438</v>
      </c>
    </row>
    <row r="1637" spans="1:3" ht="12.75">
      <c r="A1637" s="6">
        <v>44730.02083333333</v>
      </c>
      <c r="B1637" s="7">
        <v>-180.778137207031</v>
      </c>
      <c r="C1637" s="8">
        <v>3219.67797851563</v>
      </c>
    </row>
    <row r="1638" spans="1:3" ht="12.75">
      <c r="A1638" s="6">
        <v>44730.03125</v>
      </c>
      <c r="B1638" s="7">
        <v>-192.218887329102</v>
      </c>
      <c r="C1638" s="8">
        <v>3226.41284179688</v>
      </c>
    </row>
    <row r="1639" spans="1:3" ht="12.75">
      <c r="A1639" s="6">
        <v>44730.041666666664</v>
      </c>
      <c r="B1639" s="7">
        <v>-203.372192382813</v>
      </c>
      <c r="C1639" s="8">
        <v>3230.08544921875</v>
      </c>
    </row>
    <row r="1640" spans="1:3" ht="12.75">
      <c r="A1640" s="6">
        <v>44730.05208333333</v>
      </c>
      <c r="B1640" s="7">
        <v>-227.833450317383</v>
      </c>
      <c r="C1640" s="8">
        <v>3235.37451171875</v>
      </c>
    </row>
    <row r="1641" spans="1:3" ht="12.75">
      <c r="A1641" s="6">
        <v>44730.0625</v>
      </c>
      <c r="B1641" s="7">
        <v>-108.732078552246</v>
      </c>
      <c r="C1641" s="8">
        <v>3237.89599609375</v>
      </c>
    </row>
    <row r="1642" spans="1:3" ht="12.75">
      <c r="A1642" s="6">
        <v>44730.072916666664</v>
      </c>
      <c r="B1642" s="7">
        <v>-134.285675048828</v>
      </c>
      <c r="C1642" s="8">
        <v>3237.97729492188</v>
      </c>
    </row>
    <row r="1643" spans="1:3" ht="12.75">
      <c r="A1643" s="6">
        <v>44730.08333333333</v>
      </c>
      <c r="B1643" s="7">
        <v>-86.6918182373047</v>
      </c>
      <c r="C1643" s="8">
        <v>3238.14331054688</v>
      </c>
    </row>
    <row r="1644" spans="1:3" ht="12.75">
      <c r="A1644" s="6">
        <v>44730.09375</v>
      </c>
      <c r="B1644" s="7">
        <v>41.3267784118652</v>
      </c>
      <c r="C1644" s="8">
        <v>3236.23291015625</v>
      </c>
    </row>
    <row r="1645" spans="1:3" ht="12.75">
      <c r="A1645" s="6">
        <v>44730.104166666664</v>
      </c>
      <c r="B1645" s="7">
        <v>24.0024032592773</v>
      </c>
      <c r="C1645" s="8">
        <v>3237.56396484375</v>
      </c>
    </row>
    <row r="1646" spans="1:3" ht="12.75">
      <c r="A1646" s="6">
        <v>44730.11458333333</v>
      </c>
      <c r="B1646" s="7">
        <v>15.0651979446411</v>
      </c>
      <c r="C1646" s="8">
        <v>3239.41455078125</v>
      </c>
    </row>
    <row r="1647" spans="1:3" ht="12.75">
      <c r="A1647" s="6">
        <v>44730.125</v>
      </c>
      <c r="B1647" s="7">
        <v>47.6874160766602</v>
      </c>
      <c r="C1647" s="8">
        <v>3240.66333007813</v>
      </c>
    </row>
    <row r="1648" spans="1:3" ht="12.75">
      <c r="A1648" s="6">
        <v>44730.135416666664</v>
      </c>
      <c r="B1648" s="7">
        <v>100.007987976074</v>
      </c>
      <c r="C1648" s="8">
        <v>3240.81689453125</v>
      </c>
    </row>
    <row r="1649" spans="1:3" ht="12.75">
      <c r="A1649" s="6">
        <v>44730.14583333333</v>
      </c>
      <c r="B1649" s="7">
        <v>99.2081527709961</v>
      </c>
      <c r="C1649" s="8">
        <v>3225.87524414063</v>
      </c>
    </row>
    <row r="1650" spans="1:3" ht="12.75">
      <c r="A1650" s="6">
        <v>44730.15625</v>
      </c>
      <c r="B1650" s="7">
        <v>122.922012329102</v>
      </c>
      <c r="C1650" s="8">
        <v>3229.78515625</v>
      </c>
    </row>
    <row r="1651" spans="1:3" ht="12.75">
      <c r="A1651" s="6">
        <v>44730.166666666664</v>
      </c>
      <c r="B1651" s="7">
        <v>104.201148986816</v>
      </c>
      <c r="C1651" s="8">
        <v>3236.86743164063</v>
      </c>
    </row>
    <row r="1652" spans="1:3" ht="12.75">
      <c r="A1652" s="6">
        <v>44730.17708333333</v>
      </c>
      <c r="B1652" s="7">
        <v>14.1585502624512</v>
      </c>
      <c r="C1652" s="8">
        <v>3241.28662109375</v>
      </c>
    </row>
    <row r="1653" spans="1:3" ht="12.75">
      <c r="A1653" s="6">
        <v>44730.1875</v>
      </c>
      <c r="B1653" s="7">
        <v>115.700424194336</v>
      </c>
      <c r="C1653" s="8">
        <v>3236.42260742188</v>
      </c>
    </row>
    <row r="1654" spans="1:3" ht="12.75">
      <c r="A1654" s="6">
        <v>44730.197916666664</v>
      </c>
      <c r="B1654" s="7">
        <v>38.9095153808594</v>
      </c>
      <c r="C1654" s="8">
        <v>3243.7021484375</v>
      </c>
    </row>
    <row r="1655" spans="1:3" ht="12.75">
      <c r="A1655" s="6">
        <v>44730.20833333333</v>
      </c>
      <c r="B1655" s="7">
        <v>24.4282646179199</v>
      </c>
      <c r="C1655" s="8">
        <v>3250.7392578125</v>
      </c>
    </row>
    <row r="1656" spans="1:3" ht="12.75">
      <c r="A1656" s="6">
        <v>44730.21875</v>
      </c>
      <c r="B1656" s="7">
        <v>10.0852422714233</v>
      </c>
      <c r="C1656" s="8">
        <v>3238.21899414063</v>
      </c>
    </row>
    <row r="1657" spans="1:3" ht="12.75">
      <c r="A1657" s="6">
        <v>44730.229166666664</v>
      </c>
      <c r="B1657" s="7">
        <v>41.1670303344727</v>
      </c>
      <c r="C1657" s="8">
        <v>3232.39111328125</v>
      </c>
    </row>
    <row r="1658" spans="1:3" ht="12.75">
      <c r="A1658" s="6">
        <v>44730.23958333333</v>
      </c>
      <c r="B1658" s="7">
        <v>15.3336534500122</v>
      </c>
      <c r="C1658" s="8">
        <v>3232.33203125</v>
      </c>
    </row>
    <row r="1659" spans="1:3" ht="12.75">
      <c r="A1659" s="6">
        <v>44730.25</v>
      </c>
      <c r="B1659" s="7">
        <v>172.095809936523</v>
      </c>
      <c r="C1659" s="8">
        <v>3234.18212890625</v>
      </c>
    </row>
    <row r="1660" spans="1:3" ht="12.75">
      <c r="A1660" s="6">
        <v>44730.260416666664</v>
      </c>
      <c r="B1660" s="7">
        <v>689.962280273438</v>
      </c>
      <c r="C1660" s="8">
        <v>3228.89233398438</v>
      </c>
    </row>
    <row r="1661" spans="1:3" ht="12.75">
      <c r="A1661" s="6">
        <v>44730.27083333333</v>
      </c>
      <c r="B1661" s="7">
        <v>836.677062988281</v>
      </c>
      <c r="C1661" s="8">
        <v>3223.02978515625</v>
      </c>
    </row>
    <row r="1662" spans="1:3" ht="12.75">
      <c r="A1662" s="6">
        <v>44730.28125</v>
      </c>
      <c r="B1662" s="7">
        <v>862.6552734375</v>
      </c>
      <c r="C1662" s="8">
        <v>3217.822265625</v>
      </c>
    </row>
    <row r="1663" spans="1:3" ht="12.75">
      <c r="A1663" s="6">
        <v>44730.291666666664</v>
      </c>
      <c r="B1663" s="7">
        <v>759.267883300781</v>
      </c>
      <c r="C1663" s="8">
        <v>3216.388671875</v>
      </c>
    </row>
    <row r="1664" spans="1:3" ht="12.75">
      <c r="A1664" s="6">
        <v>44730.30208333333</v>
      </c>
      <c r="B1664" s="7">
        <v>260.031616210938</v>
      </c>
      <c r="C1664" s="8">
        <v>3218.9248046875</v>
      </c>
    </row>
    <row r="1665" spans="1:3" ht="12.75">
      <c r="A1665" s="6">
        <v>44730.3125</v>
      </c>
      <c r="B1665" s="7">
        <v>72.4021911621094</v>
      </c>
      <c r="C1665" s="8">
        <v>3206.7353515625</v>
      </c>
    </row>
    <row r="1666" spans="1:3" ht="12.75">
      <c r="A1666" s="6">
        <v>44730.322916666664</v>
      </c>
      <c r="B1666" s="7">
        <v>18.2990436553955</v>
      </c>
      <c r="C1666" s="8">
        <v>3199.61157226563</v>
      </c>
    </row>
    <row r="1667" spans="1:3" ht="12.75">
      <c r="A1667" s="6">
        <v>44730.33333333333</v>
      </c>
      <c r="B1667" s="7">
        <v>-48.3671340942383</v>
      </c>
      <c r="C1667" s="8">
        <v>3198.65087890625</v>
      </c>
    </row>
    <row r="1668" spans="1:3" ht="12.75">
      <c r="A1668" s="6">
        <v>44730.34375</v>
      </c>
      <c r="B1668" s="7">
        <v>-170.858032226563</v>
      </c>
      <c r="C1668" s="8">
        <v>3188.97241210938</v>
      </c>
    </row>
    <row r="1669" spans="1:3" ht="12.75">
      <c r="A1669" s="6">
        <v>44730.354166666664</v>
      </c>
      <c r="B1669" s="7">
        <v>-200.183547973633</v>
      </c>
      <c r="C1669" s="8">
        <v>3182.11303710938</v>
      </c>
    </row>
    <row r="1670" spans="1:3" ht="12.75">
      <c r="A1670" s="6">
        <v>44730.36458333333</v>
      </c>
      <c r="B1670" s="7">
        <v>-229.843734741211</v>
      </c>
      <c r="C1670" s="8">
        <v>3176.90502929688</v>
      </c>
    </row>
    <row r="1671" spans="1:3" ht="12.75">
      <c r="A1671" s="6">
        <v>44730.375</v>
      </c>
      <c r="B1671" s="7">
        <v>-316.830596923828</v>
      </c>
      <c r="C1671" s="8">
        <v>3170.77758789063</v>
      </c>
    </row>
    <row r="1672" spans="1:3" ht="12.75">
      <c r="A1672" s="6">
        <v>44730.385416666664</v>
      </c>
      <c r="B1672" s="7">
        <v>-398.168762207031</v>
      </c>
      <c r="C1672" s="8">
        <v>3164.74682617188</v>
      </c>
    </row>
    <row r="1673" spans="1:3" ht="12.75">
      <c r="A1673" s="6">
        <v>44730.39583333333</v>
      </c>
      <c r="B1673" s="7">
        <v>-446.187835693359</v>
      </c>
      <c r="C1673" s="8">
        <v>3160.75512695313</v>
      </c>
    </row>
    <row r="1674" spans="1:3" ht="12.75">
      <c r="A1674" s="6">
        <v>44730.40625</v>
      </c>
      <c r="B1674" s="7">
        <v>-481.490661621094</v>
      </c>
      <c r="C1674" s="8">
        <v>3157.93334960938</v>
      </c>
    </row>
    <row r="1675" spans="1:3" ht="12.75">
      <c r="A1675" s="6">
        <v>44730.416666666664</v>
      </c>
      <c r="B1675" s="7">
        <v>-396.758483886719</v>
      </c>
      <c r="C1675" s="8">
        <v>3153.92211914063</v>
      </c>
    </row>
    <row r="1676" spans="1:3" ht="12.75">
      <c r="A1676" s="6">
        <v>44730.42708333333</v>
      </c>
      <c r="B1676" s="7">
        <v>-283.184051513672</v>
      </c>
      <c r="C1676" s="8">
        <v>3149.2568359375</v>
      </c>
    </row>
    <row r="1677" spans="1:3" ht="12.75">
      <c r="A1677" s="6">
        <v>44730.4375</v>
      </c>
      <c r="B1677" s="7">
        <v>-240.679611206055</v>
      </c>
      <c r="C1677" s="8">
        <v>3148.11889648438</v>
      </c>
    </row>
    <row r="1678" spans="1:3" ht="12.75">
      <c r="A1678" s="6">
        <v>44730.447916666664</v>
      </c>
      <c r="B1678" s="7">
        <v>-219.887741088867</v>
      </c>
      <c r="C1678" s="8">
        <v>3145.00537109375</v>
      </c>
    </row>
    <row r="1679" spans="1:3" ht="12.75">
      <c r="A1679" s="6">
        <v>44730.45833333333</v>
      </c>
      <c r="B1679" s="7">
        <v>-261.274719238281</v>
      </c>
      <c r="C1679" s="8">
        <v>3143.9794921875</v>
      </c>
    </row>
    <row r="1680" spans="1:3" ht="12.75">
      <c r="A1680" s="6">
        <v>44730.46875</v>
      </c>
      <c r="B1680" s="7">
        <v>-317.817718505859</v>
      </c>
      <c r="C1680" s="8">
        <v>3152.25854492188</v>
      </c>
    </row>
    <row r="1681" spans="1:3" ht="12.75">
      <c r="A1681" s="6">
        <v>44730.479166666664</v>
      </c>
      <c r="B1681" s="7">
        <v>-398.435302734375</v>
      </c>
      <c r="C1681" s="8">
        <v>3152.25048828125</v>
      </c>
    </row>
    <row r="1682" spans="1:3" ht="12.75">
      <c r="A1682" s="6">
        <v>44730.48958333333</v>
      </c>
      <c r="B1682" s="7">
        <v>-390.220092773438</v>
      </c>
      <c r="C1682" s="8">
        <v>3151.529296875</v>
      </c>
    </row>
    <row r="1683" spans="1:3" ht="12.75">
      <c r="A1683" s="6">
        <v>44730.5</v>
      </c>
      <c r="B1683" s="7">
        <v>-347.220031738281</v>
      </c>
      <c r="C1683" s="8">
        <v>3154.83740234375</v>
      </c>
    </row>
    <row r="1684" spans="1:3" ht="12.75">
      <c r="A1684" s="6">
        <v>44730.510416666664</v>
      </c>
      <c r="B1684" s="7">
        <v>-367.928741455078</v>
      </c>
      <c r="C1684" s="8">
        <v>3154.0595703125</v>
      </c>
    </row>
    <row r="1685" spans="1:3" ht="12.75">
      <c r="A1685" s="6">
        <v>44730.52083333333</v>
      </c>
      <c r="B1685" s="7">
        <v>-344.553741455078</v>
      </c>
      <c r="C1685" s="8">
        <v>3155.89208984375</v>
      </c>
    </row>
    <row r="1686" spans="1:3" ht="12.75">
      <c r="A1686" s="6">
        <v>44730.53125</v>
      </c>
      <c r="B1686" s="7">
        <v>-320.450317382813</v>
      </c>
      <c r="C1686" s="8">
        <v>3157.98486328125</v>
      </c>
    </row>
    <row r="1687" spans="1:3" ht="12.75">
      <c r="A1687" s="6">
        <v>44730.541666666664</v>
      </c>
      <c r="B1687" s="7">
        <v>-408.993774414063</v>
      </c>
      <c r="C1687" s="8">
        <v>3159.361328125</v>
      </c>
    </row>
    <row r="1688" spans="1:3" ht="12.75">
      <c r="A1688" s="6">
        <v>44730.55208333333</v>
      </c>
      <c r="B1688" s="7">
        <v>-455.497039794922</v>
      </c>
      <c r="C1688" s="8">
        <v>3159.92993164063</v>
      </c>
    </row>
    <row r="1689" spans="1:3" ht="12.75">
      <c r="A1689" s="6">
        <v>44730.5625</v>
      </c>
      <c r="B1689" s="7">
        <v>-476.613586425781</v>
      </c>
      <c r="C1689" s="8">
        <v>3160.94409179688</v>
      </c>
    </row>
    <row r="1690" spans="1:3" ht="12.75">
      <c r="A1690" s="6">
        <v>44730.572916666664</v>
      </c>
      <c r="B1690" s="7">
        <v>-462.949310302734</v>
      </c>
      <c r="C1690" s="8">
        <v>3164.46923828125</v>
      </c>
    </row>
    <row r="1691" spans="1:3" ht="12.75">
      <c r="A1691" s="6">
        <v>44730.58333333333</v>
      </c>
      <c r="B1691" s="7">
        <v>-450.9296875</v>
      </c>
      <c r="C1691" s="8">
        <v>3163.29028320313</v>
      </c>
    </row>
    <row r="1692" spans="1:3" ht="12.75">
      <c r="A1692" s="6">
        <v>44730.59375</v>
      </c>
      <c r="B1692" s="7">
        <v>-664.797119140625</v>
      </c>
      <c r="C1692" s="8">
        <v>3159.12841796875</v>
      </c>
    </row>
    <row r="1693" spans="1:3" ht="12.75">
      <c r="A1693" s="6">
        <v>44730.604166666664</v>
      </c>
      <c r="B1693" s="7">
        <v>-799.079833984375</v>
      </c>
      <c r="C1693" s="8">
        <v>3144.37866210938</v>
      </c>
    </row>
    <row r="1694" spans="1:3" ht="12.75">
      <c r="A1694" s="6">
        <v>44730.61458333333</v>
      </c>
      <c r="B1694" s="7">
        <v>-780.980224609375</v>
      </c>
      <c r="C1694" s="8">
        <v>3108.90893554688</v>
      </c>
    </row>
    <row r="1695" spans="1:3" ht="12.75">
      <c r="A1695" s="6">
        <v>44730.625</v>
      </c>
      <c r="B1695" s="7">
        <v>-705.991638183594</v>
      </c>
      <c r="C1695" s="8">
        <v>3076.41284179688</v>
      </c>
    </row>
    <row r="1696" spans="1:3" ht="12.75">
      <c r="A1696" s="6">
        <v>44730.635416666664</v>
      </c>
      <c r="B1696" s="7">
        <v>-610.515747070313</v>
      </c>
      <c r="C1696" s="8">
        <v>3070.57080078125</v>
      </c>
    </row>
    <row r="1697" spans="1:3" ht="12.75">
      <c r="A1697" s="6">
        <v>44730.64583333333</v>
      </c>
      <c r="B1697" s="7">
        <v>-550.306701660156</v>
      </c>
      <c r="C1697" s="8">
        <v>3058.15283203125</v>
      </c>
    </row>
    <row r="1698" spans="1:3" ht="12.75">
      <c r="A1698" s="6">
        <v>44730.65625</v>
      </c>
      <c r="B1698" s="7">
        <v>-560.332946777344</v>
      </c>
      <c r="C1698" s="8">
        <v>3046.6162109375</v>
      </c>
    </row>
    <row r="1699" spans="1:3" ht="12.75">
      <c r="A1699" s="6">
        <v>44730.666666666664</v>
      </c>
      <c r="B1699" s="7">
        <v>-470.305053710938</v>
      </c>
      <c r="C1699" s="8">
        <v>3044.73486328125</v>
      </c>
    </row>
    <row r="1700" spans="1:3" ht="12.75">
      <c r="A1700" s="6">
        <v>44730.67708333333</v>
      </c>
      <c r="B1700" s="7">
        <v>-525.417724609375</v>
      </c>
      <c r="C1700" s="8">
        <v>3055.54077148438</v>
      </c>
    </row>
    <row r="1701" spans="1:3" ht="12.75">
      <c r="A1701" s="6">
        <v>44730.6875</v>
      </c>
      <c r="B1701" s="7">
        <v>-529.996398925781</v>
      </c>
      <c r="C1701" s="8">
        <v>3048.88427734375</v>
      </c>
    </row>
    <row r="1702" spans="1:3" ht="12.75">
      <c r="A1702" s="6">
        <v>44730.697916666664</v>
      </c>
      <c r="B1702" s="7">
        <v>-474.155548095703</v>
      </c>
      <c r="C1702" s="8">
        <v>3008.4228515625</v>
      </c>
    </row>
    <row r="1703" spans="1:3" ht="12.75">
      <c r="A1703" s="6">
        <v>44730.70833333333</v>
      </c>
      <c r="B1703" s="7">
        <v>-447.016204833984</v>
      </c>
      <c r="C1703" s="8">
        <v>2989.744140625</v>
      </c>
    </row>
    <row r="1704" spans="1:3" ht="12.75">
      <c r="A1704" s="6">
        <v>44730.71875</v>
      </c>
      <c r="B1704" s="7">
        <v>-39.8169403076172</v>
      </c>
      <c r="C1704" s="8">
        <v>3002.22802734375</v>
      </c>
    </row>
    <row r="1705" spans="1:3" ht="12.75">
      <c r="A1705" s="6">
        <v>44730.729166666664</v>
      </c>
      <c r="B1705" s="7">
        <v>160.326141357422</v>
      </c>
      <c r="C1705" s="8">
        <v>3030.58764648438</v>
      </c>
    </row>
    <row r="1706" spans="1:3" ht="12.75">
      <c r="A1706" s="6">
        <v>44730.73958333333</v>
      </c>
      <c r="B1706" s="7">
        <v>142.059112548828</v>
      </c>
      <c r="C1706" s="8">
        <v>3064.16235351563</v>
      </c>
    </row>
    <row r="1707" spans="1:3" ht="12.75">
      <c r="A1707" s="6">
        <v>44730.75</v>
      </c>
      <c r="B1707" s="7">
        <v>231.26904296875</v>
      </c>
      <c r="C1707" s="8">
        <v>3086.61083984375</v>
      </c>
    </row>
    <row r="1708" spans="1:3" ht="12.75">
      <c r="A1708" s="6">
        <v>44730.760416666664</v>
      </c>
      <c r="B1708" s="7">
        <v>138.04866027832</v>
      </c>
      <c r="C1708" s="8">
        <v>3141.01220703125</v>
      </c>
    </row>
    <row r="1709" spans="1:3" ht="12.75">
      <c r="A1709" s="6">
        <v>44730.77083333333</v>
      </c>
      <c r="B1709" s="7">
        <v>105.105003356934</v>
      </c>
      <c r="C1709" s="8">
        <v>3161.65991210938</v>
      </c>
    </row>
    <row r="1710" spans="1:3" ht="12.75">
      <c r="A1710" s="6">
        <v>44730.78125</v>
      </c>
      <c r="B1710" s="7">
        <v>158.75505065918</v>
      </c>
      <c r="C1710" s="8">
        <v>3161.82788085938</v>
      </c>
    </row>
    <row r="1711" spans="1:3" ht="12.75">
      <c r="A1711" s="6">
        <v>44730.791666666664</v>
      </c>
      <c r="B1711" s="7">
        <v>140.304016113281</v>
      </c>
      <c r="C1711" s="8">
        <v>3160.54736328125</v>
      </c>
    </row>
    <row r="1712" spans="1:3" ht="12.75">
      <c r="A1712" s="6">
        <v>44730.80208333333</v>
      </c>
      <c r="B1712" s="7">
        <v>145.517608642578</v>
      </c>
      <c r="C1712" s="8">
        <v>3167.35107421875</v>
      </c>
    </row>
    <row r="1713" spans="1:3" ht="12.75">
      <c r="A1713" s="6">
        <v>44730.8125</v>
      </c>
      <c r="B1713" s="7">
        <v>103.274391174316</v>
      </c>
      <c r="C1713" s="8">
        <v>3169.31176757813</v>
      </c>
    </row>
    <row r="1714" spans="1:3" ht="12.75">
      <c r="A1714" s="6">
        <v>44730.822916666664</v>
      </c>
      <c r="B1714" s="7">
        <v>57.1780166625977</v>
      </c>
      <c r="C1714" s="8">
        <v>3169.43872070313</v>
      </c>
    </row>
    <row r="1715" spans="1:3" ht="12.75">
      <c r="A1715" s="6">
        <v>44730.83333333333</v>
      </c>
      <c r="B1715" s="7">
        <v>98.8782501220703</v>
      </c>
      <c r="C1715" s="8">
        <v>3168.46142578125</v>
      </c>
    </row>
    <row r="1716" spans="1:3" ht="12.75">
      <c r="A1716" s="6">
        <v>44730.84375</v>
      </c>
      <c r="B1716" s="7">
        <v>112.633346557617</v>
      </c>
      <c r="C1716" s="8">
        <v>3170.79418945313</v>
      </c>
    </row>
    <row r="1717" spans="1:3" ht="12.75">
      <c r="A1717" s="6">
        <v>44730.854166666664</v>
      </c>
      <c r="B1717" s="7">
        <v>156.364273071289</v>
      </c>
      <c r="C1717" s="8">
        <v>3169.30029296875</v>
      </c>
    </row>
    <row r="1718" spans="1:3" ht="12.75">
      <c r="A1718" s="6">
        <v>44730.86458333333</v>
      </c>
      <c r="B1718" s="7">
        <v>136.896057128906</v>
      </c>
      <c r="C1718" s="8">
        <v>3168.93627929688</v>
      </c>
    </row>
    <row r="1719" spans="1:3" ht="12.75">
      <c r="A1719" s="6">
        <v>44730.875</v>
      </c>
      <c r="B1719" s="7">
        <v>159.606384277344</v>
      </c>
      <c r="C1719" s="8">
        <v>3170.99047851563</v>
      </c>
    </row>
    <row r="1720" spans="1:3" ht="12.75">
      <c r="A1720" s="6">
        <v>44730.885416666664</v>
      </c>
      <c r="B1720" s="7">
        <v>149.161849975586</v>
      </c>
      <c r="C1720" s="8">
        <v>3171.94067382813</v>
      </c>
    </row>
    <row r="1721" spans="1:3" ht="12.75">
      <c r="A1721" s="6">
        <v>44730.89583333333</v>
      </c>
      <c r="B1721" s="7">
        <v>198.021392822266</v>
      </c>
      <c r="C1721" s="8">
        <v>3173.88403320313</v>
      </c>
    </row>
    <row r="1722" spans="1:3" ht="12.75">
      <c r="A1722" s="6">
        <v>44730.90625</v>
      </c>
      <c r="B1722" s="7">
        <v>121.219100952148</v>
      </c>
      <c r="C1722" s="8">
        <v>3176.12036132813</v>
      </c>
    </row>
    <row r="1723" spans="1:3" ht="12.75">
      <c r="A1723" s="6">
        <v>44730.916666666664</v>
      </c>
      <c r="B1723" s="7">
        <v>177.184020996094</v>
      </c>
      <c r="C1723" s="8">
        <v>3177.44116210938</v>
      </c>
    </row>
    <row r="1724" spans="1:3" ht="12.75">
      <c r="A1724" s="6">
        <v>44730.92708333333</v>
      </c>
      <c r="B1724" s="7">
        <v>89.4244689941406</v>
      </c>
      <c r="C1724" s="8">
        <v>3177.45458984375</v>
      </c>
    </row>
    <row r="1725" spans="1:3" ht="12.75">
      <c r="A1725" s="6">
        <v>44730.9375</v>
      </c>
      <c r="B1725" s="7">
        <v>-2.04850912094116</v>
      </c>
      <c r="C1725" s="8">
        <v>3181.41918945313</v>
      </c>
    </row>
    <row r="1726" spans="1:3" ht="12.75">
      <c r="A1726" s="6">
        <v>44730.947916666664</v>
      </c>
      <c r="B1726" s="7">
        <v>3.15363144874573</v>
      </c>
      <c r="C1726" s="8">
        <v>3186.12817382813</v>
      </c>
    </row>
    <row r="1727" spans="1:3" ht="12.75">
      <c r="A1727" s="6">
        <v>44730.95833333333</v>
      </c>
      <c r="B1727" s="7">
        <v>-33.1334342956543</v>
      </c>
      <c r="C1727" s="8">
        <v>3190.16528320313</v>
      </c>
    </row>
    <row r="1728" spans="1:3" ht="12.75">
      <c r="A1728" s="6">
        <v>44730.96875</v>
      </c>
      <c r="B1728" s="7">
        <v>-70.4918594360352</v>
      </c>
      <c r="C1728" s="8">
        <v>3194.11987304688</v>
      </c>
    </row>
    <row r="1729" spans="1:3" ht="12.75">
      <c r="A1729" s="6">
        <v>44730.979166666664</v>
      </c>
      <c r="B1729" s="7">
        <v>-12.8781681060791</v>
      </c>
      <c r="C1729" s="8">
        <v>3201.60888671875</v>
      </c>
    </row>
    <row r="1730" spans="1:3" ht="12.75">
      <c r="A1730" s="6">
        <v>44730.98958333333</v>
      </c>
      <c r="B1730" s="7">
        <v>-61.6271629333496</v>
      </c>
      <c r="C1730" s="8">
        <v>3209.00634765625</v>
      </c>
    </row>
    <row r="1731" spans="1:3" ht="12.75">
      <c r="A1731" s="6">
        <v>44731</v>
      </c>
      <c r="B1731" s="7">
        <v>-112.613655090332</v>
      </c>
      <c r="C1731" s="8">
        <v>3213.81811523438</v>
      </c>
    </row>
    <row r="1732" spans="1:3" ht="12.75">
      <c r="A1732" s="6">
        <v>44731.010416666664</v>
      </c>
      <c r="B1732" s="7">
        <v>-329.631317138672</v>
      </c>
      <c r="C1732" s="8">
        <v>3217.53344726563</v>
      </c>
    </row>
    <row r="1733" spans="1:3" ht="12.75">
      <c r="A1733" s="6">
        <v>44731.02083333333</v>
      </c>
      <c r="B1733" s="7">
        <v>-507.007141113281</v>
      </c>
      <c r="C1733" s="8">
        <v>3220.76684570313</v>
      </c>
    </row>
    <row r="1734" spans="1:3" ht="12.75">
      <c r="A1734" s="6">
        <v>44731.03125</v>
      </c>
      <c r="B1734" s="7">
        <v>-471.575775146484</v>
      </c>
      <c r="C1734" s="8">
        <v>3222.89916992188</v>
      </c>
    </row>
    <row r="1735" spans="1:3" ht="12.75">
      <c r="A1735" s="6">
        <v>44731.041666666664</v>
      </c>
      <c r="B1735" s="7">
        <v>-465.13623046875</v>
      </c>
      <c r="C1735" s="8">
        <v>3227.58203125</v>
      </c>
    </row>
    <row r="1736" spans="1:3" ht="12.75">
      <c r="A1736" s="6">
        <v>44731.05208333333</v>
      </c>
      <c r="B1736" s="7">
        <v>-556.158508300781</v>
      </c>
      <c r="C1736" s="8">
        <v>3227.02416992188</v>
      </c>
    </row>
    <row r="1737" spans="1:3" ht="12.75">
      <c r="A1737" s="6">
        <v>44731.0625</v>
      </c>
      <c r="B1737" s="7">
        <v>-555.3623046875</v>
      </c>
      <c r="C1737" s="8">
        <v>3226.47875976563</v>
      </c>
    </row>
    <row r="1738" spans="1:3" ht="12.75">
      <c r="A1738" s="6">
        <v>44731.072916666664</v>
      </c>
      <c r="B1738" s="7">
        <v>-524.761779785156</v>
      </c>
      <c r="C1738" s="8">
        <v>3226.61108398438</v>
      </c>
    </row>
    <row r="1739" spans="1:3" ht="12.75">
      <c r="A1739" s="6">
        <v>44731.08333333333</v>
      </c>
      <c r="B1739" s="7">
        <v>-517.5048828125</v>
      </c>
      <c r="C1739" s="8">
        <v>3226.73681640625</v>
      </c>
    </row>
    <row r="1740" spans="1:3" ht="12.75">
      <c r="A1740" s="6">
        <v>44731.09375</v>
      </c>
      <c r="B1740" s="7">
        <v>-533.814453125</v>
      </c>
      <c r="C1740" s="8">
        <v>3228.3095703125</v>
      </c>
    </row>
    <row r="1741" spans="1:3" ht="12.75">
      <c r="A1741" s="6">
        <v>44731.104166666664</v>
      </c>
      <c r="B1741" s="7">
        <v>-507.949829101563</v>
      </c>
      <c r="C1741" s="8">
        <v>3229.0390625</v>
      </c>
    </row>
    <row r="1742" spans="1:3" ht="12.75">
      <c r="A1742" s="6">
        <v>44731.11458333333</v>
      </c>
      <c r="B1742" s="7">
        <v>-471.079620361328</v>
      </c>
      <c r="C1742" s="8">
        <v>3229.81274414063</v>
      </c>
    </row>
    <row r="1743" spans="1:3" ht="12.75">
      <c r="A1743" s="6">
        <v>44731.125</v>
      </c>
      <c r="B1743" s="7">
        <v>-471.483337402344</v>
      </c>
      <c r="C1743" s="8">
        <v>3230.18774414063</v>
      </c>
    </row>
    <row r="1744" spans="1:3" ht="12.75">
      <c r="A1744" s="6">
        <v>44731.135416666664</v>
      </c>
      <c r="B1744" s="7">
        <v>-476.992279052734</v>
      </c>
      <c r="C1744" s="8">
        <v>3230.43774414063</v>
      </c>
    </row>
    <row r="1745" spans="1:3" ht="12.75">
      <c r="A1745" s="6">
        <v>44731.14583333333</v>
      </c>
      <c r="B1745" s="7">
        <v>-461.215362548828</v>
      </c>
      <c r="C1745" s="8">
        <v>3231.99975585938</v>
      </c>
    </row>
    <row r="1746" spans="1:3" ht="12.75">
      <c r="A1746" s="6">
        <v>44731.15625</v>
      </c>
      <c r="B1746" s="7">
        <v>-470.126190185547</v>
      </c>
      <c r="C1746" s="8">
        <v>3233.72021484375</v>
      </c>
    </row>
    <row r="1747" spans="1:3" ht="12.75">
      <c r="A1747" s="6">
        <v>44731.166666666664</v>
      </c>
      <c r="B1747" s="7">
        <v>-471.478271484375</v>
      </c>
      <c r="C1747" s="8">
        <v>3234.580078125</v>
      </c>
    </row>
    <row r="1748" spans="1:3" ht="12.75">
      <c r="A1748" s="6">
        <v>44731.17708333333</v>
      </c>
      <c r="B1748" s="7">
        <v>-476.796752929688</v>
      </c>
      <c r="C1748" s="8">
        <v>3236.0771484375</v>
      </c>
    </row>
    <row r="1749" spans="1:3" ht="12.75">
      <c r="A1749" s="6">
        <v>44731.1875</v>
      </c>
      <c r="B1749" s="7">
        <v>-517.577453613281</v>
      </c>
      <c r="C1749" s="8">
        <v>3237.29711914063</v>
      </c>
    </row>
    <row r="1750" spans="1:3" ht="12.75">
      <c r="A1750" s="6">
        <v>44731.197916666664</v>
      </c>
      <c r="B1750" s="7">
        <v>-539.406799316406</v>
      </c>
      <c r="C1750" s="8">
        <v>3238.12231445313</v>
      </c>
    </row>
    <row r="1751" spans="1:3" ht="12.75">
      <c r="A1751" s="6">
        <v>44731.20833333333</v>
      </c>
      <c r="B1751" s="7">
        <v>-553.709655761719</v>
      </c>
      <c r="C1751" s="8">
        <v>3239.51733398438</v>
      </c>
    </row>
    <row r="1752" spans="1:3" ht="12.75">
      <c r="A1752" s="6">
        <v>44731.21875</v>
      </c>
      <c r="B1752" s="7">
        <v>-565.1259765625</v>
      </c>
      <c r="C1752" s="8">
        <v>3240.67431640625</v>
      </c>
    </row>
    <row r="1753" spans="1:3" ht="12.75">
      <c r="A1753" s="6">
        <v>44731.229166666664</v>
      </c>
      <c r="B1753" s="7">
        <v>-570.094604492188</v>
      </c>
      <c r="C1753" s="8">
        <v>3240.9765625</v>
      </c>
    </row>
    <row r="1754" spans="1:3" ht="12.75">
      <c r="A1754" s="6">
        <v>44731.23958333333</v>
      </c>
      <c r="B1754" s="7">
        <v>-437.499816894531</v>
      </c>
      <c r="C1754" s="8">
        <v>3241.1240234375</v>
      </c>
    </row>
    <row r="1755" spans="1:3" ht="12.75">
      <c r="A1755" s="6">
        <v>44731.25</v>
      </c>
      <c r="B1755" s="7">
        <v>-267.050506591797</v>
      </c>
      <c r="C1755" s="8">
        <v>3241.61499023438</v>
      </c>
    </row>
    <row r="1756" spans="1:3" ht="12.75">
      <c r="A1756" s="6">
        <v>44731.260416666664</v>
      </c>
      <c r="B1756" s="7">
        <v>20.9640636444092</v>
      </c>
      <c r="C1756" s="8">
        <v>3241.50439453125</v>
      </c>
    </row>
    <row r="1757" spans="1:3" ht="12.75">
      <c r="A1757" s="6">
        <v>44731.27083333333</v>
      </c>
      <c r="B1757" s="7">
        <v>69.2121963500977</v>
      </c>
      <c r="C1757" s="8">
        <v>3240.7490234375</v>
      </c>
    </row>
    <row r="1758" spans="1:3" ht="12.75">
      <c r="A1758" s="6">
        <v>44731.28125</v>
      </c>
      <c r="B1758" s="7">
        <v>184.371643066406</v>
      </c>
      <c r="C1758" s="8">
        <v>3241.44897460938</v>
      </c>
    </row>
    <row r="1759" spans="1:3" ht="12.75">
      <c r="A1759" s="6">
        <v>44731.291666666664</v>
      </c>
      <c r="B1759" s="7">
        <v>-27.3348999023438</v>
      </c>
      <c r="C1759" s="8">
        <v>3240.2216796875</v>
      </c>
    </row>
    <row r="1760" spans="1:3" ht="12.75">
      <c r="A1760" s="6">
        <v>44731.30208333333</v>
      </c>
      <c r="B1760" s="7">
        <v>-555.000122070313</v>
      </c>
      <c r="C1760" s="8">
        <v>3233.29272460938</v>
      </c>
    </row>
    <row r="1761" spans="1:3" ht="12.75">
      <c r="A1761" s="6">
        <v>44731.3125</v>
      </c>
      <c r="B1761" s="7">
        <v>-856.268798828125</v>
      </c>
      <c r="C1761" s="8">
        <v>3229.51733398438</v>
      </c>
    </row>
    <row r="1762" spans="1:3" ht="12.75">
      <c r="A1762" s="6">
        <v>44731.322916666664</v>
      </c>
      <c r="B1762" s="7">
        <v>-871.524658203125</v>
      </c>
      <c r="C1762" s="8">
        <v>3222.64428710938</v>
      </c>
    </row>
    <row r="1763" spans="1:3" ht="12.75">
      <c r="A1763" s="6">
        <v>44731.33333333333</v>
      </c>
      <c r="B1763" s="7">
        <v>-954.924255371094</v>
      </c>
      <c r="C1763" s="8">
        <v>3215.00170898438</v>
      </c>
    </row>
    <row r="1764" spans="1:3" ht="12.75">
      <c r="A1764" s="6">
        <v>44731.34375</v>
      </c>
      <c r="B1764" s="7">
        <v>-1199.43737792969</v>
      </c>
      <c r="C1764" s="8">
        <v>3205.42651367188</v>
      </c>
    </row>
    <row r="1765" spans="1:3" ht="12.75">
      <c r="A1765" s="6">
        <v>44731.354166666664</v>
      </c>
      <c r="B1765" s="7">
        <v>-1121.11633300781</v>
      </c>
      <c r="C1765" s="8">
        <v>3197.95288085938</v>
      </c>
    </row>
    <row r="1766" spans="1:3" ht="12.75">
      <c r="A1766" s="6">
        <v>44731.36458333333</v>
      </c>
      <c r="B1766" s="7">
        <v>-1240.39050292969</v>
      </c>
      <c r="C1766" s="8">
        <v>3192.22827148438</v>
      </c>
    </row>
    <row r="1767" spans="1:3" ht="12.75">
      <c r="A1767" s="6">
        <v>44731.375</v>
      </c>
      <c r="B1767" s="7">
        <v>-1367.52185058594</v>
      </c>
      <c r="C1767" s="8">
        <v>3187.6435546875</v>
      </c>
    </row>
    <row r="1768" spans="1:3" ht="12.75">
      <c r="A1768" s="6">
        <v>44731.385416666664</v>
      </c>
      <c r="B1768" s="7">
        <v>-1333.88134765625</v>
      </c>
      <c r="C1768" s="8">
        <v>3187.67504882813</v>
      </c>
    </row>
    <row r="1769" spans="1:3" ht="12.75">
      <c r="A1769" s="6">
        <v>44731.39583333333</v>
      </c>
      <c r="B1769" s="7">
        <v>-1296.53332519531</v>
      </c>
      <c r="C1769" s="8">
        <v>3183.4599609375</v>
      </c>
    </row>
    <row r="1770" spans="1:3" ht="12.75">
      <c r="A1770" s="6">
        <v>44731.40625</v>
      </c>
      <c r="B1770" s="7">
        <v>-1375.30004882813</v>
      </c>
      <c r="C1770" s="8">
        <v>3179.61206054688</v>
      </c>
    </row>
    <row r="1771" spans="1:3" ht="12.75">
      <c r="A1771" s="6">
        <v>44731.416666666664</v>
      </c>
      <c r="B1771" s="7">
        <v>-1205.76098632813</v>
      </c>
      <c r="C1771" s="8">
        <v>3173.56909179688</v>
      </c>
    </row>
    <row r="1772" spans="1:3" ht="12.75">
      <c r="A1772" s="6">
        <v>44731.42708333333</v>
      </c>
      <c r="B1772" s="7">
        <v>-1168.51196289063</v>
      </c>
      <c r="C1772" s="8">
        <v>3170.59545898438</v>
      </c>
    </row>
    <row r="1773" spans="1:3" ht="12.75">
      <c r="A1773" s="6">
        <v>44731.4375</v>
      </c>
      <c r="B1773" s="7">
        <v>-1195.56420898438</v>
      </c>
      <c r="C1773" s="8">
        <v>3171.69775390625</v>
      </c>
    </row>
    <row r="1774" spans="1:3" ht="12.75">
      <c r="A1774" s="6">
        <v>44731.447916666664</v>
      </c>
      <c r="B1774" s="7">
        <v>-1207.06713867188</v>
      </c>
      <c r="C1774" s="8">
        <v>3168.43920898438</v>
      </c>
    </row>
    <row r="1775" spans="1:3" ht="12.75">
      <c r="A1775" s="6">
        <v>44731.45833333333</v>
      </c>
      <c r="B1775" s="7">
        <v>-1100.86499023438</v>
      </c>
      <c r="C1775" s="8">
        <v>3166.509765625</v>
      </c>
    </row>
    <row r="1776" spans="1:3" ht="12.75">
      <c r="A1776" s="6">
        <v>44731.46875</v>
      </c>
      <c r="B1776" s="7">
        <v>-1143.09094238281</v>
      </c>
      <c r="C1776" s="8">
        <v>3135.28735351563</v>
      </c>
    </row>
    <row r="1777" spans="1:3" ht="12.75">
      <c r="A1777" s="6">
        <v>44731.479166666664</v>
      </c>
      <c r="B1777" s="7">
        <v>-1130.18969726563</v>
      </c>
      <c r="C1777" s="8">
        <v>3106.33618164063</v>
      </c>
    </row>
    <row r="1778" spans="1:3" ht="12.75">
      <c r="A1778" s="6">
        <v>44731.48958333333</v>
      </c>
      <c r="B1778" s="7">
        <v>-1142.88903808594</v>
      </c>
      <c r="C1778" s="8">
        <v>3086.595703125</v>
      </c>
    </row>
    <row r="1779" spans="1:3" ht="12.75">
      <c r="A1779" s="6">
        <v>44731.5</v>
      </c>
      <c r="B1779" s="7">
        <v>-1167.814453125</v>
      </c>
      <c r="C1779" s="8">
        <v>3055.208984375</v>
      </c>
    </row>
    <row r="1780" spans="1:3" ht="12.75">
      <c r="A1780" s="6">
        <v>44731.510416666664</v>
      </c>
      <c r="B1780" s="7">
        <v>-1132.7265625</v>
      </c>
      <c r="C1780" s="8">
        <v>3035.8125</v>
      </c>
    </row>
    <row r="1781" spans="1:3" ht="12.75">
      <c r="A1781" s="6">
        <v>44731.52083333333</v>
      </c>
      <c r="B1781" s="7">
        <v>-1125.54064941406</v>
      </c>
      <c r="C1781" s="8">
        <v>2998.67309570313</v>
      </c>
    </row>
    <row r="1782" spans="1:3" ht="12.75">
      <c r="A1782" s="6">
        <v>44731.53125</v>
      </c>
      <c r="B1782" s="7">
        <v>-1064.34240722656</v>
      </c>
      <c r="C1782" s="8">
        <v>3007.14526367188</v>
      </c>
    </row>
    <row r="1783" spans="1:3" ht="12.75">
      <c r="A1783" s="6">
        <v>44731.541666666664</v>
      </c>
      <c r="B1783" s="7">
        <v>-1073.39379882813</v>
      </c>
      <c r="C1783" s="8">
        <v>3005.93432617188</v>
      </c>
    </row>
    <row r="1784" spans="1:3" ht="12.75">
      <c r="A1784" s="6">
        <v>44731.55208333333</v>
      </c>
      <c r="B1784" s="7">
        <v>-1099.80749511719</v>
      </c>
      <c r="C1784" s="8">
        <v>2977.51440429688</v>
      </c>
    </row>
    <row r="1785" spans="1:3" ht="12.75">
      <c r="A1785" s="6">
        <v>44731.5625</v>
      </c>
      <c r="B1785" s="7">
        <v>-1089.69873046875</v>
      </c>
      <c r="C1785" s="8">
        <v>2976.173828125</v>
      </c>
    </row>
    <row r="1786" spans="1:3" ht="12.75">
      <c r="A1786" s="6">
        <v>44731.572916666664</v>
      </c>
      <c r="B1786" s="7">
        <v>-1080.1240234375</v>
      </c>
      <c r="C1786" s="8">
        <v>2958.94506835938</v>
      </c>
    </row>
    <row r="1787" spans="1:3" ht="12.75">
      <c r="A1787" s="6">
        <v>44731.58333333333</v>
      </c>
      <c r="B1787" s="7">
        <v>-1030.23229980469</v>
      </c>
      <c r="C1787" s="8">
        <v>2964.78784179688</v>
      </c>
    </row>
    <row r="1788" spans="1:3" ht="12.75">
      <c r="A1788" s="6">
        <v>44731.59375</v>
      </c>
      <c r="B1788" s="7">
        <v>-999.465393066406</v>
      </c>
      <c r="C1788" s="8">
        <v>2951.49829101563</v>
      </c>
    </row>
    <row r="1789" spans="1:3" ht="12.75">
      <c r="A1789" s="6">
        <v>44731.604166666664</v>
      </c>
      <c r="B1789" s="7">
        <v>-960.603698730469</v>
      </c>
      <c r="C1789" s="8">
        <v>2958.875</v>
      </c>
    </row>
    <row r="1790" spans="1:3" ht="12.75">
      <c r="A1790" s="6">
        <v>44731.61458333333</v>
      </c>
      <c r="B1790" s="7">
        <v>-905.470336914063</v>
      </c>
      <c r="C1790" s="8">
        <v>2941.5390625</v>
      </c>
    </row>
    <row r="1791" spans="1:3" ht="12.75">
      <c r="A1791" s="6">
        <v>44731.625</v>
      </c>
      <c r="B1791" s="7">
        <v>-903.868957519531</v>
      </c>
      <c r="C1791" s="8">
        <v>2919.14575195313</v>
      </c>
    </row>
    <row r="1792" spans="1:3" ht="12.75">
      <c r="A1792" s="6">
        <v>44731.635416666664</v>
      </c>
      <c r="B1792" s="7">
        <v>-772.607971191406</v>
      </c>
      <c r="C1792" s="8">
        <v>2897.45727539063</v>
      </c>
    </row>
    <row r="1793" spans="1:3" ht="12.75">
      <c r="A1793" s="6">
        <v>44731.64583333333</v>
      </c>
      <c r="B1793" s="7">
        <v>-734.619384765625</v>
      </c>
      <c r="C1793" s="8">
        <v>2887.01684570313</v>
      </c>
    </row>
    <row r="1794" spans="1:3" ht="12.75">
      <c r="A1794" s="6">
        <v>44731.65625</v>
      </c>
      <c r="B1794" s="7">
        <v>-741.934326171875</v>
      </c>
      <c r="C1794" s="8">
        <v>2875.34399414063</v>
      </c>
    </row>
    <row r="1795" spans="1:3" ht="12.75">
      <c r="A1795" s="6">
        <v>44731.666666666664</v>
      </c>
      <c r="B1795" s="7">
        <v>-816.306091308594</v>
      </c>
      <c r="C1795" s="8">
        <v>2882.75219726563</v>
      </c>
    </row>
    <row r="1796" spans="1:3" ht="12.75">
      <c r="A1796" s="6">
        <v>44731.67708333333</v>
      </c>
      <c r="B1796" s="7">
        <v>-719.468811035156</v>
      </c>
      <c r="C1796" s="8">
        <v>2893.05615234375</v>
      </c>
    </row>
    <row r="1797" spans="1:3" ht="12.75">
      <c r="A1797" s="6">
        <v>44731.6875</v>
      </c>
      <c r="B1797" s="7">
        <v>-660.674987792969</v>
      </c>
      <c r="C1797" s="8">
        <v>2909.37475585938</v>
      </c>
    </row>
    <row r="1798" spans="1:3" ht="12.75">
      <c r="A1798" s="6">
        <v>44731.697916666664</v>
      </c>
      <c r="B1798" s="7">
        <v>-691.936218261719</v>
      </c>
      <c r="C1798" s="8">
        <v>2912.04150390625</v>
      </c>
    </row>
    <row r="1799" spans="1:3" ht="12.75">
      <c r="A1799" s="6">
        <v>44731.70833333333</v>
      </c>
      <c r="B1799" s="7">
        <v>-549.401000976563</v>
      </c>
      <c r="C1799" s="8">
        <v>2896.0419921875</v>
      </c>
    </row>
    <row r="1800" spans="1:3" ht="12.75">
      <c r="A1800" s="6">
        <v>44731.71875</v>
      </c>
      <c r="B1800" s="7">
        <v>16.9471740722656</v>
      </c>
      <c r="C1800" s="8">
        <v>2867.42553710938</v>
      </c>
    </row>
    <row r="1801" spans="1:3" ht="12.75">
      <c r="A1801" s="6">
        <v>44731.729166666664</v>
      </c>
      <c r="B1801" s="7">
        <v>180.847152709961</v>
      </c>
      <c r="C1801" s="8">
        <v>2874.34106445313</v>
      </c>
    </row>
    <row r="1802" spans="1:3" ht="12.75">
      <c r="A1802" s="6">
        <v>44731.73958333333</v>
      </c>
      <c r="B1802" s="7">
        <v>76.8197784423828</v>
      </c>
      <c r="C1802" s="8">
        <v>2889.27685546875</v>
      </c>
    </row>
    <row r="1803" spans="1:3" ht="12.75">
      <c r="A1803" s="6">
        <v>44731.75</v>
      </c>
      <c r="B1803" s="7">
        <v>164.812942504883</v>
      </c>
      <c r="C1803" s="8">
        <v>2890.29370117188</v>
      </c>
    </row>
    <row r="1804" spans="1:3" ht="12.75">
      <c r="A1804" s="6">
        <v>44731.760416666664</v>
      </c>
      <c r="B1804" s="7">
        <v>150.980194091797</v>
      </c>
      <c r="C1804" s="8">
        <v>2874.97290039063</v>
      </c>
    </row>
    <row r="1805" spans="1:3" ht="12.75">
      <c r="A1805" s="6">
        <v>44731.77083333333</v>
      </c>
      <c r="B1805" s="7">
        <v>114.935211181641</v>
      </c>
      <c r="C1805" s="8">
        <v>2859.88403320313</v>
      </c>
    </row>
    <row r="1806" spans="1:3" ht="12.75">
      <c r="A1806" s="6">
        <v>44731.78125</v>
      </c>
      <c r="B1806" s="7">
        <v>148.554809570313</v>
      </c>
      <c r="C1806" s="8">
        <v>2860.31103515625</v>
      </c>
    </row>
    <row r="1807" spans="1:3" ht="12.75">
      <c r="A1807" s="6">
        <v>44731.791666666664</v>
      </c>
      <c r="B1807" s="7">
        <v>157.33723449707</v>
      </c>
      <c r="C1807" s="8">
        <v>2907.3232421875</v>
      </c>
    </row>
    <row r="1808" spans="1:3" ht="12.75">
      <c r="A1808" s="6">
        <v>44731.80208333333</v>
      </c>
      <c r="B1808" s="7">
        <v>115.469856262207</v>
      </c>
      <c r="C1808" s="8">
        <v>2983.71069335938</v>
      </c>
    </row>
    <row r="1809" spans="1:3" ht="12.75">
      <c r="A1809" s="6">
        <v>44731.8125</v>
      </c>
      <c r="B1809" s="7">
        <v>136.303085327148</v>
      </c>
      <c r="C1809" s="8">
        <v>3051.49462890625</v>
      </c>
    </row>
    <row r="1810" spans="1:3" ht="12.75">
      <c r="A1810" s="6">
        <v>44731.822916666664</v>
      </c>
      <c r="B1810" s="7">
        <v>144.255004882813</v>
      </c>
      <c r="C1810" s="8">
        <v>3032.3994140625</v>
      </c>
    </row>
    <row r="1811" spans="1:3" ht="12.75">
      <c r="A1811" s="6">
        <v>44731.83333333333</v>
      </c>
      <c r="B1811" s="7">
        <v>159.497497558594</v>
      </c>
      <c r="C1811" s="8">
        <v>2989.07470703125</v>
      </c>
    </row>
    <row r="1812" spans="1:3" ht="12.75">
      <c r="A1812" s="6">
        <v>44731.84375</v>
      </c>
      <c r="B1812" s="7">
        <v>-23.9202346801758</v>
      </c>
      <c r="C1812" s="8">
        <v>2982.6787109375</v>
      </c>
    </row>
    <row r="1813" spans="1:3" ht="12.75">
      <c r="A1813" s="6">
        <v>44731.854166666664</v>
      </c>
      <c r="B1813" s="7">
        <v>-115.83812713623</v>
      </c>
      <c r="C1813" s="8">
        <v>3025.03881835938</v>
      </c>
    </row>
    <row r="1814" spans="1:3" ht="12.75">
      <c r="A1814" s="6">
        <v>44731.86458333333</v>
      </c>
      <c r="B1814" s="7">
        <v>-115.358558654785</v>
      </c>
      <c r="C1814" s="8">
        <v>3075.56469726563</v>
      </c>
    </row>
    <row r="1815" spans="1:3" ht="12.75">
      <c r="A1815" s="6">
        <v>44731.875</v>
      </c>
      <c r="B1815" s="7">
        <v>-135.404571533203</v>
      </c>
      <c r="C1815" s="8">
        <v>3128.87451171875</v>
      </c>
    </row>
    <row r="1816" spans="1:3" ht="12.75">
      <c r="A1816" s="6">
        <v>44731.885416666664</v>
      </c>
      <c r="B1816" s="7">
        <v>-118.540634155273</v>
      </c>
      <c r="C1816" s="8">
        <v>3164.84228515625</v>
      </c>
    </row>
    <row r="1817" spans="1:3" ht="12.75">
      <c r="A1817" s="6">
        <v>44731.89583333333</v>
      </c>
      <c r="B1817" s="7">
        <v>-56.7300987243652</v>
      </c>
      <c r="C1817" s="8">
        <v>3169.77734375</v>
      </c>
    </row>
    <row r="1818" spans="1:3" ht="12.75">
      <c r="A1818" s="6">
        <v>44731.90625</v>
      </c>
      <c r="B1818" s="7">
        <v>-35.6549263000488</v>
      </c>
      <c r="C1818" s="8">
        <v>3172.80102539063</v>
      </c>
    </row>
    <row r="1819" spans="1:3" ht="12.75">
      <c r="A1819" s="6">
        <v>44731.916666666664</v>
      </c>
      <c r="B1819" s="7">
        <v>-113.125793457031</v>
      </c>
      <c r="C1819" s="8">
        <v>3174.96069335938</v>
      </c>
    </row>
    <row r="1820" spans="1:3" ht="12.75">
      <c r="A1820" s="6">
        <v>44731.92708333333</v>
      </c>
      <c r="B1820" s="7">
        <v>-196.892074584961</v>
      </c>
      <c r="C1820" s="8">
        <v>3178.64379882813</v>
      </c>
    </row>
    <row r="1821" spans="1:3" ht="12.75">
      <c r="A1821" s="6">
        <v>44731.9375</v>
      </c>
      <c r="B1821" s="7">
        <v>-287.168579101563</v>
      </c>
      <c r="C1821" s="8">
        <v>3182.51953125</v>
      </c>
    </row>
    <row r="1822" spans="1:3" ht="12.75">
      <c r="A1822" s="6">
        <v>44731.947916666664</v>
      </c>
      <c r="B1822" s="7">
        <v>-276.653076171875</v>
      </c>
      <c r="C1822" s="8">
        <v>3185.74536132813</v>
      </c>
    </row>
    <row r="1823" spans="1:3" ht="12.75">
      <c r="A1823" s="6">
        <v>44731.95833333333</v>
      </c>
      <c r="B1823" s="7">
        <v>-348.838317871094</v>
      </c>
      <c r="C1823" s="8">
        <v>3189.85791015625</v>
      </c>
    </row>
    <row r="1824" spans="1:3" ht="12.75">
      <c r="A1824" s="6">
        <v>44731.96875</v>
      </c>
      <c r="B1824" s="7">
        <v>-368.280364990234</v>
      </c>
      <c r="C1824" s="8">
        <v>3200.30737304688</v>
      </c>
    </row>
    <row r="1825" spans="1:3" ht="12.75">
      <c r="A1825" s="6">
        <v>44731.979166666664</v>
      </c>
      <c r="B1825" s="7">
        <v>-356.793487548828</v>
      </c>
      <c r="C1825" s="8">
        <v>3207.57250976563</v>
      </c>
    </row>
    <row r="1826" spans="1:3" ht="12.75">
      <c r="A1826" s="6">
        <v>44731.98958333333</v>
      </c>
      <c r="B1826" s="7">
        <v>-221.909866333008</v>
      </c>
      <c r="C1826" s="8">
        <v>3213.03637695313</v>
      </c>
    </row>
    <row r="1827" spans="1:3" ht="12.75">
      <c r="A1827" s="6">
        <v>44732</v>
      </c>
      <c r="B1827" s="7">
        <v>-185.979614257813</v>
      </c>
      <c r="C1827" s="8">
        <v>3219.20947265625</v>
      </c>
    </row>
    <row r="1828" spans="1:3" ht="12.75">
      <c r="A1828" s="6">
        <v>44732.010416666664</v>
      </c>
      <c r="B1828" s="7">
        <v>-301.136932373047</v>
      </c>
      <c r="C1828" s="8">
        <v>3218.83935546875</v>
      </c>
    </row>
    <row r="1829" spans="1:3" ht="12.75">
      <c r="A1829" s="6">
        <v>44732.02083333333</v>
      </c>
      <c r="B1829" s="7">
        <v>-336.714447021484</v>
      </c>
      <c r="C1829" s="8">
        <v>3216.54638671875</v>
      </c>
    </row>
    <row r="1830" spans="1:3" ht="12.75">
      <c r="A1830" s="6">
        <v>44732.03125</v>
      </c>
      <c r="B1830" s="7">
        <v>-402.277374267578</v>
      </c>
      <c r="C1830" s="8">
        <v>3219.998046875</v>
      </c>
    </row>
    <row r="1831" spans="1:3" ht="12.75">
      <c r="A1831" s="6">
        <v>44732.041666666664</v>
      </c>
      <c r="B1831" s="7">
        <v>-219.623031616211</v>
      </c>
      <c r="C1831" s="8">
        <v>3219.98559570313</v>
      </c>
    </row>
    <row r="1832" spans="1:3" ht="12.75">
      <c r="A1832" s="6">
        <v>44732.05208333333</v>
      </c>
      <c r="B1832" s="7">
        <v>-222.099838256836</v>
      </c>
      <c r="C1832" s="8">
        <v>3220.03051757813</v>
      </c>
    </row>
    <row r="1833" spans="1:3" ht="12.75">
      <c r="A1833" s="6">
        <v>44732.0625</v>
      </c>
      <c r="B1833" s="7">
        <v>-198.074493408203</v>
      </c>
      <c r="C1833" s="8">
        <v>3220.44799804688</v>
      </c>
    </row>
    <row r="1834" spans="1:3" ht="12.75">
      <c r="A1834" s="6">
        <v>44732.072916666664</v>
      </c>
      <c r="B1834" s="7">
        <v>-310.601837158203</v>
      </c>
      <c r="C1834" s="8">
        <v>3220.64501953125</v>
      </c>
    </row>
    <row r="1835" spans="1:3" ht="12.75">
      <c r="A1835" s="6">
        <v>44732.08333333333</v>
      </c>
      <c r="B1835" s="7">
        <v>-290.49560546875</v>
      </c>
      <c r="C1835" s="8">
        <v>3221.19262695313</v>
      </c>
    </row>
    <row r="1836" spans="1:3" ht="12.75">
      <c r="A1836" s="6">
        <v>44732.09375</v>
      </c>
      <c r="B1836" s="7">
        <v>-221.049819946289</v>
      </c>
      <c r="C1836" s="8">
        <v>3222.59838867188</v>
      </c>
    </row>
    <row r="1837" spans="1:3" ht="12.75">
      <c r="A1837" s="6">
        <v>44732.104166666664</v>
      </c>
      <c r="B1837" s="7">
        <v>-253.905639648438</v>
      </c>
      <c r="C1837" s="8">
        <v>3223.419921875</v>
      </c>
    </row>
    <row r="1838" spans="1:3" ht="12.75">
      <c r="A1838" s="6">
        <v>44732.11458333333</v>
      </c>
      <c r="B1838" s="7">
        <v>-194.443634033203</v>
      </c>
      <c r="C1838" s="8">
        <v>3224.52465820313</v>
      </c>
    </row>
    <row r="1839" spans="1:3" ht="12.75">
      <c r="A1839" s="6">
        <v>44732.125</v>
      </c>
      <c r="B1839" s="7">
        <v>-178.085205078125</v>
      </c>
      <c r="C1839" s="8">
        <v>3225.57592773438</v>
      </c>
    </row>
    <row r="1840" spans="1:3" ht="12.75">
      <c r="A1840" s="6">
        <v>44732.135416666664</v>
      </c>
      <c r="B1840" s="7">
        <v>-213.916122436523</v>
      </c>
      <c r="C1840" s="8">
        <v>3226.63452148438</v>
      </c>
    </row>
    <row r="1841" spans="1:3" ht="12.75">
      <c r="A1841" s="6">
        <v>44732.14583333333</v>
      </c>
      <c r="B1841" s="7">
        <v>-215.237289428711</v>
      </c>
      <c r="C1841" s="8">
        <v>3227.623046875</v>
      </c>
    </row>
    <row r="1842" spans="1:3" ht="12.75">
      <c r="A1842" s="6">
        <v>44732.15625</v>
      </c>
      <c r="B1842" s="7">
        <v>-210.903854370117</v>
      </c>
      <c r="C1842" s="8">
        <v>3228.13159179688</v>
      </c>
    </row>
    <row r="1843" spans="1:3" ht="12.75">
      <c r="A1843" s="6">
        <v>44732.166666666664</v>
      </c>
      <c r="B1843" s="7">
        <v>-196.70637512207</v>
      </c>
      <c r="C1843" s="8">
        <v>3228.52197265625</v>
      </c>
    </row>
    <row r="1844" spans="1:3" ht="12.75">
      <c r="A1844" s="6">
        <v>44732.17708333333</v>
      </c>
      <c r="B1844" s="7">
        <v>-221.15234375</v>
      </c>
      <c r="C1844" s="8">
        <v>3229.41162109375</v>
      </c>
    </row>
    <row r="1845" spans="1:3" ht="12.75">
      <c r="A1845" s="6">
        <v>44732.1875</v>
      </c>
      <c r="B1845" s="7">
        <v>-237.373092651367</v>
      </c>
      <c r="C1845" s="8">
        <v>3229.95678710938</v>
      </c>
    </row>
    <row r="1846" spans="1:3" ht="12.75">
      <c r="A1846" s="6">
        <v>44732.197916666664</v>
      </c>
      <c r="B1846" s="7">
        <v>-243.946517944336</v>
      </c>
      <c r="C1846" s="8">
        <v>3230.6953125</v>
      </c>
    </row>
    <row r="1847" spans="1:3" ht="12.75">
      <c r="A1847" s="6">
        <v>44732.20833333333</v>
      </c>
      <c r="B1847" s="7">
        <v>-223.735488891602</v>
      </c>
      <c r="C1847" s="8">
        <v>3231.27514648438</v>
      </c>
    </row>
    <row r="1848" spans="1:3" ht="12.75">
      <c r="A1848" s="6">
        <v>44732.21875</v>
      </c>
      <c r="B1848" s="7">
        <v>-125.377998352051</v>
      </c>
      <c r="C1848" s="8">
        <v>3231.23828125</v>
      </c>
    </row>
    <row r="1849" spans="1:3" ht="12.75">
      <c r="A1849" s="6">
        <v>44732.229166666664</v>
      </c>
      <c r="B1849" s="7">
        <v>-175.93766784668</v>
      </c>
      <c r="C1849" s="8">
        <v>3231.47021484375</v>
      </c>
    </row>
    <row r="1850" spans="1:3" ht="12.75">
      <c r="A1850" s="6">
        <v>44732.23958333333</v>
      </c>
      <c r="B1850" s="7">
        <v>-239.957778930664</v>
      </c>
      <c r="C1850" s="8">
        <v>3231.48706054688</v>
      </c>
    </row>
    <row r="1851" spans="1:3" ht="12.75">
      <c r="A1851" s="6">
        <v>44732.25</v>
      </c>
      <c r="B1851" s="7">
        <v>-77.1534652709961</v>
      </c>
      <c r="C1851" s="8">
        <v>3230.81274414063</v>
      </c>
    </row>
    <row r="1852" spans="1:3" ht="12.75">
      <c r="A1852" s="6">
        <v>44732.260416666664</v>
      </c>
      <c r="B1852" s="7">
        <v>234.718414306641</v>
      </c>
      <c r="C1852" s="8">
        <v>3218.23193359375</v>
      </c>
    </row>
    <row r="1853" spans="1:3" ht="12.75">
      <c r="A1853" s="6">
        <v>44732.27083333333</v>
      </c>
      <c r="B1853" s="7">
        <v>328.04541015625</v>
      </c>
      <c r="C1853" s="8">
        <v>3209.87963867188</v>
      </c>
    </row>
    <row r="1854" spans="1:3" ht="12.75">
      <c r="A1854" s="6">
        <v>44732.28125</v>
      </c>
      <c r="B1854" s="7">
        <v>288.441741943359</v>
      </c>
      <c r="C1854" s="8">
        <v>3206.9306640625</v>
      </c>
    </row>
    <row r="1855" spans="1:3" ht="12.75">
      <c r="A1855" s="6">
        <v>44732.291666666664</v>
      </c>
      <c r="B1855" s="7">
        <v>230.899780273438</v>
      </c>
      <c r="C1855" s="8">
        <v>3198.58154296875</v>
      </c>
    </row>
    <row r="1856" spans="1:3" ht="12.75">
      <c r="A1856" s="6">
        <v>44732.30208333333</v>
      </c>
      <c r="B1856" s="7">
        <v>67.4055328369141</v>
      </c>
      <c r="C1856" s="8">
        <v>3189.11206054688</v>
      </c>
    </row>
    <row r="1857" spans="1:3" ht="12.75">
      <c r="A1857" s="6">
        <v>44732.3125</v>
      </c>
      <c r="B1857" s="7">
        <v>73.8072967529297</v>
      </c>
      <c r="C1857" s="8">
        <v>3181.76293945313</v>
      </c>
    </row>
    <row r="1858" spans="1:3" ht="12.75">
      <c r="A1858" s="6">
        <v>44732.322916666664</v>
      </c>
      <c r="B1858" s="7">
        <v>33.871036529541</v>
      </c>
      <c r="C1858" s="8">
        <v>3173.96020507813</v>
      </c>
    </row>
    <row r="1859" spans="1:3" ht="12.75">
      <c r="A1859" s="6">
        <v>44732.33333333333</v>
      </c>
      <c r="B1859" s="7">
        <v>-13.8378496170044</v>
      </c>
      <c r="C1859" s="8">
        <v>3169.37158203125</v>
      </c>
    </row>
    <row r="1860" spans="1:3" ht="12.75">
      <c r="A1860" s="6">
        <v>44732.34375</v>
      </c>
      <c r="B1860" s="7">
        <v>-175.194747924805</v>
      </c>
      <c r="C1860" s="8">
        <v>3166.20922851563</v>
      </c>
    </row>
    <row r="1861" spans="1:3" ht="12.75">
      <c r="A1861" s="6">
        <v>44732.354166666664</v>
      </c>
      <c r="B1861" s="7">
        <v>-339.527160644531</v>
      </c>
      <c r="C1861" s="8">
        <v>3159.68969726563</v>
      </c>
    </row>
    <row r="1862" spans="1:3" ht="12.75">
      <c r="A1862" s="6">
        <v>44732.36458333333</v>
      </c>
      <c r="B1862" s="7">
        <v>-336.404815673828</v>
      </c>
      <c r="C1862" s="8">
        <v>3157.25805664063</v>
      </c>
    </row>
    <row r="1863" spans="1:3" ht="12.75">
      <c r="A1863" s="6">
        <v>44732.375</v>
      </c>
      <c r="B1863" s="7">
        <v>-362.974639892578</v>
      </c>
      <c r="C1863" s="8">
        <v>3155.59741210938</v>
      </c>
    </row>
    <row r="1864" spans="1:3" ht="12.75">
      <c r="A1864" s="6">
        <v>44732.385416666664</v>
      </c>
      <c r="B1864" s="7">
        <v>-292.644287109375</v>
      </c>
      <c r="C1864" s="8">
        <v>3159.9873046875</v>
      </c>
    </row>
    <row r="1865" spans="1:3" ht="12.75">
      <c r="A1865" s="6">
        <v>44732.39583333333</v>
      </c>
      <c r="B1865" s="7">
        <v>-295.117706298828</v>
      </c>
      <c r="C1865" s="8">
        <v>3158.90673828125</v>
      </c>
    </row>
    <row r="1866" spans="1:3" ht="12.75">
      <c r="A1866" s="6">
        <v>44732.40625</v>
      </c>
      <c r="B1866" s="7">
        <v>-257.266326904297</v>
      </c>
      <c r="C1866" s="8">
        <v>3155.22705078125</v>
      </c>
    </row>
    <row r="1867" spans="1:3" ht="12.75">
      <c r="A1867" s="6">
        <v>44732.416666666664</v>
      </c>
      <c r="B1867" s="7">
        <v>-240.681274414063</v>
      </c>
      <c r="C1867" s="8">
        <v>3155.02368164063</v>
      </c>
    </row>
    <row r="1868" spans="1:3" ht="12.75">
      <c r="A1868" s="6">
        <v>44732.42708333333</v>
      </c>
      <c r="B1868" s="7">
        <v>-238.857360839844</v>
      </c>
      <c r="C1868" s="8">
        <v>3151.71264648438</v>
      </c>
    </row>
    <row r="1869" spans="1:3" ht="12.75">
      <c r="A1869" s="6">
        <v>44732.4375</v>
      </c>
      <c r="B1869" s="7">
        <v>-198.275970458984</v>
      </c>
      <c r="C1869" s="8">
        <v>3151.63403320313</v>
      </c>
    </row>
    <row r="1870" spans="1:3" ht="12.75">
      <c r="A1870" s="6">
        <v>44732.447916666664</v>
      </c>
      <c r="B1870" s="7">
        <v>-129.658615112305</v>
      </c>
      <c r="C1870" s="8">
        <v>3153.24682617188</v>
      </c>
    </row>
    <row r="1871" spans="1:3" ht="12.75">
      <c r="A1871" s="6">
        <v>44732.45833333333</v>
      </c>
      <c r="B1871" s="7">
        <v>-109.042022705078</v>
      </c>
      <c r="C1871" s="8">
        <v>3150.3125</v>
      </c>
    </row>
    <row r="1872" spans="1:3" ht="12.75">
      <c r="A1872" s="6">
        <v>44732.46875</v>
      </c>
      <c r="B1872" s="7">
        <v>-115.755264282227</v>
      </c>
      <c r="C1872" s="8">
        <v>3129.09399414063</v>
      </c>
    </row>
    <row r="1873" spans="1:3" ht="12.75">
      <c r="A1873" s="6">
        <v>44732.479166666664</v>
      </c>
      <c r="B1873" s="7">
        <v>-45.7762107849121</v>
      </c>
      <c r="C1873" s="8">
        <v>3114.68774414063</v>
      </c>
    </row>
    <row r="1874" spans="1:3" ht="12.75">
      <c r="A1874" s="6">
        <v>44732.48958333333</v>
      </c>
      <c r="B1874" s="7">
        <v>-44.8173408508301</v>
      </c>
      <c r="C1874" s="8">
        <v>3114.0849609375</v>
      </c>
    </row>
    <row r="1875" spans="1:3" ht="12.75">
      <c r="A1875" s="6">
        <v>44732.5</v>
      </c>
      <c r="B1875" s="7">
        <v>8.29362964630127</v>
      </c>
      <c r="C1875" s="8">
        <v>3140.48046875</v>
      </c>
    </row>
    <row r="1876" spans="1:3" ht="12.75">
      <c r="A1876" s="6">
        <v>44732.510416666664</v>
      </c>
      <c r="B1876" s="7">
        <v>194.376174926758</v>
      </c>
      <c r="C1876" s="8">
        <v>3124.8740234375</v>
      </c>
    </row>
    <row r="1877" spans="1:3" ht="12.75">
      <c r="A1877" s="6">
        <v>44732.52083333333</v>
      </c>
      <c r="B1877" s="7">
        <v>329.961242675781</v>
      </c>
      <c r="C1877" s="8">
        <v>3095.19677734375</v>
      </c>
    </row>
    <row r="1878" spans="1:3" ht="12.75">
      <c r="A1878" s="6">
        <v>44732.53125</v>
      </c>
      <c r="B1878" s="7">
        <v>315.246124267578</v>
      </c>
      <c r="C1878" s="8">
        <v>3085.30444335938</v>
      </c>
    </row>
    <row r="1879" spans="1:3" ht="12.75">
      <c r="A1879" s="6">
        <v>44732.541666666664</v>
      </c>
      <c r="B1879" s="7">
        <v>345.589996337891</v>
      </c>
      <c r="C1879" s="8">
        <v>3070.32568359375</v>
      </c>
    </row>
    <row r="1880" spans="1:3" ht="12.75">
      <c r="A1880" s="6">
        <v>44732.55208333333</v>
      </c>
      <c r="B1880" s="7">
        <v>549.337341308594</v>
      </c>
      <c r="C1880" s="8">
        <v>3055.12451171875</v>
      </c>
    </row>
    <row r="1881" spans="1:3" ht="12.75">
      <c r="A1881" s="6">
        <v>44732.5625</v>
      </c>
      <c r="B1881" s="7">
        <v>655.131713867188</v>
      </c>
      <c r="C1881" s="8">
        <v>3061.60546875</v>
      </c>
    </row>
    <row r="1882" spans="1:3" ht="12.75">
      <c r="A1882" s="6">
        <v>44732.572916666664</v>
      </c>
      <c r="B1882" s="7">
        <v>717.623229980469</v>
      </c>
      <c r="C1882" s="8">
        <v>3076.0263671875</v>
      </c>
    </row>
    <row r="1883" spans="1:3" ht="12.75">
      <c r="A1883" s="6">
        <v>44732.58333333333</v>
      </c>
      <c r="B1883" s="7">
        <v>683.640441894531</v>
      </c>
      <c r="C1883" s="8">
        <v>3076.84106445313</v>
      </c>
    </row>
    <row r="1884" spans="1:3" ht="12.75">
      <c r="A1884" s="6">
        <v>44732.59375</v>
      </c>
      <c r="B1884" s="7">
        <v>799.459594726563</v>
      </c>
      <c r="C1884" s="8">
        <v>3086.36645507813</v>
      </c>
    </row>
    <row r="1885" spans="1:3" ht="12.75">
      <c r="A1885" s="6">
        <v>44732.604166666664</v>
      </c>
      <c r="B1885" s="7">
        <v>863.871948242188</v>
      </c>
      <c r="C1885" s="8">
        <v>3077.564453125</v>
      </c>
    </row>
    <row r="1886" spans="1:3" ht="12.75">
      <c r="A1886" s="6">
        <v>44732.61458333333</v>
      </c>
      <c r="B1886" s="7">
        <v>828.975280761719</v>
      </c>
      <c r="C1886" s="8">
        <v>3033.14672851563</v>
      </c>
    </row>
    <row r="1887" spans="1:3" ht="12.75">
      <c r="A1887" s="6">
        <v>44732.625</v>
      </c>
      <c r="B1887" s="7">
        <v>802.275512695313</v>
      </c>
      <c r="C1887" s="8">
        <v>3004.96044921875</v>
      </c>
    </row>
    <row r="1888" spans="1:3" ht="12.75">
      <c r="A1888" s="6">
        <v>44732.635416666664</v>
      </c>
      <c r="B1888" s="7">
        <v>790.589599609375</v>
      </c>
      <c r="C1888" s="8">
        <v>2971.439453125</v>
      </c>
    </row>
    <row r="1889" spans="1:3" ht="12.75">
      <c r="A1889" s="6">
        <v>44732.64583333333</v>
      </c>
      <c r="B1889" s="7">
        <v>749.290954589844</v>
      </c>
      <c r="C1889" s="8">
        <v>2960.40673828125</v>
      </c>
    </row>
    <row r="1890" spans="1:3" ht="12.75">
      <c r="A1890" s="6">
        <v>44732.65625</v>
      </c>
      <c r="B1890" s="7">
        <v>787.865783691406</v>
      </c>
      <c r="C1890" s="8">
        <v>2939.36401367188</v>
      </c>
    </row>
    <row r="1891" spans="1:3" ht="12.75">
      <c r="A1891" s="6">
        <v>44732.666666666664</v>
      </c>
      <c r="B1891" s="7">
        <v>776.253967285156</v>
      </c>
      <c r="C1891" s="8">
        <v>2901.9736328125</v>
      </c>
    </row>
    <row r="1892" spans="1:3" ht="12.75">
      <c r="A1892" s="6">
        <v>44732.67708333333</v>
      </c>
      <c r="B1892" s="7">
        <v>899.414855957031</v>
      </c>
      <c r="C1892" s="8">
        <v>2905.03588867188</v>
      </c>
    </row>
    <row r="1893" spans="1:3" ht="12.75">
      <c r="A1893" s="6">
        <v>44732.6875</v>
      </c>
      <c r="B1893" s="7">
        <v>927.587768554688</v>
      </c>
      <c r="C1893" s="8">
        <v>2874.01513671875</v>
      </c>
    </row>
    <row r="1894" spans="1:3" ht="12.75">
      <c r="A1894" s="6">
        <v>44732.697916666664</v>
      </c>
      <c r="B1894" s="7">
        <v>890.046020507813</v>
      </c>
      <c r="C1894" s="8">
        <v>2834.00854492188</v>
      </c>
    </row>
    <row r="1895" spans="1:3" ht="12.75">
      <c r="A1895" s="6">
        <v>44732.70833333333</v>
      </c>
      <c r="B1895" s="7">
        <v>897.771606445313</v>
      </c>
      <c r="C1895" s="8">
        <v>2796.32983398438</v>
      </c>
    </row>
    <row r="1896" spans="1:3" ht="12.75">
      <c r="A1896" s="6">
        <v>44732.71875</v>
      </c>
      <c r="B1896" s="7">
        <v>1123.01330566406</v>
      </c>
      <c r="C1896" s="8">
        <v>2811.73291015625</v>
      </c>
    </row>
    <row r="1897" spans="1:3" ht="12.75">
      <c r="A1897" s="6">
        <v>44732.729166666664</v>
      </c>
      <c r="B1897" s="7">
        <v>1103.88525390625</v>
      </c>
      <c r="C1897" s="8">
        <v>2821.42529296875</v>
      </c>
    </row>
    <row r="1898" spans="1:3" ht="12.75">
      <c r="A1898" s="6">
        <v>44732.73958333333</v>
      </c>
      <c r="B1898" s="7">
        <v>1125.93518066406</v>
      </c>
      <c r="C1898" s="8">
        <v>2789.20190429688</v>
      </c>
    </row>
    <row r="1899" spans="1:3" ht="12.75">
      <c r="A1899" s="6">
        <v>44732.75</v>
      </c>
      <c r="B1899" s="7">
        <v>1122.10217285156</v>
      </c>
      <c r="C1899" s="8">
        <v>2766.08984375</v>
      </c>
    </row>
    <row r="1900" spans="1:3" ht="12.75">
      <c r="A1900" s="6">
        <v>44732.760416666664</v>
      </c>
      <c r="B1900" s="7">
        <v>1005.76104736328</v>
      </c>
      <c r="C1900" s="8">
        <v>2766.42895507813</v>
      </c>
    </row>
    <row r="1901" spans="1:3" ht="12.75">
      <c r="A1901" s="6">
        <v>44732.77083333333</v>
      </c>
      <c r="B1901" s="7">
        <v>944.093505859375</v>
      </c>
      <c r="C1901" s="8">
        <v>2766.47607421875</v>
      </c>
    </row>
    <row r="1902" spans="1:3" ht="12.75">
      <c r="A1902" s="6">
        <v>44732.78125</v>
      </c>
      <c r="B1902" s="7">
        <v>960.088562011719</v>
      </c>
      <c r="C1902" s="8">
        <v>2789.5263671875</v>
      </c>
    </row>
    <row r="1903" spans="1:3" ht="12.75">
      <c r="A1903" s="6">
        <v>44732.791666666664</v>
      </c>
      <c r="B1903" s="7">
        <v>1009.8515625</v>
      </c>
      <c r="C1903" s="8">
        <v>2812.75659179688</v>
      </c>
    </row>
    <row r="1904" spans="1:3" ht="12.75">
      <c r="A1904" s="6">
        <v>44732.80208333333</v>
      </c>
      <c r="B1904" s="7">
        <v>961.423950195313</v>
      </c>
      <c r="C1904" s="8">
        <v>2838.03662109375</v>
      </c>
    </row>
    <row r="1905" spans="1:3" ht="12.75">
      <c r="A1905" s="6">
        <v>44732.8125</v>
      </c>
      <c r="B1905" s="7">
        <v>939.098876953125</v>
      </c>
      <c r="C1905" s="8">
        <v>2861.89770507813</v>
      </c>
    </row>
    <row r="1906" spans="1:3" ht="12.75">
      <c r="A1906" s="6">
        <v>44732.822916666664</v>
      </c>
      <c r="B1906" s="7">
        <v>926.306213378906</v>
      </c>
      <c r="C1906" s="8">
        <v>2885.68334960938</v>
      </c>
    </row>
    <row r="1907" spans="1:3" ht="12.75">
      <c r="A1907" s="6">
        <v>44732.83333333333</v>
      </c>
      <c r="B1907" s="7">
        <v>891.597290039063</v>
      </c>
      <c r="C1907" s="8">
        <v>2904.470703125</v>
      </c>
    </row>
    <row r="1908" spans="1:3" ht="12.75">
      <c r="A1908" s="6">
        <v>44732.84375</v>
      </c>
      <c r="B1908" s="7">
        <v>881.190551757813</v>
      </c>
      <c r="C1908" s="8">
        <v>2921.89379882813</v>
      </c>
    </row>
    <row r="1909" spans="1:3" ht="12.75">
      <c r="A1909" s="6">
        <v>44732.854166666664</v>
      </c>
      <c r="B1909" s="7">
        <v>832.445678710938</v>
      </c>
      <c r="C1909" s="8">
        <v>2939.74487304688</v>
      </c>
    </row>
    <row r="1910" spans="1:3" ht="12.75">
      <c r="A1910" s="6">
        <v>44732.86458333333</v>
      </c>
      <c r="B1910" s="7">
        <v>838.197204589844</v>
      </c>
      <c r="C1910" s="8">
        <v>2954.92602539063</v>
      </c>
    </row>
    <row r="1911" spans="1:3" ht="12.75">
      <c r="A1911" s="6">
        <v>44732.875</v>
      </c>
      <c r="B1911" s="7">
        <v>885.144104003906</v>
      </c>
      <c r="C1911" s="8">
        <v>2962.5107421875</v>
      </c>
    </row>
    <row r="1912" spans="1:3" ht="12.75">
      <c r="A1912" s="6">
        <v>44732.885416666664</v>
      </c>
      <c r="B1912" s="7">
        <v>900.377746582031</v>
      </c>
      <c r="C1912" s="8">
        <v>2973.56787109375</v>
      </c>
    </row>
    <row r="1913" spans="1:3" ht="12.75">
      <c r="A1913" s="6">
        <v>44732.89583333333</v>
      </c>
      <c r="B1913" s="7">
        <v>883.800842285156</v>
      </c>
      <c r="C1913" s="8">
        <v>2985.19482421875</v>
      </c>
    </row>
    <row r="1914" spans="1:3" ht="12.75">
      <c r="A1914" s="6">
        <v>44732.90625</v>
      </c>
      <c r="B1914" s="7">
        <v>890.80419921875</v>
      </c>
      <c r="C1914" s="8">
        <v>2997.9033203125</v>
      </c>
    </row>
    <row r="1915" spans="1:3" ht="12.75">
      <c r="A1915" s="6">
        <v>44732.916666666664</v>
      </c>
      <c r="B1915" s="7">
        <v>720.394653320313</v>
      </c>
      <c r="C1915" s="8">
        <v>3011.94653320313</v>
      </c>
    </row>
    <row r="1916" spans="1:3" ht="12.75">
      <c r="A1916" s="6">
        <v>44732.92708333333</v>
      </c>
      <c r="B1916" s="7">
        <v>638.139770507813</v>
      </c>
      <c r="C1916" s="8">
        <v>3048.80786132813</v>
      </c>
    </row>
    <row r="1917" spans="1:3" ht="12.75">
      <c r="A1917" s="6">
        <v>44732.9375</v>
      </c>
      <c r="B1917" s="7">
        <v>343.972747802734</v>
      </c>
      <c r="C1917" s="8">
        <v>3085.52124023438</v>
      </c>
    </row>
    <row r="1918" spans="1:3" ht="12.75">
      <c r="A1918" s="6">
        <v>44732.947916666664</v>
      </c>
      <c r="B1918" s="7">
        <v>313.491363525391</v>
      </c>
      <c r="C1918" s="8">
        <v>3122.91772460938</v>
      </c>
    </row>
    <row r="1919" spans="1:3" ht="12.75">
      <c r="A1919" s="6">
        <v>44732.95833333333</v>
      </c>
      <c r="B1919" s="7">
        <v>273.135070800781</v>
      </c>
      <c r="C1919" s="8">
        <v>3153.99560546875</v>
      </c>
    </row>
    <row r="1920" spans="1:3" ht="12.75">
      <c r="A1920" s="6">
        <v>44732.96875</v>
      </c>
      <c r="B1920" s="7">
        <v>131.493270874023</v>
      </c>
      <c r="C1920" s="8">
        <v>3174.07690429688</v>
      </c>
    </row>
    <row r="1921" spans="1:3" ht="12.75">
      <c r="A1921" s="6">
        <v>44732.979166666664</v>
      </c>
      <c r="B1921" s="7">
        <v>-13.9282140731812</v>
      </c>
      <c r="C1921" s="8">
        <v>3185.56030273438</v>
      </c>
    </row>
    <row r="1922" spans="1:3" ht="12.75">
      <c r="A1922" s="6">
        <v>44732.98958333333</v>
      </c>
      <c r="B1922" s="7">
        <v>30.1956977844238</v>
      </c>
      <c r="C1922" s="8">
        <v>3191.61987304688</v>
      </c>
    </row>
    <row r="1923" spans="1:3" ht="12.75">
      <c r="A1923" s="6">
        <v>44733</v>
      </c>
      <c r="B1923" s="7">
        <v>61.5563774108887</v>
      </c>
      <c r="C1923" s="8">
        <v>3205.65283203125</v>
      </c>
    </row>
    <row r="1924" spans="1:3" ht="12.75">
      <c r="A1924" s="6">
        <v>44733.010416666664</v>
      </c>
      <c r="B1924" s="7">
        <v>264.143249511719</v>
      </c>
      <c r="C1924" s="8">
        <v>3203.1474609375</v>
      </c>
    </row>
    <row r="1925" spans="1:3" ht="12.75">
      <c r="A1925" s="6">
        <v>44733.02083333333</v>
      </c>
      <c r="B1925" s="7">
        <v>326.593170166016</v>
      </c>
      <c r="C1925" s="8">
        <v>3203.630859375</v>
      </c>
    </row>
    <row r="1926" spans="1:3" ht="12.75">
      <c r="A1926" s="6">
        <v>44733.03125</v>
      </c>
      <c r="B1926" s="7">
        <v>323.081329345703</v>
      </c>
      <c r="C1926" s="8">
        <v>3203.78784179688</v>
      </c>
    </row>
    <row r="1927" spans="1:3" ht="12.75">
      <c r="A1927" s="6">
        <v>44733.041666666664</v>
      </c>
      <c r="B1927" s="7">
        <v>210.982406616211</v>
      </c>
      <c r="C1927" s="8">
        <v>3215.93481445313</v>
      </c>
    </row>
    <row r="1928" spans="1:3" ht="12.75">
      <c r="A1928" s="6">
        <v>44733.05208333333</v>
      </c>
      <c r="B1928" s="7">
        <v>167.993698120117</v>
      </c>
      <c r="C1928" s="8">
        <v>3215.4482421875</v>
      </c>
    </row>
    <row r="1929" spans="1:3" ht="12.75">
      <c r="A1929" s="6">
        <v>44733.0625</v>
      </c>
      <c r="B1929" s="7">
        <v>207.436782836914</v>
      </c>
      <c r="C1929" s="8">
        <v>3216.42822265625</v>
      </c>
    </row>
    <row r="1930" spans="1:3" ht="12.75">
      <c r="A1930" s="6">
        <v>44733.072916666664</v>
      </c>
      <c r="B1930" s="7">
        <v>288.499176025391</v>
      </c>
      <c r="C1930" s="8">
        <v>3217.6337890625</v>
      </c>
    </row>
    <row r="1931" spans="1:3" ht="12.75">
      <c r="A1931" s="6">
        <v>44733.08333333333</v>
      </c>
      <c r="B1931" s="7">
        <v>299.447509765625</v>
      </c>
      <c r="C1931" s="8">
        <v>3218.39819335938</v>
      </c>
    </row>
    <row r="1932" spans="1:3" ht="12.75">
      <c r="A1932" s="6">
        <v>44733.09375</v>
      </c>
      <c r="B1932" s="7">
        <v>305.274627685547</v>
      </c>
      <c r="C1932" s="8">
        <v>3218.50561523438</v>
      </c>
    </row>
    <row r="1933" spans="1:3" ht="12.75">
      <c r="A1933" s="6">
        <v>44733.104166666664</v>
      </c>
      <c r="B1933" s="7">
        <v>298.046264648438</v>
      </c>
      <c r="C1933" s="8">
        <v>3218.96166992188</v>
      </c>
    </row>
    <row r="1934" spans="1:3" ht="12.75">
      <c r="A1934" s="6">
        <v>44733.11458333333</v>
      </c>
      <c r="B1934" s="7">
        <v>323.01708984375</v>
      </c>
      <c r="C1934" s="8">
        <v>3219.05883789063</v>
      </c>
    </row>
    <row r="1935" spans="1:3" ht="12.75">
      <c r="A1935" s="6">
        <v>44733.125</v>
      </c>
      <c r="B1935" s="7">
        <v>360.687713623047</v>
      </c>
      <c r="C1935" s="8">
        <v>3218.94213867188</v>
      </c>
    </row>
    <row r="1936" spans="1:3" ht="12.75">
      <c r="A1936" s="6">
        <v>44733.135416666664</v>
      </c>
      <c r="B1936" s="7">
        <v>377.145935058594</v>
      </c>
      <c r="C1936" s="8">
        <v>3219.2529296875</v>
      </c>
    </row>
    <row r="1937" spans="1:3" ht="12.75">
      <c r="A1937" s="6">
        <v>44733.14583333333</v>
      </c>
      <c r="B1937" s="7">
        <v>352.366058349609</v>
      </c>
      <c r="C1937" s="8">
        <v>3219.25512695313</v>
      </c>
    </row>
    <row r="1938" spans="1:3" ht="12.75">
      <c r="A1938" s="6">
        <v>44733.15625</v>
      </c>
      <c r="B1938" s="7">
        <v>413.282867431641</v>
      </c>
      <c r="C1938" s="8">
        <v>3218.82055664063</v>
      </c>
    </row>
    <row r="1939" spans="1:3" ht="12.75">
      <c r="A1939" s="6">
        <v>44733.166666666664</v>
      </c>
      <c r="B1939" s="7">
        <v>428.500610351563</v>
      </c>
      <c r="C1939" s="8">
        <v>3219.44262695313</v>
      </c>
    </row>
    <row r="1940" spans="1:3" ht="12.75">
      <c r="A1940" s="6">
        <v>44733.17708333333</v>
      </c>
      <c r="B1940" s="7">
        <v>384.670288085938</v>
      </c>
      <c r="C1940" s="8">
        <v>3221.02392578125</v>
      </c>
    </row>
    <row r="1941" spans="1:3" ht="12.75">
      <c r="A1941" s="6">
        <v>44733.1875</v>
      </c>
      <c r="B1941" s="7">
        <v>394.086212158203</v>
      </c>
      <c r="C1941" s="8">
        <v>3222.86865234375</v>
      </c>
    </row>
    <row r="1942" spans="1:3" ht="12.75">
      <c r="A1942" s="6">
        <v>44733.197916666664</v>
      </c>
      <c r="B1942" s="7">
        <v>411.499847412109</v>
      </c>
      <c r="C1942" s="8">
        <v>3225.58813476563</v>
      </c>
    </row>
    <row r="1943" spans="1:3" ht="12.75">
      <c r="A1943" s="6">
        <v>44733.20833333333</v>
      </c>
      <c r="B1943" s="7">
        <v>422.632843017578</v>
      </c>
      <c r="C1943" s="8">
        <v>3227.40551757813</v>
      </c>
    </row>
    <row r="1944" spans="1:3" ht="12.75">
      <c r="A1944" s="6">
        <v>44733.21875</v>
      </c>
      <c r="B1944" s="7">
        <v>443.408508300781</v>
      </c>
      <c r="C1944" s="8">
        <v>3229.501953125</v>
      </c>
    </row>
    <row r="1945" spans="1:3" ht="12.75">
      <c r="A1945" s="6">
        <v>44733.229166666664</v>
      </c>
      <c r="B1945" s="7">
        <v>466.346801757813</v>
      </c>
      <c r="C1945" s="8">
        <v>3220.40112304688</v>
      </c>
    </row>
    <row r="1946" spans="1:3" ht="12.75">
      <c r="A1946" s="6">
        <v>44733.23958333333</v>
      </c>
      <c r="B1946" s="7">
        <v>425.670532226563</v>
      </c>
      <c r="C1946" s="8">
        <v>3217.4296875</v>
      </c>
    </row>
    <row r="1947" spans="1:3" ht="12.75">
      <c r="A1947" s="6">
        <v>44733.25</v>
      </c>
      <c r="B1947" s="7">
        <v>529.082702636719</v>
      </c>
      <c r="C1947" s="8">
        <v>3219.0166015625</v>
      </c>
    </row>
    <row r="1948" spans="1:3" ht="12.75">
      <c r="A1948" s="6">
        <v>44733.260416666664</v>
      </c>
      <c r="B1948" s="7">
        <v>903.409423828125</v>
      </c>
      <c r="C1948" s="8">
        <v>3219.67138671875</v>
      </c>
    </row>
    <row r="1949" spans="1:3" ht="12.75">
      <c r="A1949" s="6">
        <v>44733.27083333333</v>
      </c>
      <c r="B1949" s="7">
        <v>1041.197265625</v>
      </c>
      <c r="C1949" s="8">
        <v>3205.59497070313</v>
      </c>
    </row>
    <row r="1950" spans="1:3" ht="12.75">
      <c r="A1950" s="6">
        <v>44733.28125</v>
      </c>
      <c r="B1950" s="7">
        <v>977.135986328125</v>
      </c>
      <c r="C1950" s="8">
        <v>3197.78857421875</v>
      </c>
    </row>
    <row r="1951" spans="1:3" ht="12.75">
      <c r="A1951" s="6">
        <v>44733.291666666664</v>
      </c>
      <c r="B1951" s="7">
        <v>920.906127929688</v>
      </c>
      <c r="C1951" s="8">
        <v>3193.5361328125</v>
      </c>
    </row>
    <row r="1952" spans="1:3" ht="12.75">
      <c r="A1952" s="6">
        <v>44733.30208333333</v>
      </c>
      <c r="B1952" s="7">
        <v>878.826477050781</v>
      </c>
      <c r="C1952" s="8">
        <v>3188.2529296875</v>
      </c>
    </row>
    <row r="1953" spans="1:3" ht="12.75">
      <c r="A1953" s="6">
        <v>44733.3125</v>
      </c>
      <c r="B1953" s="7">
        <v>903.519836425781</v>
      </c>
      <c r="C1953" s="8">
        <v>3180.38525390625</v>
      </c>
    </row>
    <row r="1954" spans="1:3" ht="12.75">
      <c r="A1954" s="6">
        <v>44733.322916666664</v>
      </c>
      <c r="B1954" s="7">
        <v>798.891418457031</v>
      </c>
      <c r="C1954" s="8">
        <v>3172.31201171875</v>
      </c>
    </row>
    <row r="1955" spans="1:3" ht="12.75">
      <c r="A1955" s="6">
        <v>44733.33333333333</v>
      </c>
      <c r="B1955" s="7">
        <v>716.817749023438</v>
      </c>
      <c r="C1955" s="8">
        <v>3126.71044921875</v>
      </c>
    </row>
    <row r="1956" spans="1:3" ht="12.75">
      <c r="A1956" s="6">
        <v>44733.34375</v>
      </c>
      <c r="B1956" s="7">
        <v>303.620697021484</v>
      </c>
      <c r="C1956" s="8">
        <v>3072.07446289063</v>
      </c>
    </row>
    <row r="1957" spans="1:3" ht="12.75">
      <c r="A1957" s="6">
        <v>44733.354166666664</v>
      </c>
      <c r="B1957" s="7">
        <v>168.327392578125</v>
      </c>
      <c r="C1957" s="8">
        <v>3029.62280273438</v>
      </c>
    </row>
    <row r="1958" spans="1:3" ht="12.75">
      <c r="A1958" s="6">
        <v>44733.36458333333</v>
      </c>
      <c r="B1958" s="7">
        <v>280.880187988281</v>
      </c>
      <c r="C1958" s="8">
        <v>2989.2451171875</v>
      </c>
    </row>
    <row r="1959" spans="1:3" ht="12.75">
      <c r="A1959" s="6">
        <v>44733.375</v>
      </c>
      <c r="B1959" s="7">
        <v>207.845993041992</v>
      </c>
      <c r="C1959" s="8">
        <v>2961.6416015625</v>
      </c>
    </row>
    <row r="1960" spans="1:3" ht="12.75">
      <c r="A1960" s="6">
        <v>44733.385416666664</v>
      </c>
      <c r="B1960" s="7">
        <v>167.204803466797</v>
      </c>
      <c r="C1960" s="8">
        <v>2940.23120117188</v>
      </c>
    </row>
    <row r="1961" spans="1:3" ht="12.75">
      <c r="A1961" s="6">
        <v>44733.39583333333</v>
      </c>
      <c r="B1961" s="7">
        <v>106.495903015137</v>
      </c>
      <c r="C1961" s="8">
        <v>2927.52392578125</v>
      </c>
    </row>
    <row r="1962" spans="1:3" ht="12.75">
      <c r="A1962" s="6">
        <v>44733.40625</v>
      </c>
      <c r="B1962" s="7">
        <v>97.6782684326172</v>
      </c>
      <c r="C1962" s="8">
        <v>2910.99340820313</v>
      </c>
    </row>
    <row r="1963" spans="1:3" ht="12.75">
      <c r="A1963" s="6">
        <v>44733.416666666664</v>
      </c>
      <c r="B1963" s="7">
        <v>76.0524139404297</v>
      </c>
      <c r="C1963" s="8">
        <v>2895.34423828125</v>
      </c>
    </row>
    <row r="1964" spans="1:3" ht="12.75">
      <c r="A1964" s="6">
        <v>44733.42708333333</v>
      </c>
      <c r="B1964" s="7">
        <v>62.9687042236328</v>
      </c>
      <c r="C1964" s="8">
        <v>2868.25659179688</v>
      </c>
    </row>
    <row r="1965" spans="1:3" ht="12.75">
      <c r="A1965" s="6">
        <v>44733.4375</v>
      </c>
      <c r="B1965" s="7">
        <v>135.622406005859</v>
      </c>
      <c r="C1965" s="8">
        <v>2843.65014648438</v>
      </c>
    </row>
    <row r="1966" spans="1:3" ht="12.75">
      <c r="A1966" s="6">
        <v>44733.447916666664</v>
      </c>
      <c r="B1966" s="7">
        <v>165.947341918945</v>
      </c>
      <c r="C1966" s="8">
        <v>2834.72021484375</v>
      </c>
    </row>
    <row r="1967" spans="1:3" ht="12.75">
      <c r="A1967" s="6">
        <v>44733.45833333333</v>
      </c>
      <c r="B1967" s="7">
        <v>184.228759765625</v>
      </c>
      <c r="C1967" s="8">
        <v>2804.98071289063</v>
      </c>
    </row>
    <row r="1968" spans="1:3" ht="12.75">
      <c r="A1968" s="6">
        <v>44733.46875</v>
      </c>
      <c r="B1968" s="7">
        <v>232.828582763672</v>
      </c>
      <c r="C1968" s="8">
        <v>2765.77368164063</v>
      </c>
    </row>
    <row r="1969" spans="1:3" ht="12.75">
      <c r="A1969" s="6">
        <v>44733.479166666664</v>
      </c>
      <c r="B1969" s="7">
        <v>213.152648925781</v>
      </c>
      <c r="C1969" s="8">
        <v>2733.90014648438</v>
      </c>
    </row>
    <row r="1970" spans="1:3" ht="12.75">
      <c r="A1970" s="6">
        <v>44733.48958333333</v>
      </c>
      <c r="B1970" s="7">
        <v>275.410064697266</v>
      </c>
      <c r="C1970" s="8">
        <v>2728.99072265625</v>
      </c>
    </row>
    <row r="1971" spans="1:3" ht="12.75">
      <c r="A1971" s="6">
        <v>44733.5</v>
      </c>
      <c r="B1971" s="7">
        <v>334.098358154297</v>
      </c>
      <c r="C1971" s="8">
        <v>2760.87255859375</v>
      </c>
    </row>
    <row r="1972" spans="1:3" ht="12.75">
      <c r="A1972" s="6">
        <v>44733.510416666664</v>
      </c>
      <c r="B1972" s="7">
        <v>660.291748046875</v>
      </c>
      <c r="C1972" s="8">
        <v>2847.85327148438</v>
      </c>
    </row>
    <row r="1973" spans="1:3" ht="12.75">
      <c r="A1973" s="6">
        <v>44733.52083333333</v>
      </c>
      <c r="B1973" s="7">
        <v>819.452819824219</v>
      </c>
      <c r="C1973" s="8">
        <v>2828.6064453125</v>
      </c>
    </row>
    <row r="1974" spans="1:3" ht="12.75">
      <c r="A1974" s="6">
        <v>44733.53125</v>
      </c>
      <c r="B1974" s="7">
        <v>812.660827636719</v>
      </c>
      <c r="C1974" s="8">
        <v>2828.12890625</v>
      </c>
    </row>
    <row r="1975" spans="1:3" ht="12.75">
      <c r="A1975" s="6">
        <v>44733.541666666664</v>
      </c>
      <c r="B1975" s="7">
        <v>800.412658691406</v>
      </c>
      <c r="C1975" s="8">
        <v>2836.82373046875</v>
      </c>
    </row>
    <row r="1976" spans="1:3" ht="12.75">
      <c r="A1976" s="6">
        <v>44733.55208333333</v>
      </c>
      <c r="B1976" s="7">
        <v>799.080505371094</v>
      </c>
      <c r="C1976" s="8">
        <v>2836.68798828125</v>
      </c>
    </row>
    <row r="1977" spans="1:3" ht="12.75">
      <c r="A1977" s="6">
        <v>44733.5625</v>
      </c>
      <c r="B1977" s="7">
        <v>782.465942382813</v>
      </c>
      <c r="C1977" s="8">
        <v>2826.62939453125</v>
      </c>
    </row>
    <row r="1978" spans="1:3" ht="12.75">
      <c r="A1978" s="6">
        <v>44733.572916666664</v>
      </c>
      <c r="B1978" s="7">
        <v>803.456298828125</v>
      </c>
      <c r="C1978" s="8">
        <v>2807.50415039063</v>
      </c>
    </row>
    <row r="1979" spans="1:3" ht="12.75">
      <c r="A1979" s="6">
        <v>44733.58333333333</v>
      </c>
      <c r="B1979" s="7">
        <v>870.495788574219</v>
      </c>
      <c r="C1979" s="8">
        <v>2793.1123046875</v>
      </c>
    </row>
    <row r="1980" spans="1:3" ht="12.75">
      <c r="A1980" s="6">
        <v>44733.59375</v>
      </c>
      <c r="B1980" s="7">
        <v>919.985717773438</v>
      </c>
      <c r="C1980" s="8">
        <v>2783.34521484375</v>
      </c>
    </row>
    <row r="1981" spans="1:3" ht="12.75">
      <c r="A1981" s="6">
        <v>44733.604166666664</v>
      </c>
      <c r="B1981" s="7">
        <v>954.954406738281</v>
      </c>
      <c r="C1981" s="8">
        <v>2772.52880859375</v>
      </c>
    </row>
    <row r="1982" spans="1:3" ht="12.75">
      <c r="A1982" s="6">
        <v>44733.61458333333</v>
      </c>
      <c r="B1982" s="7">
        <v>949.037353515625</v>
      </c>
      <c r="C1982" s="8">
        <v>2766.95385742188</v>
      </c>
    </row>
    <row r="1983" spans="1:3" ht="12.75">
      <c r="A1983" s="6">
        <v>44733.625</v>
      </c>
      <c r="B1983" s="7">
        <v>966.474914550781</v>
      </c>
      <c r="C1983" s="8">
        <v>2771.00146484375</v>
      </c>
    </row>
    <row r="1984" spans="1:3" ht="12.75">
      <c r="A1984" s="6">
        <v>44733.635416666664</v>
      </c>
      <c r="B1984" s="7">
        <v>964.647277832031</v>
      </c>
      <c r="C1984" s="8">
        <v>2773.1943359375</v>
      </c>
    </row>
    <row r="1985" spans="1:3" ht="12.75">
      <c r="A1985" s="6">
        <v>44733.64583333333</v>
      </c>
      <c r="B1985" s="7">
        <v>957.773803710938</v>
      </c>
      <c r="C1985" s="8">
        <v>2775.71850585938</v>
      </c>
    </row>
    <row r="1986" spans="1:3" ht="12.75">
      <c r="A1986" s="6">
        <v>44733.65625</v>
      </c>
      <c r="B1986" s="7">
        <v>959.181213378906</v>
      </c>
      <c r="C1986" s="8">
        <v>2778.15576171875</v>
      </c>
    </row>
    <row r="1987" spans="1:3" ht="12.75">
      <c r="A1987" s="6">
        <v>44733.666666666664</v>
      </c>
      <c r="B1987" s="7">
        <v>1017.10754394531</v>
      </c>
      <c r="C1987" s="8">
        <v>2760.13940429688</v>
      </c>
    </row>
    <row r="1988" spans="1:3" ht="12.75">
      <c r="A1988" s="6">
        <v>44733.67708333333</v>
      </c>
      <c r="B1988" s="7">
        <v>991.833190917969</v>
      </c>
      <c r="C1988" s="8">
        <v>2742.68896484375</v>
      </c>
    </row>
    <row r="1989" spans="1:3" ht="12.75">
      <c r="A1989" s="6">
        <v>44733.6875</v>
      </c>
      <c r="B1989" s="7">
        <v>998.464538574219</v>
      </c>
      <c r="C1989" s="8">
        <v>2747.05029296875</v>
      </c>
    </row>
    <row r="1990" spans="1:3" ht="12.75">
      <c r="A1990" s="6">
        <v>44733.697916666664</v>
      </c>
      <c r="B1990" s="7">
        <v>993.942687988281</v>
      </c>
      <c r="C1990" s="8">
        <v>2742.45874023438</v>
      </c>
    </row>
    <row r="1991" spans="1:3" ht="12.75">
      <c r="A1991" s="6">
        <v>44733.70833333333</v>
      </c>
      <c r="B1991" s="7">
        <v>1031.02783203125</v>
      </c>
      <c r="C1991" s="8">
        <v>2740.318359375</v>
      </c>
    </row>
    <row r="1992" spans="1:3" ht="12.75">
      <c r="A1992" s="6">
        <v>44733.71875</v>
      </c>
      <c r="B1992" s="7">
        <v>1168.79565429688</v>
      </c>
      <c r="C1992" s="8">
        <v>2778.21630859375</v>
      </c>
    </row>
    <row r="1993" spans="1:3" ht="12.75">
      <c r="A1993" s="6">
        <v>44733.729166666664</v>
      </c>
      <c r="B1993" s="7">
        <v>1276.62292480469</v>
      </c>
      <c r="C1993" s="8">
        <v>2758.03295898438</v>
      </c>
    </row>
    <row r="1994" spans="1:3" ht="12.75">
      <c r="A1994" s="6">
        <v>44733.73958333333</v>
      </c>
      <c r="B1994" s="7">
        <v>1263.81811523438</v>
      </c>
      <c r="C1994" s="8">
        <v>2779.365234375</v>
      </c>
    </row>
    <row r="1995" spans="1:3" ht="12.75">
      <c r="A1995" s="6">
        <v>44733.75</v>
      </c>
      <c r="B1995" s="7">
        <v>1348.24841308594</v>
      </c>
      <c r="C1995" s="8">
        <v>2778.22973632813</v>
      </c>
    </row>
    <row r="1996" spans="1:3" ht="12.75">
      <c r="A1996" s="6">
        <v>44733.760416666664</v>
      </c>
      <c r="B1996" s="7">
        <v>1330.84313964844</v>
      </c>
      <c r="C1996" s="8">
        <v>2782.07788085938</v>
      </c>
    </row>
    <row r="1997" spans="1:3" ht="12.75">
      <c r="A1997" s="6">
        <v>44733.77083333333</v>
      </c>
      <c r="B1997" s="7">
        <v>1324.31628417969</v>
      </c>
      <c r="C1997" s="8">
        <v>2785.8515625</v>
      </c>
    </row>
    <row r="1998" spans="1:3" ht="12.75">
      <c r="A1998" s="6">
        <v>44733.78125</v>
      </c>
      <c r="B1998" s="7">
        <v>1308.08581542969</v>
      </c>
      <c r="C1998" s="8">
        <v>2816.78857421875</v>
      </c>
    </row>
    <row r="1999" spans="1:3" ht="12.75">
      <c r="A1999" s="6">
        <v>44733.791666666664</v>
      </c>
      <c r="B1999" s="7">
        <v>1282.50415039063</v>
      </c>
      <c r="C1999" s="8">
        <v>2796.6220703125</v>
      </c>
    </row>
    <row r="2000" spans="1:3" ht="12.75">
      <c r="A2000" s="6">
        <v>44733.80208333333</v>
      </c>
      <c r="B2000" s="7">
        <v>1398.72302246094</v>
      </c>
      <c r="C2000" s="8">
        <v>2760.56616210938</v>
      </c>
    </row>
    <row r="2001" spans="1:3" ht="12.75">
      <c r="A2001" s="6">
        <v>44733.8125</v>
      </c>
      <c r="B2001" s="7">
        <v>1478.2666015625</v>
      </c>
      <c r="C2001" s="8">
        <v>2760.67895507813</v>
      </c>
    </row>
    <row r="2002" spans="1:3" ht="12.75">
      <c r="A2002" s="6">
        <v>44733.822916666664</v>
      </c>
      <c r="B2002" s="7">
        <v>1479.23400878906</v>
      </c>
      <c r="C2002" s="8">
        <v>2805.06689453125</v>
      </c>
    </row>
    <row r="2003" spans="1:3" ht="12.75">
      <c r="A2003" s="6">
        <v>44733.83333333333</v>
      </c>
      <c r="B2003" s="7">
        <v>1391.62158203125</v>
      </c>
      <c r="C2003" s="8">
        <v>2836.70458984375</v>
      </c>
    </row>
    <row r="2004" spans="1:3" ht="12.75">
      <c r="A2004" s="6">
        <v>44733.84375</v>
      </c>
      <c r="B2004" s="7">
        <v>1325.12756347656</v>
      </c>
      <c r="C2004" s="8">
        <v>2806.05395507813</v>
      </c>
    </row>
    <row r="2005" spans="1:3" ht="12.75">
      <c r="A2005" s="6">
        <v>44733.854166666664</v>
      </c>
      <c r="B2005" s="7">
        <v>1227.18493652344</v>
      </c>
      <c r="C2005" s="8">
        <v>2797.05590820313</v>
      </c>
    </row>
    <row r="2006" spans="1:3" ht="12.75">
      <c r="A2006" s="6">
        <v>44733.86458333333</v>
      </c>
      <c r="B2006" s="7">
        <v>1209.94372558594</v>
      </c>
      <c r="C2006" s="8">
        <v>2821.95849609375</v>
      </c>
    </row>
    <row r="2007" spans="1:3" ht="12.75">
      <c r="A2007" s="6">
        <v>44733.875</v>
      </c>
      <c r="B2007" s="7">
        <v>1220.47204589844</v>
      </c>
      <c r="C2007" s="8">
        <v>2841.43798828125</v>
      </c>
    </row>
    <row r="2008" spans="1:3" ht="12.75">
      <c r="A2008" s="6">
        <v>44733.885416666664</v>
      </c>
      <c r="B2008" s="7">
        <v>1336.98486328125</v>
      </c>
      <c r="C2008" s="8">
        <v>2853.87329101563</v>
      </c>
    </row>
    <row r="2009" spans="1:3" ht="12.75">
      <c r="A2009" s="6">
        <v>44733.89583333333</v>
      </c>
      <c r="B2009" s="7">
        <v>1334.41125488281</v>
      </c>
      <c r="C2009" s="8">
        <v>2882.5673828125</v>
      </c>
    </row>
    <row r="2010" spans="1:3" ht="12.75">
      <c r="A2010" s="6">
        <v>44733.90625</v>
      </c>
      <c r="B2010" s="7">
        <v>1388.89379882813</v>
      </c>
      <c r="C2010" s="8">
        <v>2911.07470703125</v>
      </c>
    </row>
    <row r="2011" spans="1:3" ht="12.75">
      <c r="A2011" s="6">
        <v>44733.916666666664</v>
      </c>
      <c r="B2011" s="7">
        <v>1190.71459960938</v>
      </c>
      <c r="C2011" s="8">
        <v>2930.22680664063</v>
      </c>
    </row>
    <row r="2012" spans="1:3" ht="12.75">
      <c r="A2012" s="6">
        <v>44733.92708333333</v>
      </c>
      <c r="B2012" s="7">
        <v>598.282287597656</v>
      </c>
      <c r="C2012" s="8">
        <v>2953.22778320313</v>
      </c>
    </row>
    <row r="2013" spans="1:3" ht="12.75">
      <c r="A2013" s="6">
        <v>44733.9375</v>
      </c>
      <c r="B2013" s="7">
        <v>291.945953369141</v>
      </c>
      <c r="C2013" s="8">
        <v>2974.12109375</v>
      </c>
    </row>
    <row r="2014" spans="1:3" ht="12.75">
      <c r="A2014" s="6">
        <v>44733.947916666664</v>
      </c>
      <c r="B2014" s="7">
        <v>238.296966552734</v>
      </c>
      <c r="C2014" s="8">
        <v>2996.18823242188</v>
      </c>
    </row>
    <row r="2015" spans="1:3" ht="12.75">
      <c r="A2015" s="6">
        <v>44733.95833333333</v>
      </c>
      <c r="B2015" s="7">
        <v>235.057052612305</v>
      </c>
      <c r="C2015" s="8">
        <v>3017.7861328125</v>
      </c>
    </row>
    <row r="2016" spans="1:3" ht="12.75">
      <c r="A2016" s="6">
        <v>44733.96875</v>
      </c>
      <c r="B2016" s="7">
        <v>413.562683105469</v>
      </c>
      <c r="C2016" s="8">
        <v>3043.21044921875</v>
      </c>
    </row>
    <row r="2017" spans="1:3" ht="12.75">
      <c r="A2017" s="6">
        <v>44733.979166666664</v>
      </c>
      <c r="B2017" s="7">
        <v>536.107299804688</v>
      </c>
      <c r="C2017" s="8">
        <v>3069.07177734375</v>
      </c>
    </row>
    <row r="2018" spans="1:3" ht="12.75">
      <c r="A2018" s="6">
        <v>44733.98958333333</v>
      </c>
      <c r="B2018" s="7">
        <v>493.811340332031</v>
      </c>
      <c r="C2018" s="8">
        <v>3093.02783203125</v>
      </c>
    </row>
    <row r="2019" spans="1:3" ht="12.75">
      <c r="A2019" s="6">
        <v>44734</v>
      </c>
      <c r="B2019" s="7">
        <v>457.395263671875</v>
      </c>
      <c r="C2019" s="8">
        <v>3118.25927734375</v>
      </c>
    </row>
    <row r="2020" spans="1:3" ht="12.75">
      <c r="A2020" s="6">
        <v>44734.010416666664</v>
      </c>
      <c r="B2020" s="7">
        <v>500.862243652344</v>
      </c>
      <c r="C2020" s="8">
        <v>3131.6396484375</v>
      </c>
    </row>
    <row r="2021" spans="1:3" ht="12.75">
      <c r="A2021" s="6">
        <v>44734.02083333333</v>
      </c>
      <c r="B2021" s="7">
        <v>510.208038330078</v>
      </c>
      <c r="C2021" s="8">
        <v>3132.69189453125</v>
      </c>
    </row>
    <row r="2022" spans="1:3" ht="12.75">
      <c r="A2022" s="6">
        <v>44734.03125</v>
      </c>
      <c r="B2022" s="7">
        <v>485.046264648438</v>
      </c>
      <c r="C2022" s="8">
        <v>3129.79028320313</v>
      </c>
    </row>
    <row r="2023" spans="1:3" ht="12.75">
      <c r="A2023" s="6">
        <v>44734.041666666664</v>
      </c>
      <c r="B2023" s="7">
        <v>484.697418212891</v>
      </c>
      <c r="C2023" s="8">
        <v>3129.60131835938</v>
      </c>
    </row>
    <row r="2024" spans="1:3" ht="12.75">
      <c r="A2024" s="6">
        <v>44734.05208333333</v>
      </c>
      <c r="B2024" s="7">
        <v>418.797821044922</v>
      </c>
      <c r="C2024" s="8">
        <v>3134.96948242188</v>
      </c>
    </row>
    <row r="2025" spans="1:3" ht="12.75">
      <c r="A2025" s="6">
        <v>44734.0625</v>
      </c>
      <c r="B2025" s="7">
        <v>464.742370605469</v>
      </c>
      <c r="C2025" s="8">
        <v>3139.19775390625</v>
      </c>
    </row>
    <row r="2026" spans="1:3" ht="12.75">
      <c r="A2026" s="6">
        <v>44734.072916666664</v>
      </c>
      <c r="B2026" s="7">
        <v>442.91943359375</v>
      </c>
      <c r="C2026" s="8">
        <v>3143.37475585938</v>
      </c>
    </row>
    <row r="2027" spans="1:3" ht="12.75">
      <c r="A2027" s="6">
        <v>44734.08333333333</v>
      </c>
      <c r="B2027" s="7">
        <v>399.232513427734</v>
      </c>
      <c r="C2027" s="8">
        <v>3152.96557617188</v>
      </c>
    </row>
    <row r="2028" spans="1:3" ht="12.75">
      <c r="A2028" s="6">
        <v>44734.09375</v>
      </c>
      <c r="B2028" s="7">
        <v>451.130767822266</v>
      </c>
      <c r="C2028" s="8">
        <v>3162.62060546875</v>
      </c>
    </row>
    <row r="2029" spans="1:3" ht="12.75">
      <c r="A2029" s="6">
        <v>44734.104166666664</v>
      </c>
      <c r="B2029" s="7">
        <v>493.918487548828</v>
      </c>
      <c r="C2029" s="8">
        <v>3166.16918945313</v>
      </c>
    </row>
    <row r="2030" spans="1:3" ht="12.75">
      <c r="A2030" s="6">
        <v>44734.11458333333</v>
      </c>
      <c r="B2030" s="7">
        <v>439.556304931641</v>
      </c>
      <c r="C2030" s="8">
        <v>3183.525390625</v>
      </c>
    </row>
    <row r="2031" spans="1:3" ht="12.75">
      <c r="A2031" s="6">
        <v>44734.125</v>
      </c>
      <c r="B2031" s="7">
        <v>466.047088623047</v>
      </c>
      <c r="C2031" s="8">
        <v>3193.00219726563</v>
      </c>
    </row>
    <row r="2032" spans="1:3" ht="12.75">
      <c r="A2032" s="6">
        <v>44734.135416666664</v>
      </c>
      <c r="B2032" s="7">
        <v>445.823913574219</v>
      </c>
      <c r="C2032" s="8">
        <v>3202.90502929688</v>
      </c>
    </row>
    <row r="2033" spans="1:3" ht="12.75">
      <c r="A2033" s="6">
        <v>44734.14583333333</v>
      </c>
      <c r="B2033" s="7">
        <v>420.796508789063</v>
      </c>
      <c r="C2033" s="8">
        <v>3204.00634765625</v>
      </c>
    </row>
    <row r="2034" spans="1:3" ht="12.75">
      <c r="A2034" s="6">
        <v>44734.15625</v>
      </c>
      <c r="B2034" s="7">
        <v>487.388305664063</v>
      </c>
      <c r="C2034" s="8">
        <v>3203.48266601563</v>
      </c>
    </row>
    <row r="2035" spans="1:3" ht="12.75">
      <c r="A2035" s="6">
        <v>44734.166666666664</v>
      </c>
      <c r="B2035" s="7">
        <v>457.358306884766</v>
      </c>
      <c r="C2035" s="8">
        <v>3204.16235351563</v>
      </c>
    </row>
    <row r="2036" spans="1:3" ht="12.75">
      <c r="A2036" s="6">
        <v>44734.17708333333</v>
      </c>
      <c r="B2036" s="7">
        <v>415.337310791016</v>
      </c>
      <c r="C2036" s="8">
        <v>3203.66259765625</v>
      </c>
    </row>
    <row r="2037" spans="1:3" ht="12.75">
      <c r="A2037" s="6">
        <v>44734.1875</v>
      </c>
      <c r="B2037" s="7">
        <v>412.495025634766</v>
      </c>
      <c r="C2037" s="8">
        <v>3203.63354492188</v>
      </c>
    </row>
    <row r="2038" spans="1:3" ht="12.75">
      <c r="A2038" s="6">
        <v>44734.197916666664</v>
      </c>
      <c r="B2038" s="7">
        <v>388.032348632813</v>
      </c>
      <c r="C2038" s="8">
        <v>3201.4033203125</v>
      </c>
    </row>
    <row r="2039" spans="1:3" ht="12.75">
      <c r="A2039" s="6">
        <v>44734.20833333333</v>
      </c>
      <c r="B2039" s="7">
        <v>355.402008056641</v>
      </c>
      <c r="C2039" s="8">
        <v>3200.228515625</v>
      </c>
    </row>
    <row r="2040" spans="1:3" ht="12.75">
      <c r="A2040" s="6">
        <v>44734.21875</v>
      </c>
      <c r="B2040" s="7">
        <v>322.259521484375</v>
      </c>
      <c r="C2040" s="8">
        <v>3205.02392578125</v>
      </c>
    </row>
    <row r="2041" spans="1:3" ht="12.75">
      <c r="A2041" s="6">
        <v>44734.229166666664</v>
      </c>
      <c r="B2041" s="7">
        <v>316.5869140625</v>
      </c>
      <c r="C2041" s="8">
        <v>3199.94165039063</v>
      </c>
    </row>
    <row r="2042" spans="1:3" ht="12.75">
      <c r="A2042" s="6">
        <v>44734.23958333333</v>
      </c>
      <c r="B2042" s="7">
        <v>281.711090087891</v>
      </c>
      <c r="C2042" s="8">
        <v>3196.37866210938</v>
      </c>
    </row>
    <row r="2043" spans="1:3" ht="12.75">
      <c r="A2043" s="6">
        <v>44734.25</v>
      </c>
      <c r="B2043" s="7">
        <v>329.522918701172</v>
      </c>
      <c r="C2043" s="8">
        <v>3196.75463867188</v>
      </c>
    </row>
    <row r="2044" spans="1:3" ht="12.75">
      <c r="A2044" s="6">
        <v>44734.260416666664</v>
      </c>
      <c r="B2044" s="7">
        <v>451.417327880859</v>
      </c>
      <c r="C2044" s="8">
        <v>3194.7109375</v>
      </c>
    </row>
    <row r="2045" spans="1:3" ht="12.75">
      <c r="A2045" s="6">
        <v>44734.27083333333</v>
      </c>
      <c r="B2045" s="7">
        <v>466.219757080078</v>
      </c>
      <c r="C2045" s="8">
        <v>3190.98046875</v>
      </c>
    </row>
    <row r="2046" spans="1:3" ht="12.75">
      <c r="A2046" s="6">
        <v>44734.28125</v>
      </c>
      <c r="B2046" s="7">
        <v>361.361999511719</v>
      </c>
      <c r="C2046" s="8">
        <v>3187.39013671875</v>
      </c>
    </row>
    <row r="2047" spans="1:3" ht="12.75">
      <c r="A2047" s="6">
        <v>44734.291666666664</v>
      </c>
      <c r="B2047" s="7">
        <v>402.885314941406</v>
      </c>
      <c r="C2047" s="8">
        <v>3183.9140625</v>
      </c>
    </row>
    <row r="2048" spans="1:3" ht="12.75">
      <c r="A2048" s="6">
        <v>44734.30208333333</v>
      </c>
      <c r="B2048" s="7">
        <v>374.087615966797</v>
      </c>
      <c r="C2048" s="8">
        <v>3182.4775390625</v>
      </c>
    </row>
    <row r="2049" spans="1:3" ht="12.75">
      <c r="A2049" s="6">
        <v>44734.3125</v>
      </c>
      <c r="B2049" s="7">
        <v>412.402130126953</v>
      </c>
      <c r="C2049" s="8">
        <v>3178.01928710938</v>
      </c>
    </row>
    <row r="2050" spans="1:3" ht="12.75">
      <c r="A2050" s="6">
        <v>44734.322916666664</v>
      </c>
      <c r="B2050" s="7">
        <v>375.563140869141</v>
      </c>
      <c r="C2050" s="8">
        <v>3175.73388671875</v>
      </c>
    </row>
    <row r="2051" spans="1:3" ht="12.75">
      <c r="A2051" s="6">
        <v>44734.33333333333</v>
      </c>
      <c r="B2051" s="7">
        <v>400.097839355469</v>
      </c>
      <c r="C2051" s="8">
        <v>3174.11987304688</v>
      </c>
    </row>
    <row r="2052" spans="1:3" ht="12.75">
      <c r="A2052" s="6">
        <v>44734.34375</v>
      </c>
      <c r="B2052" s="7">
        <v>543.415710449219</v>
      </c>
      <c r="C2052" s="8">
        <v>3174.23486328125</v>
      </c>
    </row>
    <row r="2053" spans="1:3" ht="12.75">
      <c r="A2053" s="6">
        <v>44734.354166666664</v>
      </c>
      <c r="B2053" s="7">
        <v>459.792022705078</v>
      </c>
      <c r="C2053" s="8">
        <v>3174.77685546875</v>
      </c>
    </row>
    <row r="2054" spans="1:3" ht="12.75">
      <c r="A2054" s="6">
        <v>44734.36458333333</v>
      </c>
      <c r="B2054" s="7">
        <v>523.401672363281</v>
      </c>
      <c r="C2054" s="8">
        <v>3174.31713867188</v>
      </c>
    </row>
    <row r="2055" spans="1:3" ht="12.75">
      <c r="A2055" s="6">
        <v>44734.375</v>
      </c>
      <c r="B2055" s="7">
        <v>601.843872070313</v>
      </c>
      <c r="C2055" s="8">
        <v>3172.54809570313</v>
      </c>
    </row>
    <row r="2056" spans="1:3" ht="12.75">
      <c r="A2056" s="6">
        <v>44734.385416666664</v>
      </c>
      <c r="B2056" s="7">
        <v>591.246765136719</v>
      </c>
      <c r="C2056" s="8">
        <v>3173.13720703125</v>
      </c>
    </row>
    <row r="2057" spans="1:3" ht="12.75">
      <c r="A2057" s="6">
        <v>44734.39583333333</v>
      </c>
      <c r="B2057" s="7">
        <v>515.540710449219</v>
      </c>
      <c r="C2057" s="8">
        <v>3171.50122070313</v>
      </c>
    </row>
    <row r="2058" spans="1:3" ht="12.75">
      <c r="A2058" s="6">
        <v>44734.40625</v>
      </c>
      <c r="B2058" s="7">
        <v>633.487609863281</v>
      </c>
      <c r="C2058" s="8">
        <v>3172.00366210938</v>
      </c>
    </row>
    <row r="2059" spans="1:3" ht="12.75">
      <c r="A2059" s="6">
        <v>44734.416666666664</v>
      </c>
      <c r="B2059" s="7">
        <v>658.966247558594</v>
      </c>
      <c r="C2059" s="8">
        <v>3169.60595703125</v>
      </c>
    </row>
    <row r="2060" spans="1:3" ht="12.75">
      <c r="A2060" s="6">
        <v>44734.42708333333</v>
      </c>
      <c r="B2060" s="7">
        <v>619.028381347656</v>
      </c>
      <c r="C2060" s="8">
        <v>3167.9794921875</v>
      </c>
    </row>
    <row r="2061" spans="1:3" ht="12.75">
      <c r="A2061" s="6">
        <v>44734.4375</v>
      </c>
      <c r="B2061" s="7">
        <v>643.118225097656</v>
      </c>
      <c r="C2061" s="8">
        <v>3169.0615234375</v>
      </c>
    </row>
    <row r="2062" spans="1:3" ht="12.75">
      <c r="A2062" s="6">
        <v>44734.447916666664</v>
      </c>
      <c r="B2062" s="7">
        <v>653.7919921875</v>
      </c>
      <c r="C2062" s="8">
        <v>3169.07861328125</v>
      </c>
    </row>
    <row r="2063" spans="1:3" ht="12.75">
      <c r="A2063" s="6">
        <v>44734.45833333333</v>
      </c>
      <c r="B2063" s="7">
        <v>632.020446777344</v>
      </c>
      <c r="C2063" s="8">
        <v>3168.177734375</v>
      </c>
    </row>
    <row r="2064" spans="1:3" ht="12.75">
      <c r="A2064" s="6">
        <v>44734.46875</v>
      </c>
      <c r="B2064" s="7">
        <v>605.021789550781</v>
      </c>
      <c r="C2064" s="8">
        <v>3166.80224609375</v>
      </c>
    </row>
    <row r="2065" spans="1:3" ht="12.75">
      <c r="A2065" s="6">
        <v>44734.479166666664</v>
      </c>
      <c r="B2065" s="7">
        <v>664.286010742188</v>
      </c>
      <c r="C2065" s="8">
        <v>3165.54956054688</v>
      </c>
    </row>
    <row r="2066" spans="1:3" ht="12.75">
      <c r="A2066" s="6">
        <v>44734.48958333333</v>
      </c>
      <c r="B2066" s="7">
        <v>782.955627441406</v>
      </c>
      <c r="C2066" s="8">
        <v>3143.59545898438</v>
      </c>
    </row>
    <row r="2067" spans="1:3" ht="12.75">
      <c r="A2067" s="6">
        <v>44734.5</v>
      </c>
      <c r="B2067" s="7">
        <v>725.904541015625</v>
      </c>
      <c r="C2067" s="8">
        <v>3092.60668945313</v>
      </c>
    </row>
    <row r="2068" spans="1:3" ht="12.75">
      <c r="A2068" s="6">
        <v>44734.510416666664</v>
      </c>
      <c r="B2068" s="7">
        <v>371.637725830078</v>
      </c>
      <c r="C2068" s="8">
        <v>3052.4658203125</v>
      </c>
    </row>
    <row r="2069" spans="1:3" ht="12.75">
      <c r="A2069" s="6">
        <v>44734.52083333333</v>
      </c>
      <c r="B2069" s="7">
        <v>291.163909912109</v>
      </c>
      <c r="C2069" s="8">
        <v>3027.12841796875</v>
      </c>
    </row>
    <row r="2070" spans="1:3" ht="12.75">
      <c r="A2070" s="6">
        <v>44734.53125</v>
      </c>
      <c r="B2070" s="7">
        <v>227.77278137207</v>
      </c>
      <c r="C2070" s="8">
        <v>3008.70922851563</v>
      </c>
    </row>
    <row r="2071" spans="1:3" ht="12.75">
      <c r="A2071" s="6">
        <v>44734.541666666664</v>
      </c>
      <c r="B2071" s="7">
        <v>188.090286254883</v>
      </c>
      <c r="C2071" s="8">
        <v>2973.51879882813</v>
      </c>
    </row>
    <row r="2072" spans="1:3" ht="12.75">
      <c r="A2072" s="6">
        <v>44734.55208333333</v>
      </c>
      <c r="B2072" s="7">
        <v>237.977081298828</v>
      </c>
      <c r="C2072" s="8">
        <v>2970.6552734375</v>
      </c>
    </row>
    <row r="2073" spans="1:3" ht="12.75">
      <c r="A2073" s="6">
        <v>44734.5625</v>
      </c>
      <c r="B2073" s="7">
        <v>288.049652099609</v>
      </c>
      <c r="C2073" s="8">
        <v>2948.6943359375</v>
      </c>
    </row>
    <row r="2074" spans="1:3" ht="12.75">
      <c r="A2074" s="6">
        <v>44734.572916666664</v>
      </c>
      <c r="B2074" s="7">
        <v>264.912414550781</v>
      </c>
      <c r="C2074" s="8">
        <v>2916.49584960938</v>
      </c>
    </row>
    <row r="2075" spans="1:3" ht="12.75">
      <c r="A2075" s="6">
        <v>44734.58333333333</v>
      </c>
      <c r="B2075" s="7">
        <v>260.243194580078</v>
      </c>
      <c r="C2075" s="8">
        <v>2899.07983398438</v>
      </c>
    </row>
    <row r="2076" spans="1:3" ht="12.75">
      <c r="A2076" s="6">
        <v>44734.59375</v>
      </c>
      <c r="B2076" s="7">
        <v>279.502716064453</v>
      </c>
      <c r="C2076" s="8">
        <v>2924.42333984375</v>
      </c>
    </row>
    <row r="2077" spans="1:3" ht="12.75">
      <c r="A2077" s="6">
        <v>44734.604166666664</v>
      </c>
      <c r="B2077" s="7">
        <v>285.294738769531</v>
      </c>
      <c r="C2077" s="8">
        <v>2934.39868164063</v>
      </c>
    </row>
    <row r="2078" spans="1:3" ht="12.75">
      <c r="A2078" s="6">
        <v>44734.61458333333</v>
      </c>
      <c r="B2078" s="7">
        <v>318.316070556641</v>
      </c>
      <c r="C2078" s="8">
        <v>2927.35034179688</v>
      </c>
    </row>
    <row r="2079" spans="1:3" ht="12.75">
      <c r="A2079" s="6">
        <v>44734.625</v>
      </c>
      <c r="B2079" s="7">
        <v>320.344512939453</v>
      </c>
      <c r="C2079" s="8">
        <v>2912.46923828125</v>
      </c>
    </row>
    <row r="2080" spans="1:3" ht="12.75">
      <c r="A2080" s="6">
        <v>44734.635416666664</v>
      </c>
      <c r="B2080" s="7">
        <v>320.948822021484</v>
      </c>
      <c r="C2080" s="8">
        <v>2899.75463867188</v>
      </c>
    </row>
    <row r="2081" spans="1:3" ht="12.75">
      <c r="A2081" s="6">
        <v>44734.64583333333</v>
      </c>
      <c r="B2081" s="7">
        <v>299.374877929688</v>
      </c>
      <c r="C2081" s="8">
        <v>2886.6357421875</v>
      </c>
    </row>
    <row r="2082" spans="1:3" ht="12.75">
      <c r="A2082" s="6">
        <v>44734.65625</v>
      </c>
      <c r="B2082" s="7">
        <v>290.227844238281</v>
      </c>
      <c r="C2082" s="8">
        <v>2888.07470703125</v>
      </c>
    </row>
    <row r="2083" spans="1:3" ht="12.75">
      <c r="A2083" s="6">
        <v>44734.666666666664</v>
      </c>
      <c r="B2083" s="7">
        <v>354.320068359375</v>
      </c>
      <c r="C2083" s="8">
        <v>2880.14599609375</v>
      </c>
    </row>
    <row r="2084" spans="1:3" ht="12.75">
      <c r="A2084" s="6">
        <v>44734.67708333333</v>
      </c>
      <c r="B2084" s="7">
        <v>266.675354003906</v>
      </c>
      <c r="C2084" s="8">
        <v>2937.15771484375</v>
      </c>
    </row>
    <row r="2085" spans="1:3" ht="12.75">
      <c r="A2085" s="6">
        <v>44734.6875</v>
      </c>
      <c r="B2085" s="7">
        <v>181.555206298828</v>
      </c>
      <c r="C2085" s="8">
        <v>2957.6640625</v>
      </c>
    </row>
    <row r="2086" spans="1:3" ht="12.75">
      <c r="A2086" s="6">
        <v>44734.697916666664</v>
      </c>
      <c r="B2086" s="7">
        <v>198.399536132813</v>
      </c>
      <c r="C2086" s="8">
        <v>2959.62768554688</v>
      </c>
    </row>
    <row r="2087" spans="1:3" ht="12.75">
      <c r="A2087" s="6">
        <v>44734.70833333333</v>
      </c>
      <c r="B2087" s="7">
        <v>213.505386352539</v>
      </c>
      <c r="C2087" s="8">
        <v>2946.08959960938</v>
      </c>
    </row>
    <row r="2088" spans="1:3" ht="12.75">
      <c r="A2088" s="6">
        <v>44734.71875</v>
      </c>
      <c r="B2088" s="7">
        <v>523.295104980469</v>
      </c>
      <c r="C2088" s="8">
        <v>2941.11474609375</v>
      </c>
    </row>
    <row r="2089" spans="1:3" ht="12.75">
      <c r="A2089" s="6">
        <v>44734.729166666664</v>
      </c>
      <c r="B2089" s="7">
        <v>613.669860839844</v>
      </c>
      <c r="C2089" s="8">
        <v>2940.76513671875</v>
      </c>
    </row>
    <row r="2090" spans="1:3" ht="12.75">
      <c r="A2090" s="6">
        <v>44734.73958333333</v>
      </c>
      <c r="B2090" s="7">
        <v>690.126525878906</v>
      </c>
      <c r="C2090" s="8">
        <v>2934.72998046875</v>
      </c>
    </row>
    <row r="2091" spans="1:3" ht="12.75">
      <c r="A2091" s="6">
        <v>44734.75</v>
      </c>
      <c r="B2091" s="7">
        <v>751.245056152344</v>
      </c>
      <c r="C2091" s="8">
        <v>2940.58911132813</v>
      </c>
    </row>
    <row r="2092" spans="1:3" ht="12.75">
      <c r="A2092" s="6">
        <v>44734.760416666664</v>
      </c>
      <c r="B2092" s="7">
        <v>789.20361328125</v>
      </c>
      <c r="C2092" s="8">
        <v>2944.94506835938</v>
      </c>
    </row>
    <row r="2093" spans="1:3" ht="12.75">
      <c r="A2093" s="6">
        <v>44734.77083333333</v>
      </c>
      <c r="B2093" s="7">
        <v>762.260437011719</v>
      </c>
      <c r="C2093" s="8">
        <v>2944.23486328125</v>
      </c>
    </row>
    <row r="2094" spans="1:3" ht="12.75">
      <c r="A2094" s="6">
        <v>44734.78125</v>
      </c>
      <c r="B2094" s="7">
        <v>806.941284179688</v>
      </c>
      <c r="C2094" s="8">
        <v>2949.3671875</v>
      </c>
    </row>
    <row r="2095" spans="1:3" ht="12.75">
      <c r="A2095" s="6">
        <v>44734.791666666664</v>
      </c>
      <c r="B2095" s="7">
        <v>841.889526367188</v>
      </c>
      <c r="C2095" s="8">
        <v>2934.41625976563</v>
      </c>
    </row>
    <row r="2096" spans="1:3" ht="12.75">
      <c r="A2096" s="6">
        <v>44734.80208333333</v>
      </c>
      <c r="B2096" s="7">
        <v>756.311218261719</v>
      </c>
      <c r="C2096" s="8">
        <v>2965.53784179688</v>
      </c>
    </row>
    <row r="2097" spans="1:3" ht="12.75">
      <c r="A2097" s="6">
        <v>44734.8125</v>
      </c>
      <c r="B2097" s="7">
        <v>761.548706054688</v>
      </c>
      <c r="C2097" s="8">
        <v>2964.51489257813</v>
      </c>
    </row>
    <row r="2098" spans="1:3" ht="12.75">
      <c r="A2098" s="6">
        <v>44734.822916666664</v>
      </c>
      <c r="B2098" s="7">
        <v>757.919067382813</v>
      </c>
      <c r="C2098" s="8">
        <v>2969.3974609375</v>
      </c>
    </row>
    <row r="2099" spans="1:3" ht="12.75">
      <c r="A2099" s="6">
        <v>44734.83333333333</v>
      </c>
      <c r="B2099" s="7">
        <v>683.504699707031</v>
      </c>
      <c r="C2099" s="8">
        <v>2994.619140625</v>
      </c>
    </row>
    <row r="2100" spans="1:3" ht="12.75">
      <c r="A2100" s="6">
        <v>44734.84375</v>
      </c>
      <c r="B2100" s="7">
        <v>584.969360351563</v>
      </c>
      <c r="C2100" s="8">
        <v>3004.24267578125</v>
      </c>
    </row>
    <row r="2101" spans="1:3" ht="12.75">
      <c r="A2101" s="6">
        <v>44734.854166666664</v>
      </c>
      <c r="B2101" s="7">
        <v>519.693054199219</v>
      </c>
      <c r="C2101" s="8">
        <v>3011.74584960938</v>
      </c>
    </row>
    <row r="2102" spans="1:3" ht="12.75">
      <c r="A2102" s="6">
        <v>44734.86458333333</v>
      </c>
      <c r="B2102" s="7">
        <v>505.769134521484</v>
      </c>
      <c r="C2102" s="8">
        <v>3026.72192382813</v>
      </c>
    </row>
    <row r="2103" spans="1:3" ht="12.75">
      <c r="A2103" s="6">
        <v>44734.875</v>
      </c>
      <c r="B2103" s="7">
        <v>510.075408935547</v>
      </c>
      <c r="C2103" s="8">
        <v>3034.00708007813</v>
      </c>
    </row>
    <row r="2104" spans="1:3" ht="12.75">
      <c r="A2104" s="6">
        <v>44734.885416666664</v>
      </c>
      <c r="B2104" s="7">
        <v>452.725189208984</v>
      </c>
      <c r="C2104" s="8">
        <v>3066.60815429688</v>
      </c>
    </row>
    <row r="2105" spans="1:3" ht="12.75">
      <c r="A2105" s="6">
        <v>44734.89583333333</v>
      </c>
      <c r="B2105" s="7">
        <v>401.945678710938</v>
      </c>
      <c r="C2105" s="8">
        <v>3098.95727539063</v>
      </c>
    </row>
    <row r="2106" spans="1:3" ht="12.75">
      <c r="A2106" s="6">
        <v>44734.90625</v>
      </c>
      <c r="B2106" s="7">
        <v>425.202697753906</v>
      </c>
      <c r="C2106" s="8">
        <v>3128.52294921875</v>
      </c>
    </row>
    <row r="2107" spans="1:3" ht="12.75">
      <c r="A2107" s="6">
        <v>44734.916666666664</v>
      </c>
      <c r="B2107" s="7">
        <v>476.185516357422</v>
      </c>
      <c r="C2107" s="8">
        <v>3163.71118164063</v>
      </c>
    </row>
    <row r="2108" spans="1:3" ht="12.75">
      <c r="A2108" s="6">
        <v>44734.92708333333</v>
      </c>
      <c r="B2108" s="7">
        <v>484.992767333984</v>
      </c>
      <c r="C2108" s="8">
        <v>3172.85571289063</v>
      </c>
    </row>
    <row r="2109" spans="1:3" ht="12.75">
      <c r="A2109" s="6">
        <v>44734.9375</v>
      </c>
      <c r="B2109" s="7">
        <v>344.397674560547</v>
      </c>
      <c r="C2109" s="8">
        <v>3179.44287109375</v>
      </c>
    </row>
    <row r="2110" spans="1:3" ht="12.75">
      <c r="A2110" s="6">
        <v>44734.947916666664</v>
      </c>
      <c r="B2110" s="7">
        <v>424.503723144531</v>
      </c>
      <c r="C2110" s="8">
        <v>3185.81591796875</v>
      </c>
    </row>
    <row r="2111" spans="1:3" ht="12.75">
      <c r="A2111" s="6">
        <v>44734.95833333333</v>
      </c>
      <c r="B2111" s="7">
        <v>455.218719482422</v>
      </c>
      <c r="C2111" s="8">
        <v>3192.46899414063</v>
      </c>
    </row>
    <row r="2112" spans="1:3" ht="12.75">
      <c r="A2112" s="6">
        <v>44734.96875</v>
      </c>
      <c r="B2112" s="7">
        <v>427.150177001953</v>
      </c>
      <c r="C2112" s="8">
        <v>3197.60546875</v>
      </c>
    </row>
    <row r="2113" spans="1:3" ht="12.75">
      <c r="A2113" s="6">
        <v>44734.979166666664</v>
      </c>
      <c r="B2113" s="7">
        <v>344.932098388672</v>
      </c>
      <c r="C2113" s="8">
        <v>3203.00756835938</v>
      </c>
    </row>
    <row r="2114" spans="1:3" ht="12.75">
      <c r="A2114" s="6">
        <v>44734.98958333333</v>
      </c>
      <c r="B2114" s="7">
        <v>362.809051513672</v>
      </c>
      <c r="C2114" s="8">
        <v>3207.44116210938</v>
      </c>
    </row>
    <row r="2115" spans="1:3" ht="12.75">
      <c r="A2115" s="6">
        <v>44735</v>
      </c>
      <c r="B2115" s="7">
        <v>319.168823242188</v>
      </c>
      <c r="C2115" s="8">
        <v>3209.86474609375</v>
      </c>
    </row>
    <row r="2116" spans="1:3" ht="12.75">
      <c r="A2116" s="6">
        <v>44735.010416666664</v>
      </c>
      <c r="B2116" s="7">
        <v>143.170166015625</v>
      </c>
      <c r="C2116" s="8">
        <v>3211.00048828125</v>
      </c>
    </row>
    <row r="2117" spans="1:3" ht="12.75">
      <c r="A2117" s="6">
        <v>44735.02083333333</v>
      </c>
      <c r="B2117" s="7">
        <v>66.8177642822266</v>
      </c>
      <c r="C2117" s="8">
        <v>3219.76391601563</v>
      </c>
    </row>
    <row r="2118" spans="1:3" ht="12.75">
      <c r="A2118" s="6">
        <v>44735.03125</v>
      </c>
      <c r="B2118" s="7">
        <v>67.8940277099609</v>
      </c>
      <c r="C2118" s="8">
        <v>3227.99389648438</v>
      </c>
    </row>
    <row r="2119" spans="1:3" ht="12.75">
      <c r="A2119" s="6">
        <v>44735.041666666664</v>
      </c>
      <c r="B2119" s="7">
        <v>63.603515625</v>
      </c>
      <c r="C2119" s="8">
        <v>3229.021484375</v>
      </c>
    </row>
    <row r="2120" spans="1:3" ht="12.75">
      <c r="A2120" s="6">
        <v>44735.05208333333</v>
      </c>
      <c r="B2120" s="7">
        <v>31.0007247924805</v>
      </c>
      <c r="C2120" s="8">
        <v>3228.03369140625</v>
      </c>
    </row>
    <row r="2121" spans="1:3" ht="12.75">
      <c r="A2121" s="6">
        <v>44735.0625</v>
      </c>
      <c r="B2121" s="7">
        <v>65.2887802124023</v>
      </c>
      <c r="C2121" s="8">
        <v>3227.5712890625</v>
      </c>
    </row>
    <row r="2122" spans="1:3" ht="12.75">
      <c r="A2122" s="6">
        <v>44735.072916666664</v>
      </c>
      <c r="B2122" s="7">
        <v>63.5358047485352</v>
      </c>
      <c r="C2122" s="8">
        <v>3227.93408203125</v>
      </c>
    </row>
    <row r="2123" spans="1:3" ht="12.75">
      <c r="A2123" s="6">
        <v>44735.08333333333</v>
      </c>
      <c r="B2123" s="7">
        <v>91.7586135864258</v>
      </c>
      <c r="C2123" s="8">
        <v>3229.2431640625</v>
      </c>
    </row>
    <row r="2124" spans="1:3" ht="12.75">
      <c r="A2124" s="6">
        <v>44735.09375</v>
      </c>
      <c r="B2124" s="7">
        <v>131.872573852539</v>
      </c>
      <c r="C2124" s="8">
        <v>3230.93676757813</v>
      </c>
    </row>
    <row r="2125" spans="1:3" ht="12.75">
      <c r="A2125" s="6">
        <v>44735.104166666664</v>
      </c>
      <c r="B2125" s="7">
        <v>162.660522460938</v>
      </c>
      <c r="C2125" s="8">
        <v>3233.79760742188</v>
      </c>
    </row>
    <row r="2126" spans="1:3" ht="12.75">
      <c r="A2126" s="6">
        <v>44735.11458333333</v>
      </c>
      <c r="B2126" s="7">
        <v>208.567733764648</v>
      </c>
      <c r="C2126" s="8">
        <v>3235.77685546875</v>
      </c>
    </row>
    <row r="2127" spans="1:3" ht="12.75">
      <c r="A2127" s="6">
        <v>44735.125</v>
      </c>
      <c r="B2127" s="7">
        <v>194.687164306641</v>
      </c>
      <c r="C2127" s="8">
        <v>3238.18310546875</v>
      </c>
    </row>
    <row r="2128" spans="1:3" ht="12.75">
      <c r="A2128" s="6">
        <v>44735.135416666664</v>
      </c>
      <c r="B2128" s="7">
        <v>164.044418334961</v>
      </c>
      <c r="C2128" s="8">
        <v>3239.95532226563</v>
      </c>
    </row>
    <row r="2129" spans="1:3" ht="12.75">
      <c r="A2129" s="6">
        <v>44735.14583333333</v>
      </c>
      <c r="B2129" s="7">
        <v>141.63606262207</v>
      </c>
      <c r="C2129" s="8">
        <v>3232.42333984375</v>
      </c>
    </row>
    <row r="2130" spans="1:3" ht="12.75">
      <c r="A2130" s="6">
        <v>44735.15625</v>
      </c>
      <c r="B2130" s="7">
        <v>110.178016662598</v>
      </c>
      <c r="C2130" s="8">
        <v>3231.02514648438</v>
      </c>
    </row>
    <row r="2131" spans="1:3" ht="12.75">
      <c r="A2131" s="6">
        <v>44735.166666666664</v>
      </c>
      <c r="B2131" s="7">
        <v>112.764060974121</v>
      </c>
      <c r="C2131" s="8">
        <v>3234.91748046875</v>
      </c>
    </row>
    <row r="2132" spans="1:3" ht="12.75">
      <c r="A2132" s="6">
        <v>44735.17708333333</v>
      </c>
      <c r="B2132" s="7">
        <v>100.104026794434</v>
      </c>
      <c r="C2132" s="8">
        <v>3242.626953125</v>
      </c>
    </row>
    <row r="2133" spans="1:3" ht="12.75">
      <c r="A2133" s="6">
        <v>44735.1875</v>
      </c>
      <c r="B2133" s="7">
        <v>109.253021240234</v>
      </c>
      <c r="C2133" s="8">
        <v>3242.53125</v>
      </c>
    </row>
    <row r="2134" spans="1:3" ht="12.75">
      <c r="A2134" s="6">
        <v>44735.197916666664</v>
      </c>
      <c r="B2134" s="7">
        <v>69.8160934448242</v>
      </c>
      <c r="C2134" s="8">
        <v>3235.775390625</v>
      </c>
    </row>
    <row r="2135" spans="1:3" ht="12.75">
      <c r="A2135" s="6">
        <v>44735.20833333333</v>
      </c>
      <c r="B2135" s="7">
        <v>14.9751901626587</v>
      </c>
      <c r="C2135" s="8">
        <v>3237.7646484375</v>
      </c>
    </row>
    <row r="2136" spans="1:3" ht="12.75">
      <c r="A2136" s="6">
        <v>44735.21875</v>
      </c>
      <c r="B2136" s="7">
        <v>55.0682716369629</v>
      </c>
      <c r="C2136" s="8">
        <v>3249.41723632813</v>
      </c>
    </row>
    <row r="2137" spans="1:3" ht="12.75">
      <c r="A2137" s="6">
        <v>44735.229166666664</v>
      </c>
      <c r="B2137" s="7">
        <v>47.3420791625977</v>
      </c>
      <c r="C2137" s="8">
        <v>3252.98828125</v>
      </c>
    </row>
    <row r="2138" spans="1:3" ht="12.75">
      <c r="A2138" s="6">
        <v>44735.23958333333</v>
      </c>
      <c r="B2138" s="7">
        <v>30.0629024505615</v>
      </c>
      <c r="C2138" s="8">
        <v>3246.26806640625</v>
      </c>
    </row>
    <row r="2139" spans="1:3" ht="12.75">
      <c r="A2139" s="6">
        <v>44735.25</v>
      </c>
      <c r="B2139" s="7">
        <v>192.956390380859</v>
      </c>
      <c r="C2139" s="8">
        <v>3242.27416992188</v>
      </c>
    </row>
    <row r="2140" spans="1:3" ht="12.75">
      <c r="A2140" s="6">
        <v>44735.260416666664</v>
      </c>
      <c r="B2140" s="7">
        <v>778.00927734375</v>
      </c>
      <c r="C2140" s="8">
        <v>3249.78149414063</v>
      </c>
    </row>
    <row r="2141" spans="1:3" ht="12.75">
      <c r="A2141" s="6">
        <v>44735.27083333333</v>
      </c>
      <c r="B2141" s="7">
        <v>923.691589355469</v>
      </c>
      <c r="C2141" s="8">
        <v>3241.78173828125</v>
      </c>
    </row>
    <row r="2142" spans="1:3" ht="12.75">
      <c r="A2142" s="6">
        <v>44735.28125</v>
      </c>
      <c r="B2142" s="7">
        <v>905.937255859375</v>
      </c>
      <c r="C2142" s="8">
        <v>3233.8623046875</v>
      </c>
    </row>
    <row r="2143" spans="1:3" ht="12.75">
      <c r="A2143" s="6">
        <v>44735.291666666664</v>
      </c>
      <c r="B2143" s="7">
        <v>886.267944335938</v>
      </c>
      <c r="C2143" s="8">
        <v>3221.79614257813</v>
      </c>
    </row>
    <row r="2144" spans="1:3" ht="12.75">
      <c r="A2144" s="6">
        <v>44735.30208333333</v>
      </c>
      <c r="B2144" s="7">
        <v>755.905822753906</v>
      </c>
      <c r="C2144" s="8">
        <v>3212.37133789063</v>
      </c>
    </row>
    <row r="2145" spans="1:3" ht="12.75">
      <c r="A2145" s="6">
        <v>44735.3125</v>
      </c>
      <c r="B2145" s="7">
        <v>630.319519042969</v>
      </c>
      <c r="C2145" s="8">
        <v>3200.96166992188</v>
      </c>
    </row>
    <row r="2146" spans="1:3" ht="12.75">
      <c r="A2146" s="6">
        <v>44735.322916666664</v>
      </c>
      <c r="B2146" s="7">
        <v>534.954956054688</v>
      </c>
      <c r="C2146" s="8">
        <v>3188.41015625</v>
      </c>
    </row>
    <row r="2147" spans="1:3" ht="12.75">
      <c r="A2147" s="6">
        <v>44735.33333333333</v>
      </c>
      <c r="B2147" s="7">
        <v>445.468505859375</v>
      </c>
      <c r="C2147" s="8">
        <v>3179.380859375</v>
      </c>
    </row>
    <row r="2148" spans="1:3" ht="12.75">
      <c r="A2148" s="6">
        <v>44735.34375</v>
      </c>
      <c r="B2148" s="7">
        <v>375.236297607422</v>
      </c>
      <c r="C2148" s="8">
        <v>3173.8037109375</v>
      </c>
    </row>
    <row r="2149" spans="1:3" ht="12.75">
      <c r="A2149" s="6">
        <v>44735.354166666664</v>
      </c>
      <c r="B2149" s="7">
        <v>251.953125</v>
      </c>
      <c r="C2149" s="8">
        <v>3153.34375</v>
      </c>
    </row>
    <row r="2150" spans="1:3" ht="12.75">
      <c r="A2150" s="6">
        <v>44735.36458333333</v>
      </c>
      <c r="B2150" s="7">
        <v>223.605545043945</v>
      </c>
      <c r="C2150" s="8">
        <v>3139.10961914063</v>
      </c>
    </row>
    <row r="2151" spans="1:3" ht="12.75">
      <c r="A2151" s="6">
        <v>44735.375</v>
      </c>
      <c r="B2151" s="7">
        <v>205.105331420898</v>
      </c>
      <c r="C2151" s="8">
        <v>3163.58422851563</v>
      </c>
    </row>
    <row r="2152" spans="1:3" ht="12.75">
      <c r="A2152" s="6">
        <v>44735.385416666664</v>
      </c>
      <c r="B2152" s="7">
        <v>224.049514770508</v>
      </c>
      <c r="C2152" s="8">
        <v>3166.86206054688</v>
      </c>
    </row>
    <row r="2153" spans="1:3" ht="12.75">
      <c r="A2153" s="6">
        <v>44735.39583333333</v>
      </c>
      <c r="B2153" s="7">
        <v>206.354629516602</v>
      </c>
      <c r="C2153" s="8">
        <v>3154.1015625</v>
      </c>
    </row>
    <row r="2154" spans="1:3" ht="12.75">
      <c r="A2154" s="6">
        <v>44735.40625</v>
      </c>
      <c r="B2154" s="7">
        <v>212.183685302734</v>
      </c>
      <c r="C2154" s="8">
        <v>3119.51123046875</v>
      </c>
    </row>
    <row r="2155" spans="1:3" ht="12.75">
      <c r="A2155" s="6">
        <v>44735.416666666664</v>
      </c>
      <c r="B2155" s="7">
        <v>248.563827514648</v>
      </c>
      <c r="C2155" s="8">
        <v>3100.12622070313</v>
      </c>
    </row>
    <row r="2156" spans="1:3" ht="12.75">
      <c r="A2156" s="6">
        <v>44735.42708333333</v>
      </c>
      <c r="B2156" s="7">
        <v>332.636260986328</v>
      </c>
      <c r="C2156" s="8">
        <v>3103.3994140625</v>
      </c>
    </row>
    <row r="2157" spans="1:3" ht="12.75">
      <c r="A2157" s="6">
        <v>44735.4375</v>
      </c>
      <c r="B2157" s="7">
        <v>389.516998291016</v>
      </c>
      <c r="C2157" s="8">
        <v>3085.88208007813</v>
      </c>
    </row>
    <row r="2158" spans="1:3" ht="12.75">
      <c r="A2158" s="6">
        <v>44735.447916666664</v>
      </c>
      <c r="B2158" s="7">
        <v>394.243957519531</v>
      </c>
      <c r="C2158" s="8">
        <v>3066.98291015625</v>
      </c>
    </row>
    <row r="2159" spans="1:3" ht="12.75">
      <c r="A2159" s="6">
        <v>44735.45833333333</v>
      </c>
      <c r="B2159" s="7">
        <v>465.471923828125</v>
      </c>
      <c r="C2159" s="8">
        <v>3022.88134765625</v>
      </c>
    </row>
    <row r="2160" spans="1:3" ht="12.75">
      <c r="A2160" s="6">
        <v>44735.46875</v>
      </c>
      <c r="B2160" s="7">
        <v>495.180480957031</v>
      </c>
      <c r="C2160" s="8">
        <v>2990.87084960938</v>
      </c>
    </row>
    <row r="2161" spans="1:3" ht="12.75">
      <c r="A2161" s="6">
        <v>44735.479166666664</v>
      </c>
      <c r="B2161" s="7">
        <v>470.434112548828</v>
      </c>
      <c r="C2161" s="8">
        <v>2962.12426757813</v>
      </c>
    </row>
    <row r="2162" spans="1:3" ht="12.75">
      <c r="A2162" s="6">
        <v>44735.48958333333</v>
      </c>
      <c r="B2162" s="7">
        <v>462.07861328125</v>
      </c>
      <c r="C2162" s="8">
        <v>2945.8583984375</v>
      </c>
    </row>
    <row r="2163" spans="1:3" ht="12.75">
      <c r="A2163" s="6">
        <v>44735.5</v>
      </c>
      <c r="B2163" s="7">
        <v>486.189086914063</v>
      </c>
      <c r="C2163" s="8">
        <v>2906.36328125</v>
      </c>
    </row>
    <row r="2164" spans="1:3" ht="12.75">
      <c r="A2164" s="6">
        <v>44735.510416666664</v>
      </c>
      <c r="B2164" s="7">
        <v>512.841064453125</v>
      </c>
      <c r="C2164" s="8">
        <v>2881.52465820313</v>
      </c>
    </row>
    <row r="2165" spans="1:3" ht="12.75">
      <c r="A2165" s="6">
        <v>44735.52083333333</v>
      </c>
      <c r="B2165" s="7">
        <v>578.531677246094</v>
      </c>
      <c r="C2165" s="8">
        <v>2841.82641601563</v>
      </c>
    </row>
    <row r="2166" spans="1:3" ht="12.75">
      <c r="A2166" s="6">
        <v>44735.53125</v>
      </c>
      <c r="B2166" s="7">
        <v>646.903625488281</v>
      </c>
      <c r="C2166" s="8">
        <v>2859.94262695313</v>
      </c>
    </row>
    <row r="2167" spans="1:3" ht="12.75">
      <c r="A2167" s="6">
        <v>44735.541666666664</v>
      </c>
      <c r="B2167" s="7">
        <v>730.296569824219</v>
      </c>
      <c r="C2167" s="8">
        <v>2872.90844726563</v>
      </c>
    </row>
    <row r="2168" spans="1:3" ht="12.75">
      <c r="A2168" s="6">
        <v>44735.55208333333</v>
      </c>
      <c r="B2168" s="7">
        <v>656.921325683594</v>
      </c>
      <c r="C2168" s="8">
        <v>2867.49829101563</v>
      </c>
    </row>
    <row r="2169" spans="1:3" ht="12.75">
      <c r="A2169" s="6">
        <v>44735.5625</v>
      </c>
      <c r="B2169" s="7">
        <v>701.643981933594</v>
      </c>
      <c r="C2169" s="8">
        <v>2865.15087890625</v>
      </c>
    </row>
    <row r="2170" spans="1:3" ht="12.75">
      <c r="A2170" s="6">
        <v>44735.572916666664</v>
      </c>
      <c r="B2170" s="7">
        <v>730.583435058594</v>
      </c>
      <c r="C2170" s="8">
        <v>2869.59741210938</v>
      </c>
    </row>
    <row r="2171" spans="1:3" ht="12.75">
      <c r="A2171" s="6">
        <v>44735.58333333333</v>
      </c>
      <c r="B2171" s="7">
        <v>785.023193359375</v>
      </c>
      <c r="C2171" s="8">
        <v>2862.03881835938</v>
      </c>
    </row>
    <row r="2172" spans="1:3" ht="12.75">
      <c r="A2172" s="6">
        <v>44735.59375</v>
      </c>
      <c r="B2172" s="7">
        <v>817.25341796875</v>
      </c>
      <c r="C2172" s="8">
        <v>2857.14306640625</v>
      </c>
    </row>
    <row r="2173" spans="1:3" ht="12.75">
      <c r="A2173" s="6">
        <v>44735.604166666664</v>
      </c>
      <c r="B2173" s="7">
        <v>858.6171875</v>
      </c>
      <c r="C2173" s="8">
        <v>2849.32592773438</v>
      </c>
    </row>
    <row r="2174" spans="1:3" ht="12.75">
      <c r="A2174" s="6">
        <v>44735.61458333333</v>
      </c>
      <c r="B2174" s="7">
        <v>936.874816894531</v>
      </c>
      <c r="C2174" s="8">
        <v>2833.51440429688</v>
      </c>
    </row>
    <row r="2175" spans="1:3" ht="12.75">
      <c r="A2175" s="6">
        <v>44735.625</v>
      </c>
      <c r="B2175" s="7">
        <v>913.842529296875</v>
      </c>
      <c r="C2175" s="8">
        <v>2814.24169921875</v>
      </c>
    </row>
    <row r="2176" spans="1:3" ht="12.75">
      <c r="A2176" s="6">
        <v>44735.635416666664</v>
      </c>
      <c r="B2176" s="7">
        <v>897.259582519531</v>
      </c>
      <c r="C2176" s="8">
        <v>2789.57397460938</v>
      </c>
    </row>
    <row r="2177" spans="1:3" ht="12.75">
      <c r="A2177" s="6">
        <v>44735.64583333333</v>
      </c>
      <c r="B2177" s="7">
        <v>913.250671386719</v>
      </c>
      <c r="C2177" s="8">
        <v>2748.42724609375</v>
      </c>
    </row>
    <row r="2178" spans="1:3" ht="12.75">
      <c r="A2178" s="6">
        <v>44735.65625</v>
      </c>
      <c r="B2178" s="7">
        <v>1006.11529541016</v>
      </c>
      <c r="C2178" s="8">
        <v>2789.25756835938</v>
      </c>
    </row>
    <row r="2179" spans="1:3" ht="12.75">
      <c r="A2179" s="6">
        <v>44735.666666666664</v>
      </c>
      <c r="B2179" s="7">
        <v>1003.88830566406</v>
      </c>
      <c r="C2179" s="8">
        <v>2782.28564453125</v>
      </c>
    </row>
    <row r="2180" spans="1:3" ht="12.75">
      <c r="A2180" s="6">
        <v>44735.67708333333</v>
      </c>
      <c r="B2180" s="7">
        <v>1066.75378417969</v>
      </c>
      <c r="C2180" s="8">
        <v>2821.91455078125</v>
      </c>
    </row>
    <row r="2181" spans="1:3" ht="12.75">
      <c r="A2181" s="6">
        <v>44735.6875</v>
      </c>
      <c r="B2181" s="7">
        <v>1122.1337890625</v>
      </c>
      <c r="C2181" s="8">
        <v>2857.44116210938</v>
      </c>
    </row>
    <row r="2182" spans="1:3" ht="12.75">
      <c r="A2182" s="6">
        <v>44735.697916666664</v>
      </c>
      <c r="B2182" s="7">
        <v>1175.30725097656</v>
      </c>
      <c r="C2182" s="8">
        <v>2860.71044921875</v>
      </c>
    </row>
    <row r="2183" spans="1:3" ht="12.75">
      <c r="A2183" s="6">
        <v>44735.70833333333</v>
      </c>
      <c r="B2183" s="7">
        <v>1167.65661621094</v>
      </c>
      <c r="C2183" s="8">
        <v>2863.65942382813</v>
      </c>
    </row>
    <row r="2184" spans="1:3" ht="12.75">
      <c r="A2184" s="6">
        <v>44735.71875</v>
      </c>
      <c r="B2184" s="7">
        <v>1184.67626953125</v>
      </c>
      <c r="C2184" s="8">
        <v>2864.28173828125</v>
      </c>
    </row>
    <row r="2185" spans="1:3" ht="12.75">
      <c r="A2185" s="6">
        <v>44735.729166666664</v>
      </c>
      <c r="B2185" s="7">
        <v>1145.80993652344</v>
      </c>
      <c r="C2185" s="8">
        <v>2849.72583007813</v>
      </c>
    </row>
    <row r="2186" spans="1:3" ht="12.75">
      <c r="A2186" s="6">
        <v>44735.73958333333</v>
      </c>
      <c r="B2186" s="7">
        <v>1121.89501953125</v>
      </c>
      <c r="C2186" s="8">
        <v>2843.61352539063</v>
      </c>
    </row>
    <row r="2187" spans="1:3" ht="12.75">
      <c r="A2187" s="6">
        <v>44735.75</v>
      </c>
      <c r="B2187" s="7">
        <v>1070.43542480469</v>
      </c>
      <c r="C2187" s="8">
        <v>2801.296875</v>
      </c>
    </row>
    <row r="2188" spans="1:3" ht="12.75">
      <c r="A2188" s="6">
        <v>44735.760416666664</v>
      </c>
      <c r="B2188" s="7">
        <v>924.925964355469</v>
      </c>
      <c r="C2188" s="8">
        <v>2851.9716796875</v>
      </c>
    </row>
    <row r="2189" spans="1:3" ht="12.75">
      <c r="A2189" s="6">
        <v>44735.77083333333</v>
      </c>
      <c r="B2189" s="7">
        <v>876.662719726563</v>
      </c>
      <c r="C2189" s="8">
        <v>2848.4697265625</v>
      </c>
    </row>
    <row r="2190" spans="1:3" ht="12.75">
      <c r="A2190" s="6">
        <v>44735.78125</v>
      </c>
      <c r="B2190" s="7">
        <v>838.07958984375</v>
      </c>
      <c r="C2190" s="8">
        <v>2803.4755859375</v>
      </c>
    </row>
    <row r="2191" spans="1:3" ht="12.75">
      <c r="A2191" s="6">
        <v>44735.791666666664</v>
      </c>
      <c r="B2191" s="7">
        <v>788.779907226563</v>
      </c>
      <c r="C2191" s="8">
        <v>2808.66064453125</v>
      </c>
    </row>
    <row r="2192" spans="1:3" ht="12.75">
      <c r="A2192" s="6">
        <v>44735.80208333333</v>
      </c>
      <c r="B2192" s="7">
        <v>665.766723632813</v>
      </c>
      <c r="C2192" s="8">
        <v>2747.20971679688</v>
      </c>
    </row>
    <row r="2193" spans="1:3" ht="12.75">
      <c r="A2193" s="6">
        <v>44735.8125</v>
      </c>
      <c r="B2193" s="7">
        <v>587.351013183594</v>
      </c>
      <c r="C2193" s="8">
        <v>2702.7236328125</v>
      </c>
    </row>
    <row r="2194" spans="1:3" ht="12.75">
      <c r="A2194" s="6">
        <v>44735.822916666664</v>
      </c>
      <c r="B2194" s="7">
        <v>581.601440429688</v>
      </c>
      <c r="C2194" s="8">
        <v>2741.779296875</v>
      </c>
    </row>
    <row r="2195" spans="1:3" ht="12.75">
      <c r="A2195" s="6">
        <v>44735.83333333333</v>
      </c>
      <c r="B2195" s="7">
        <v>490.482666015625</v>
      </c>
      <c r="C2195" s="8">
        <v>2771.681640625</v>
      </c>
    </row>
    <row r="2196" spans="1:3" ht="12.75">
      <c r="A2196" s="6">
        <v>44735.84375</v>
      </c>
      <c r="B2196" s="7">
        <v>509.761535644531</v>
      </c>
      <c r="C2196" s="8">
        <v>2816.98852539063</v>
      </c>
    </row>
    <row r="2197" spans="1:3" ht="12.75">
      <c r="A2197" s="6">
        <v>44735.854166666664</v>
      </c>
      <c r="B2197" s="7">
        <v>501.27587890625</v>
      </c>
      <c r="C2197" s="8">
        <v>2881.0537109375</v>
      </c>
    </row>
    <row r="2198" spans="1:3" ht="12.75">
      <c r="A2198" s="6">
        <v>44735.86458333333</v>
      </c>
      <c r="B2198" s="7">
        <v>488.601165771484</v>
      </c>
      <c r="C2198" s="8">
        <v>2940.17504882813</v>
      </c>
    </row>
    <row r="2199" spans="1:3" ht="12.75">
      <c r="A2199" s="6">
        <v>44735.875</v>
      </c>
      <c r="B2199" s="7">
        <v>488.236389160156</v>
      </c>
      <c r="C2199" s="8">
        <v>2991.35400390625</v>
      </c>
    </row>
    <row r="2200" spans="1:3" ht="12.75">
      <c r="A2200" s="6">
        <v>44735.885416666664</v>
      </c>
      <c r="B2200" s="7">
        <v>649.586486816406</v>
      </c>
      <c r="C2200" s="8">
        <v>3043.46875</v>
      </c>
    </row>
    <row r="2201" spans="1:3" ht="12.75">
      <c r="A2201" s="6">
        <v>44735.89583333333</v>
      </c>
      <c r="B2201" s="7">
        <v>670.021789550781</v>
      </c>
      <c r="C2201" s="8">
        <v>3086.16821289063</v>
      </c>
    </row>
    <row r="2202" spans="1:3" ht="12.75">
      <c r="A2202" s="6">
        <v>44735.90625</v>
      </c>
      <c r="B2202" s="7">
        <v>649.570495605469</v>
      </c>
      <c r="C2202" s="8">
        <v>3128.26440429688</v>
      </c>
    </row>
    <row r="2203" spans="1:3" ht="12.75">
      <c r="A2203" s="6">
        <v>44735.916666666664</v>
      </c>
      <c r="B2203" s="7">
        <v>431.290405273438</v>
      </c>
      <c r="C2203" s="8">
        <v>3160.6826171875</v>
      </c>
    </row>
    <row r="2204" spans="1:3" ht="12.75">
      <c r="A2204" s="6">
        <v>44735.92708333333</v>
      </c>
      <c r="B2204" s="7">
        <v>-301.276641845703</v>
      </c>
      <c r="C2204" s="8">
        <v>3178.99267578125</v>
      </c>
    </row>
    <row r="2205" spans="1:3" ht="12.75">
      <c r="A2205" s="6">
        <v>44735.9375</v>
      </c>
      <c r="B2205" s="7">
        <v>-573.835754394531</v>
      </c>
      <c r="C2205" s="8">
        <v>3184.40844726563</v>
      </c>
    </row>
    <row r="2206" spans="1:3" ht="12.75">
      <c r="A2206" s="6">
        <v>44735.947916666664</v>
      </c>
      <c r="B2206" s="7">
        <v>-633.734924316406</v>
      </c>
      <c r="C2206" s="8">
        <v>3193.39208984375</v>
      </c>
    </row>
    <row r="2207" spans="1:3" ht="12.75">
      <c r="A2207" s="6">
        <v>44735.95833333333</v>
      </c>
      <c r="B2207" s="7">
        <v>-613.088317871094</v>
      </c>
      <c r="C2207" s="8">
        <v>3203.39965820313</v>
      </c>
    </row>
    <row r="2208" spans="1:3" ht="12.75">
      <c r="A2208" s="6">
        <v>44735.96875</v>
      </c>
      <c r="B2208" s="7">
        <v>-209.071502685547</v>
      </c>
      <c r="C2208" s="8">
        <v>3212.3662109375</v>
      </c>
    </row>
    <row r="2209" spans="1:3" ht="12.75">
      <c r="A2209" s="6">
        <v>44735.979166666664</v>
      </c>
      <c r="B2209" s="7">
        <v>-96.1629257202148</v>
      </c>
      <c r="C2209" s="8">
        <v>3221.43139648438</v>
      </c>
    </row>
    <row r="2210" spans="1:3" ht="12.75">
      <c r="A2210" s="6">
        <v>44735.98958333333</v>
      </c>
      <c r="B2210" s="7">
        <v>4.43250226974487</v>
      </c>
      <c r="C2210" s="8">
        <v>3233.40893554688</v>
      </c>
    </row>
    <row r="2211" spans="1:3" ht="12.75">
      <c r="A2211" s="6">
        <v>44736</v>
      </c>
      <c r="B2211" s="7">
        <v>-83.7833480834961</v>
      </c>
      <c r="C2211" s="8">
        <v>3236.48266601563</v>
      </c>
    </row>
    <row r="2212" spans="1:3" ht="12.75">
      <c r="A2212" s="6">
        <v>44736.010416666664</v>
      </c>
      <c r="B2212" s="7">
        <v>28.4989528656006</v>
      </c>
      <c r="C2212" s="8">
        <v>3237.04443359375</v>
      </c>
    </row>
    <row r="2213" spans="1:3" ht="12.75">
      <c r="A2213" s="6">
        <v>44736.02083333333</v>
      </c>
      <c r="B2213" s="7">
        <v>44.5431175231934</v>
      </c>
      <c r="C2213" s="8">
        <v>3229.67016601563</v>
      </c>
    </row>
    <row r="2214" spans="1:3" ht="12.75">
      <c r="A2214" s="6">
        <v>44736.03125</v>
      </c>
      <c r="B2214" s="7">
        <v>0.0058049182407558</v>
      </c>
      <c r="C2214" s="8">
        <v>3239.67138671875</v>
      </c>
    </row>
    <row r="2215" spans="1:3" ht="12.75">
      <c r="A2215" s="6">
        <v>44736.041666666664</v>
      </c>
      <c r="B2215" s="7">
        <v>55.7394905090332</v>
      </c>
      <c r="C2215" s="8">
        <v>3241.72119140625</v>
      </c>
    </row>
    <row r="2216" spans="1:3" ht="12.75">
      <c r="A2216" s="6">
        <v>44736.05208333333</v>
      </c>
      <c r="B2216" s="7">
        <v>59.1193084716797</v>
      </c>
      <c r="C2216" s="8">
        <v>3243.265625</v>
      </c>
    </row>
    <row r="2217" spans="1:3" ht="12.75">
      <c r="A2217" s="6">
        <v>44736.0625</v>
      </c>
      <c r="B2217" s="7">
        <v>112.621604919434</v>
      </c>
      <c r="C2217" s="8">
        <v>3244.529296875</v>
      </c>
    </row>
    <row r="2218" spans="1:3" ht="12.75">
      <c r="A2218" s="6">
        <v>44736.072916666664</v>
      </c>
      <c r="B2218" s="7">
        <v>116.932678222656</v>
      </c>
      <c r="C2218" s="8">
        <v>3244.79125976563</v>
      </c>
    </row>
    <row r="2219" spans="1:3" ht="12.75">
      <c r="A2219" s="6">
        <v>44736.08333333333</v>
      </c>
      <c r="B2219" s="7">
        <v>85.3441848754883</v>
      </c>
      <c r="C2219" s="8">
        <v>3246.35864257813</v>
      </c>
    </row>
    <row r="2220" spans="1:3" ht="12.75">
      <c r="A2220" s="6">
        <v>44736.09375</v>
      </c>
      <c r="B2220" s="7">
        <v>108.283706665039</v>
      </c>
      <c r="C2220" s="8">
        <v>3246.70556640625</v>
      </c>
    </row>
    <row r="2221" spans="1:3" ht="12.75">
      <c r="A2221" s="6">
        <v>44736.104166666664</v>
      </c>
      <c r="B2221" s="7">
        <v>129.677001953125</v>
      </c>
      <c r="C2221" s="8">
        <v>3247.46630859375</v>
      </c>
    </row>
    <row r="2222" spans="1:3" ht="12.75">
      <c r="A2222" s="6">
        <v>44736.11458333333</v>
      </c>
      <c r="B2222" s="7">
        <v>125.581176757813</v>
      </c>
      <c r="C2222" s="8">
        <v>3247.66430664063</v>
      </c>
    </row>
    <row r="2223" spans="1:3" ht="12.75">
      <c r="A2223" s="6">
        <v>44736.125</v>
      </c>
      <c r="B2223" s="7">
        <v>155.340057373047</v>
      </c>
      <c r="C2223" s="8">
        <v>3249.5</v>
      </c>
    </row>
    <row r="2224" spans="1:3" ht="12.75">
      <c r="A2224" s="6">
        <v>44736.135416666664</v>
      </c>
      <c r="B2224" s="7">
        <v>195.878723144531</v>
      </c>
      <c r="C2224" s="8">
        <v>3250.70092773438</v>
      </c>
    </row>
    <row r="2225" spans="1:3" ht="12.75">
      <c r="A2225" s="6">
        <v>44736.14583333333</v>
      </c>
      <c r="B2225" s="7">
        <v>233.293746948242</v>
      </c>
      <c r="C2225" s="8">
        <v>3252.56079101563</v>
      </c>
    </row>
    <row r="2226" spans="1:3" ht="12.75">
      <c r="A2226" s="6">
        <v>44736.15625</v>
      </c>
      <c r="B2226" s="7">
        <v>296.215454101563</v>
      </c>
      <c r="C2226" s="8">
        <v>3253.79516601563</v>
      </c>
    </row>
    <row r="2227" spans="1:3" ht="12.75">
      <c r="A2227" s="6">
        <v>44736.166666666664</v>
      </c>
      <c r="B2227" s="7">
        <v>322.72998046875</v>
      </c>
      <c r="C2227" s="8">
        <v>3254.75122070313</v>
      </c>
    </row>
    <row r="2228" spans="1:3" ht="12.75">
      <c r="A2228" s="6">
        <v>44736.17708333333</v>
      </c>
      <c r="B2228" s="7">
        <v>299.307922363281</v>
      </c>
      <c r="C2228" s="8">
        <v>3255.09326171875</v>
      </c>
    </row>
    <row r="2229" spans="1:3" ht="12.75">
      <c r="A2229" s="6">
        <v>44736.1875</v>
      </c>
      <c r="B2229" s="7">
        <v>244.189895629883</v>
      </c>
      <c r="C2229" s="8">
        <v>3255.57202148438</v>
      </c>
    </row>
    <row r="2230" spans="1:3" ht="12.75">
      <c r="A2230" s="6">
        <v>44736.197916666664</v>
      </c>
      <c r="B2230" s="7">
        <v>219.878784179688</v>
      </c>
      <c r="C2230" s="8">
        <v>3247.62182617188</v>
      </c>
    </row>
    <row r="2231" spans="1:3" ht="12.75">
      <c r="A2231" s="6">
        <v>44736.20833333333</v>
      </c>
      <c r="B2231" s="7">
        <v>205.258163452148</v>
      </c>
      <c r="C2231" s="8">
        <v>3247.7568359375</v>
      </c>
    </row>
    <row r="2232" spans="1:3" ht="12.75">
      <c r="A2232" s="6">
        <v>44736.21875</v>
      </c>
      <c r="B2232" s="7">
        <v>266.581726074219</v>
      </c>
      <c r="C2232" s="8">
        <v>3253.4296875</v>
      </c>
    </row>
    <row r="2233" spans="1:3" ht="12.75">
      <c r="A2233" s="6">
        <v>44736.229166666664</v>
      </c>
      <c r="B2233" s="7">
        <v>240.85791015625</v>
      </c>
      <c r="C2233" s="8">
        <v>3253.177734375</v>
      </c>
    </row>
    <row r="2234" spans="1:3" ht="12.75">
      <c r="A2234" s="6">
        <v>44736.23958333333</v>
      </c>
      <c r="B2234" s="7">
        <v>202.736770629883</v>
      </c>
      <c r="C2234" s="8">
        <v>3249.83081054688</v>
      </c>
    </row>
    <row r="2235" spans="1:3" ht="12.75">
      <c r="A2235" s="6">
        <v>44736.25</v>
      </c>
      <c r="B2235" s="7">
        <v>285.296569824219</v>
      </c>
      <c r="C2235" s="8">
        <v>3249.89501953125</v>
      </c>
    </row>
    <row r="2236" spans="1:3" ht="12.75">
      <c r="A2236" s="6">
        <v>44736.260416666664</v>
      </c>
      <c r="B2236" s="7">
        <v>828.0400390625</v>
      </c>
      <c r="C2236" s="8">
        <v>3256.90209960938</v>
      </c>
    </row>
    <row r="2237" spans="1:3" ht="12.75">
      <c r="A2237" s="6">
        <v>44736.27083333333</v>
      </c>
      <c r="B2237" s="7">
        <v>1022.22424316406</v>
      </c>
      <c r="C2237" s="8">
        <v>3248.83520507813</v>
      </c>
    </row>
    <row r="2238" spans="1:3" ht="12.75">
      <c r="A2238" s="6">
        <v>44736.28125</v>
      </c>
      <c r="B2238" s="7">
        <v>1011.83801269531</v>
      </c>
      <c r="C2238" s="8">
        <v>3233.97680664063</v>
      </c>
    </row>
    <row r="2239" spans="1:3" ht="12.75">
      <c r="A2239" s="6">
        <v>44736.291666666664</v>
      </c>
      <c r="B2239" s="7">
        <v>855.28515625</v>
      </c>
      <c r="C2239" s="8">
        <v>3226.2900390625</v>
      </c>
    </row>
    <row r="2240" spans="1:3" ht="12.75">
      <c r="A2240" s="6">
        <v>44736.30208333333</v>
      </c>
      <c r="B2240" s="7">
        <v>585.261047363281</v>
      </c>
      <c r="C2240" s="8">
        <v>3213.9111328125</v>
      </c>
    </row>
    <row r="2241" spans="1:3" ht="12.75">
      <c r="A2241" s="6">
        <v>44736.3125</v>
      </c>
      <c r="B2241" s="7">
        <v>436.455627441406</v>
      </c>
      <c r="C2241" s="8">
        <v>3200.29614257813</v>
      </c>
    </row>
    <row r="2242" spans="1:3" ht="12.75">
      <c r="A2242" s="6">
        <v>44736.322916666664</v>
      </c>
      <c r="B2242" s="7">
        <v>359.944244384766</v>
      </c>
      <c r="C2242" s="8">
        <v>3186.39404296875</v>
      </c>
    </row>
    <row r="2243" spans="1:3" ht="12.75">
      <c r="A2243" s="6">
        <v>44736.33333333333</v>
      </c>
      <c r="B2243" s="7">
        <v>297.824829101563</v>
      </c>
      <c r="C2243" s="8">
        <v>3181.2568359375</v>
      </c>
    </row>
    <row r="2244" spans="1:3" ht="12.75">
      <c r="A2244" s="6">
        <v>44736.34375</v>
      </c>
      <c r="B2244" s="7">
        <v>251.071655273438</v>
      </c>
      <c r="C2244" s="8">
        <v>3174.49780273438</v>
      </c>
    </row>
    <row r="2245" spans="1:3" ht="12.75">
      <c r="A2245" s="6">
        <v>44736.354166666664</v>
      </c>
      <c r="B2245" s="7">
        <v>210.981018066406</v>
      </c>
      <c r="C2245" s="8">
        <v>3171.88891601563</v>
      </c>
    </row>
    <row r="2246" spans="1:3" ht="12.75">
      <c r="A2246" s="6">
        <v>44736.36458333333</v>
      </c>
      <c r="B2246" s="7">
        <v>145.987350463867</v>
      </c>
      <c r="C2246" s="8">
        <v>3168.31372070313</v>
      </c>
    </row>
    <row r="2247" spans="1:3" ht="12.75">
      <c r="A2247" s="6">
        <v>44736.375</v>
      </c>
      <c r="B2247" s="7">
        <v>148.951217651367</v>
      </c>
      <c r="C2247" s="8">
        <v>3130.71362304688</v>
      </c>
    </row>
    <row r="2248" spans="1:3" ht="12.75">
      <c r="A2248" s="6">
        <v>44736.385416666664</v>
      </c>
      <c r="B2248" s="7">
        <v>208.735244750977</v>
      </c>
      <c r="C2248" s="8">
        <v>3097.072265625</v>
      </c>
    </row>
    <row r="2249" spans="1:3" ht="12.75">
      <c r="A2249" s="6">
        <v>44736.39583333333</v>
      </c>
      <c r="B2249" s="7">
        <v>192.258117675781</v>
      </c>
      <c r="C2249" s="8">
        <v>3080.73364257813</v>
      </c>
    </row>
    <row r="2250" spans="1:3" ht="12.75">
      <c r="A2250" s="6">
        <v>44736.40625</v>
      </c>
      <c r="B2250" s="7">
        <v>171.236114501953</v>
      </c>
      <c r="C2250" s="8">
        <v>3058.75366210938</v>
      </c>
    </row>
    <row r="2251" spans="1:3" ht="12.75">
      <c r="A2251" s="6">
        <v>44736.416666666664</v>
      </c>
      <c r="B2251" s="7">
        <v>185.017868041992</v>
      </c>
      <c r="C2251" s="8">
        <v>3032.8330078125</v>
      </c>
    </row>
    <row r="2252" spans="1:3" ht="12.75">
      <c r="A2252" s="6">
        <v>44736.42708333333</v>
      </c>
      <c r="B2252" s="7">
        <v>196.753723144531</v>
      </c>
      <c r="C2252" s="8">
        <v>2984.51049804688</v>
      </c>
    </row>
    <row r="2253" spans="1:3" ht="12.75">
      <c r="A2253" s="6">
        <v>44736.4375</v>
      </c>
      <c r="B2253" s="7">
        <v>189.944869995117</v>
      </c>
      <c r="C2253" s="8">
        <v>2988.0029296875</v>
      </c>
    </row>
    <row r="2254" spans="1:3" ht="12.75">
      <c r="A2254" s="6">
        <v>44736.447916666664</v>
      </c>
      <c r="B2254" s="7">
        <v>172.666091918945</v>
      </c>
      <c r="C2254" s="8">
        <v>3003.50146484375</v>
      </c>
    </row>
    <row r="2255" spans="1:3" ht="12.75">
      <c r="A2255" s="6">
        <v>44736.45833333333</v>
      </c>
      <c r="B2255" s="7">
        <v>171.500915527344</v>
      </c>
      <c r="C2255" s="8">
        <v>3002.1328125</v>
      </c>
    </row>
    <row r="2256" spans="1:3" ht="12.75">
      <c r="A2256" s="6">
        <v>44736.46875</v>
      </c>
      <c r="B2256" s="7">
        <v>251.806121826172</v>
      </c>
      <c r="C2256" s="8">
        <v>2964.23950195313</v>
      </c>
    </row>
    <row r="2257" spans="1:3" ht="12.75">
      <c r="A2257" s="6">
        <v>44736.479166666664</v>
      </c>
      <c r="B2257" s="7">
        <v>346.733245849609</v>
      </c>
      <c r="C2257" s="8">
        <v>2953.46826171875</v>
      </c>
    </row>
    <row r="2258" spans="1:3" ht="12.75">
      <c r="A2258" s="6">
        <v>44736.48958333333</v>
      </c>
      <c r="B2258" s="7">
        <v>255.635925292969</v>
      </c>
      <c r="C2258" s="8">
        <v>2930.34936523438</v>
      </c>
    </row>
    <row r="2259" spans="1:3" ht="12.75">
      <c r="A2259" s="6">
        <v>44736.5</v>
      </c>
      <c r="B2259" s="7">
        <v>261.942047119141</v>
      </c>
      <c r="C2259" s="8">
        <v>2909.48413085938</v>
      </c>
    </row>
    <row r="2260" spans="1:3" ht="12.75">
      <c r="A2260" s="6">
        <v>44736.510416666664</v>
      </c>
      <c r="B2260" s="7">
        <v>461.133850097656</v>
      </c>
      <c r="C2260" s="8">
        <v>2912.21166992188</v>
      </c>
    </row>
    <row r="2261" spans="1:3" ht="12.75">
      <c r="A2261" s="6">
        <v>44736.52083333333</v>
      </c>
      <c r="B2261" s="7">
        <v>551.984069824219</v>
      </c>
      <c r="C2261" s="8">
        <v>2906.21142578125</v>
      </c>
    </row>
    <row r="2262" spans="1:3" ht="12.75">
      <c r="A2262" s="6">
        <v>44736.53125</v>
      </c>
      <c r="B2262" s="7">
        <v>535.15283203125</v>
      </c>
      <c r="C2262" s="8">
        <v>2901.8310546875</v>
      </c>
    </row>
    <row r="2263" spans="1:3" ht="12.75">
      <c r="A2263" s="6">
        <v>44736.541666666664</v>
      </c>
      <c r="B2263" s="7">
        <v>538.653259277344</v>
      </c>
      <c r="C2263" s="8">
        <v>2935.78930664063</v>
      </c>
    </row>
    <row r="2264" spans="1:3" ht="12.75">
      <c r="A2264" s="6">
        <v>44736.55208333333</v>
      </c>
      <c r="B2264" s="7">
        <v>578.93017578125</v>
      </c>
      <c r="C2264" s="8">
        <v>2959.83862304688</v>
      </c>
    </row>
    <row r="2265" spans="1:3" ht="12.75">
      <c r="A2265" s="6">
        <v>44736.5625</v>
      </c>
      <c r="B2265" s="7">
        <v>545.289978027344</v>
      </c>
      <c r="C2265" s="8">
        <v>2941.998046875</v>
      </c>
    </row>
    <row r="2266" spans="1:3" ht="12.75">
      <c r="A2266" s="6">
        <v>44736.572916666664</v>
      </c>
      <c r="B2266" s="7">
        <v>625.849426269531</v>
      </c>
      <c r="C2266" s="8">
        <v>2942.36547851563</v>
      </c>
    </row>
    <row r="2267" spans="1:3" ht="12.75">
      <c r="A2267" s="6">
        <v>44736.58333333333</v>
      </c>
      <c r="B2267" s="7">
        <v>642.439331054688</v>
      </c>
      <c r="C2267" s="8">
        <v>2907.87084960938</v>
      </c>
    </row>
    <row r="2268" spans="1:3" ht="12.75">
      <c r="A2268" s="6">
        <v>44736.59375</v>
      </c>
      <c r="B2268" s="7">
        <v>723.617126464844</v>
      </c>
      <c r="C2268" s="8">
        <v>2911.44653320313</v>
      </c>
    </row>
    <row r="2269" spans="1:3" ht="12.75">
      <c r="A2269" s="6">
        <v>44736.604166666664</v>
      </c>
      <c r="B2269" s="7">
        <v>907.440124511719</v>
      </c>
      <c r="C2269" s="8">
        <v>2828.16650390625</v>
      </c>
    </row>
    <row r="2270" spans="1:3" ht="12.75">
      <c r="A2270" s="6">
        <v>44736.61458333333</v>
      </c>
      <c r="B2270" s="7">
        <v>947.5625</v>
      </c>
      <c r="C2270" s="8">
        <v>2861.375</v>
      </c>
    </row>
    <row r="2271" spans="1:3" ht="12.75">
      <c r="A2271" s="6">
        <v>44736.625</v>
      </c>
      <c r="B2271" s="7">
        <v>842.937744140625</v>
      </c>
      <c r="C2271" s="8">
        <v>2863.1142578125</v>
      </c>
    </row>
    <row r="2272" spans="1:3" ht="12.75">
      <c r="A2272" s="6">
        <v>44736.635416666664</v>
      </c>
      <c r="B2272" s="7">
        <v>752.374389648438</v>
      </c>
      <c r="C2272" s="8">
        <v>2785.97412109375</v>
      </c>
    </row>
    <row r="2273" spans="1:3" ht="12.75">
      <c r="A2273" s="6">
        <v>44736.64583333333</v>
      </c>
      <c r="B2273" s="7">
        <v>759.472839355469</v>
      </c>
      <c r="C2273" s="8">
        <v>2702.10986328125</v>
      </c>
    </row>
    <row r="2274" spans="1:3" ht="12.75">
      <c r="A2274" s="6">
        <v>44736.65625</v>
      </c>
      <c r="B2274" s="7">
        <v>779.930541992188</v>
      </c>
      <c r="C2274" s="8">
        <v>2625.21655273438</v>
      </c>
    </row>
    <row r="2275" spans="1:3" ht="12.75">
      <c r="A2275" s="6">
        <v>44736.666666666664</v>
      </c>
      <c r="B2275" s="7">
        <v>776.827392578125</v>
      </c>
      <c r="C2275" s="8">
        <v>2601.49682617188</v>
      </c>
    </row>
    <row r="2276" spans="1:3" ht="12.75">
      <c r="A2276" s="6">
        <v>44736.67708333333</v>
      </c>
      <c r="B2276" s="7">
        <v>837.889099121094</v>
      </c>
      <c r="C2276" s="8">
        <v>2595.29931640625</v>
      </c>
    </row>
    <row r="2277" spans="1:3" ht="12.75">
      <c r="A2277" s="6">
        <v>44736.6875</v>
      </c>
      <c r="B2277" s="7">
        <v>951.663452148438</v>
      </c>
      <c r="C2277" s="8">
        <v>2600.12939453125</v>
      </c>
    </row>
    <row r="2278" spans="1:3" ht="12.75">
      <c r="A2278" s="6">
        <v>44736.697916666664</v>
      </c>
      <c r="B2278" s="7">
        <v>1008.13653564453</v>
      </c>
      <c r="C2278" s="8">
        <v>2597.41235351563</v>
      </c>
    </row>
    <row r="2279" spans="1:3" ht="12.75">
      <c r="A2279" s="6">
        <v>44736.70833333333</v>
      </c>
      <c r="B2279" s="7">
        <v>977.988037109375</v>
      </c>
      <c r="C2279" s="8">
        <v>2609.33813476563</v>
      </c>
    </row>
    <row r="2280" spans="1:3" ht="12.75">
      <c r="A2280" s="6">
        <v>44736.71875</v>
      </c>
      <c r="B2280" s="7">
        <v>1067.19091796875</v>
      </c>
      <c r="C2280" s="8">
        <v>2585.99047851563</v>
      </c>
    </row>
    <row r="2281" spans="1:3" ht="12.75">
      <c r="A2281" s="6">
        <v>44736.729166666664</v>
      </c>
      <c r="B2281" s="7">
        <v>1068.32238769531</v>
      </c>
      <c r="C2281" s="8">
        <v>2583.548828125</v>
      </c>
    </row>
    <row r="2282" spans="1:3" ht="12.75">
      <c r="A2282" s="6">
        <v>44736.73958333333</v>
      </c>
      <c r="B2282" s="7">
        <v>1085.29797363281</v>
      </c>
      <c r="C2282" s="8">
        <v>2571.64306640625</v>
      </c>
    </row>
    <row r="2283" spans="1:3" ht="12.75">
      <c r="A2283" s="6">
        <v>44736.75</v>
      </c>
      <c r="B2283" s="7">
        <v>1071.26867675781</v>
      </c>
      <c r="C2283" s="8">
        <v>2566.59057617188</v>
      </c>
    </row>
    <row r="2284" spans="1:3" ht="12.75">
      <c r="A2284" s="6">
        <v>44736.760416666664</v>
      </c>
      <c r="B2284" s="7">
        <v>1079.30432128906</v>
      </c>
      <c r="C2284" s="8">
        <v>2564.26391601563</v>
      </c>
    </row>
    <row r="2285" spans="1:3" ht="12.75">
      <c r="A2285" s="6">
        <v>44736.77083333333</v>
      </c>
      <c r="B2285" s="7">
        <v>1140.27844238281</v>
      </c>
      <c r="C2285" s="8">
        <v>2557.57202148438</v>
      </c>
    </row>
    <row r="2286" spans="1:3" ht="12.75">
      <c r="A2286" s="6">
        <v>44736.78125</v>
      </c>
      <c r="B2286" s="7">
        <v>1086.701171875</v>
      </c>
      <c r="C2286" s="8">
        <v>2542.642578125</v>
      </c>
    </row>
    <row r="2287" spans="1:3" ht="12.75">
      <c r="A2287" s="6">
        <v>44736.791666666664</v>
      </c>
      <c r="B2287" s="7">
        <v>1059.21069335938</v>
      </c>
      <c r="C2287" s="8">
        <v>2536.951171875</v>
      </c>
    </row>
    <row r="2288" spans="1:3" ht="12.75">
      <c r="A2288" s="6">
        <v>44736.80208333333</v>
      </c>
      <c r="B2288" s="7">
        <v>1172.85119628906</v>
      </c>
      <c r="C2288" s="8">
        <v>2533.65380859375</v>
      </c>
    </row>
    <row r="2289" spans="1:3" ht="12.75">
      <c r="A2289" s="6">
        <v>44736.8125</v>
      </c>
      <c r="B2289" s="7">
        <v>1078.98583984375</v>
      </c>
      <c r="C2289" s="8">
        <v>2479.943359375</v>
      </c>
    </row>
    <row r="2290" spans="1:3" ht="12.75">
      <c r="A2290" s="6">
        <v>44736.822916666664</v>
      </c>
      <c r="B2290" s="7">
        <v>948.130920410156</v>
      </c>
      <c r="C2290" s="8">
        <v>2551.70825195313</v>
      </c>
    </row>
    <row r="2291" spans="1:3" ht="12.75">
      <c r="A2291" s="6">
        <v>44736.83333333333</v>
      </c>
      <c r="B2291" s="7">
        <v>918.558654785156</v>
      </c>
      <c r="C2291" s="8">
        <v>2600.28466796875</v>
      </c>
    </row>
    <row r="2292" spans="1:3" ht="12.75">
      <c r="A2292" s="6">
        <v>44736.84375</v>
      </c>
      <c r="B2292" s="7">
        <v>923.890625</v>
      </c>
      <c r="C2292" s="8">
        <v>2653.33520507813</v>
      </c>
    </row>
    <row r="2293" spans="1:3" ht="12.75">
      <c r="A2293" s="6">
        <v>44736.854166666664</v>
      </c>
      <c r="B2293" s="7">
        <v>854.803649902344</v>
      </c>
      <c r="C2293" s="8">
        <v>2703.67260742188</v>
      </c>
    </row>
    <row r="2294" spans="1:3" ht="12.75">
      <c r="A2294" s="6">
        <v>44736.86458333333</v>
      </c>
      <c r="B2294" s="7">
        <v>831.506469726563</v>
      </c>
      <c r="C2294" s="8">
        <v>2750.685546875</v>
      </c>
    </row>
    <row r="2295" spans="1:3" ht="12.75">
      <c r="A2295" s="6">
        <v>44736.875</v>
      </c>
      <c r="B2295" s="7">
        <v>862.903381347656</v>
      </c>
      <c r="C2295" s="8">
        <v>2755.63256835938</v>
      </c>
    </row>
    <row r="2296" spans="1:3" ht="12.75">
      <c r="A2296" s="6">
        <v>44736.885416666664</v>
      </c>
      <c r="B2296" s="7">
        <v>834.429870605469</v>
      </c>
      <c r="C2296" s="8">
        <v>2758.26245117188</v>
      </c>
    </row>
    <row r="2297" spans="1:3" ht="12.75">
      <c r="A2297" s="6">
        <v>44736.89583333333</v>
      </c>
      <c r="B2297" s="7">
        <v>828.687438964844</v>
      </c>
      <c r="C2297" s="8">
        <v>2783.330078125</v>
      </c>
    </row>
    <row r="2298" spans="1:3" ht="12.75">
      <c r="A2298" s="6">
        <v>44736.90625</v>
      </c>
      <c r="B2298" s="7">
        <v>808.595764160156</v>
      </c>
      <c r="C2298" s="8">
        <v>2811.705078125</v>
      </c>
    </row>
    <row r="2299" spans="1:3" ht="12.75">
      <c r="A2299" s="6">
        <v>44736.916666666664</v>
      </c>
      <c r="B2299" s="7">
        <v>700.821716308594</v>
      </c>
      <c r="C2299" s="8">
        <v>2847.25830078125</v>
      </c>
    </row>
    <row r="2300" spans="1:3" ht="12.75">
      <c r="A2300" s="6">
        <v>44736.92708333333</v>
      </c>
      <c r="B2300" s="7">
        <v>213.884384155273</v>
      </c>
      <c r="C2300" s="8">
        <v>2918.25512695313</v>
      </c>
    </row>
    <row r="2301" spans="1:3" ht="12.75">
      <c r="A2301" s="6">
        <v>44736.9375</v>
      </c>
      <c r="B2301" s="7">
        <v>-46.854808807373</v>
      </c>
      <c r="C2301" s="8">
        <v>2990.9248046875</v>
      </c>
    </row>
    <row r="2302" spans="1:3" ht="12.75">
      <c r="A2302" s="6">
        <v>44736.947916666664</v>
      </c>
      <c r="B2302" s="7">
        <v>54.6548500061035</v>
      </c>
      <c r="C2302" s="8">
        <v>3040.78247070313</v>
      </c>
    </row>
    <row r="2303" spans="1:3" ht="12.75">
      <c r="A2303" s="6">
        <v>44736.95833333333</v>
      </c>
      <c r="B2303" s="7">
        <v>113.635368347168</v>
      </c>
      <c r="C2303" s="8">
        <v>3077.69702148438</v>
      </c>
    </row>
    <row r="2304" spans="1:3" ht="12.75">
      <c r="A2304" s="6">
        <v>44736.96875</v>
      </c>
      <c r="B2304" s="7">
        <v>211.515975952148</v>
      </c>
      <c r="C2304" s="8">
        <v>3119.16259765625</v>
      </c>
    </row>
    <row r="2305" spans="1:3" ht="12.75">
      <c r="A2305" s="6">
        <v>44736.979166666664</v>
      </c>
      <c r="B2305" s="7">
        <v>234.327011108398</v>
      </c>
      <c r="C2305" s="8">
        <v>3156.00341796875</v>
      </c>
    </row>
    <row r="2306" spans="1:3" ht="12.75">
      <c r="A2306" s="6">
        <v>44736.98958333333</v>
      </c>
      <c r="B2306" s="7">
        <v>245.310455322266</v>
      </c>
      <c r="C2306" s="8">
        <v>3182.41186523438</v>
      </c>
    </row>
    <row r="2307" spans="1:3" ht="12.75">
      <c r="A2307" s="6">
        <v>44737</v>
      </c>
      <c r="B2307" s="7">
        <v>317.396240234375</v>
      </c>
      <c r="C2307" s="8">
        <v>3201.59741210938</v>
      </c>
    </row>
    <row r="2308" spans="1:3" ht="12.75">
      <c r="A2308" s="6">
        <v>44737.010416666664</v>
      </c>
      <c r="B2308" s="7">
        <v>255.511734008789</v>
      </c>
      <c r="C2308" s="8">
        <v>3200.61791992188</v>
      </c>
    </row>
    <row r="2309" spans="1:3" ht="12.75">
      <c r="A2309" s="6">
        <v>44737.02083333333</v>
      </c>
      <c r="B2309" s="7">
        <v>249.881210327148</v>
      </c>
      <c r="C2309" s="8">
        <v>3202.41552734375</v>
      </c>
    </row>
    <row r="2310" spans="1:3" ht="12.75">
      <c r="A2310" s="6">
        <v>44737.03125</v>
      </c>
      <c r="B2310" s="7">
        <v>303.748565673828</v>
      </c>
      <c r="C2310" s="8">
        <v>3205.22998046875</v>
      </c>
    </row>
    <row r="2311" spans="1:3" ht="12.75">
      <c r="A2311" s="6">
        <v>44737.041666666664</v>
      </c>
      <c r="B2311" s="7">
        <v>283.758575439453</v>
      </c>
      <c r="C2311" s="8">
        <v>3210.01806640625</v>
      </c>
    </row>
    <row r="2312" spans="1:3" ht="12.75">
      <c r="A2312" s="6">
        <v>44737.05208333333</v>
      </c>
      <c r="B2312" s="7">
        <v>172.876083374023</v>
      </c>
      <c r="C2312" s="8">
        <v>3211.48681640625</v>
      </c>
    </row>
    <row r="2313" spans="1:3" ht="12.75">
      <c r="A2313" s="6">
        <v>44737.0625</v>
      </c>
      <c r="B2313" s="7">
        <v>69.325325012207</v>
      </c>
      <c r="C2313" s="8">
        <v>3210.62084960938</v>
      </c>
    </row>
    <row r="2314" spans="1:3" ht="12.75">
      <c r="A2314" s="6">
        <v>44737.072916666664</v>
      </c>
      <c r="B2314" s="7">
        <v>-36.9881820678711</v>
      </c>
      <c r="C2314" s="8">
        <v>3210.35864257813</v>
      </c>
    </row>
    <row r="2315" spans="1:3" ht="12.75">
      <c r="A2315" s="6">
        <v>44737.08333333333</v>
      </c>
      <c r="B2315" s="7">
        <v>-34.7079048156738</v>
      </c>
      <c r="C2315" s="8">
        <v>3209.7060546875</v>
      </c>
    </row>
    <row r="2316" spans="1:3" ht="12.75">
      <c r="A2316" s="6">
        <v>44737.09375</v>
      </c>
      <c r="B2316" s="7">
        <v>-23.1076316833496</v>
      </c>
      <c r="C2316" s="8">
        <v>3212.84741210938</v>
      </c>
    </row>
    <row r="2317" spans="1:3" ht="12.75">
      <c r="A2317" s="6">
        <v>44737.104166666664</v>
      </c>
      <c r="B2317" s="7">
        <v>-2.90371704101563</v>
      </c>
      <c r="C2317" s="8">
        <v>3214.21240234375</v>
      </c>
    </row>
    <row r="2318" spans="1:3" ht="12.75">
      <c r="A2318" s="6">
        <v>44737.11458333333</v>
      </c>
      <c r="B2318" s="7">
        <v>23.4285850524902</v>
      </c>
      <c r="C2318" s="8">
        <v>3217.29736328125</v>
      </c>
    </row>
    <row r="2319" spans="1:3" ht="12.75">
      <c r="A2319" s="6">
        <v>44737.125</v>
      </c>
      <c r="B2319" s="7">
        <v>-9.83915615081787</v>
      </c>
      <c r="C2319" s="8">
        <v>3218.60766601563</v>
      </c>
    </row>
    <row r="2320" spans="1:3" ht="12.75">
      <c r="A2320" s="6">
        <v>44737.135416666664</v>
      </c>
      <c r="B2320" s="7">
        <v>-475.877838134766</v>
      </c>
      <c r="C2320" s="8">
        <v>3219.77709960938</v>
      </c>
    </row>
    <row r="2321" spans="1:3" ht="12.75">
      <c r="A2321" s="6">
        <v>44737.14583333333</v>
      </c>
      <c r="B2321" s="7">
        <v>-629.192687988281</v>
      </c>
      <c r="C2321" s="8">
        <v>3220.84497070313</v>
      </c>
    </row>
    <row r="2322" spans="1:3" ht="12.75">
      <c r="A2322" s="6">
        <v>44737.15625</v>
      </c>
      <c r="B2322" s="7">
        <v>-638.222351074219</v>
      </c>
      <c r="C2322" s="8">
        <v>3222.0205078125</v>
      </c>
    </row>
    <row r="2323" spans="1:3" ht="12.75">
      <c r="A2323" s="6">
        <v>44737.166666666664</v>
      </c>
      <c r="B2323" s="7">
        <v>-636.933715820313</v>
      </c>
      <c r="C2323" s="8">
        <v>3224.28247070313</v>
      </c>
    </row>
    <row r="2324" spans="1:3" ht="12.75">
      <c r="A2324" s="6">
        <v>44737.17708333333</v>
      </c>
      <c r="B2324" s="7">
        <v>-715.247985839844</v>
      </c>
      <c r="C2324" s="8">
        <v>3224.77612304688</v>
      </c>
    </row>
    <row r="2325" spans="1:3" ht="12.75">
      <c r="A2325" s="6">
        <v>44737.1875</v>
      </c>
      <c r="B2325" s="7">
        <v>-704.649536132813</v>
      </c>
      <c r="C2325" s="8">
        <v>3226.88037109375</v>
      </c>
    </row>
    <row r="2326" spans="1:3" ht="12.75">
      <c r="A2326" s="6">
        <v>44737.197916666664</v>
      </c>
      <c r="B2326" s="7">
        <v>-632.986328125</v>
      </c>
      <c r="C2326" s="8">
        <v>3227.68920898438</v>
      </c>
    </row>
    <row r="2327" spans="1:3" ht="12.75">
      <c r="A2327" s="6">
        <v>44737.20833333333</v>
      </c>
      <c r="B2327" s="7">
        <v>-682.132751464844</v>
      </c>
      <c r="C2327" s="8">
        <v>3226.4873046875</v>
      </c>
    </row>
    <row r="2328" spans="1:3" ht="12.75">
      <c r="A2328" s="6">
        <v>44737.21875</v>
      </c>
      <c r="B2328" s="7">
        <v>-717.91357421875</v>
      </c>
      <c r="C2328" s="8">
        <v>3225.8505859375</v>
      </c>
    </row>
    <row r="2329" spans="1:3" ht="12.75">
      <c r="A2329" s="6">
        <v>44737.229166666664</v>
      </c>
      <c r="B2329" s="7">
        <v>-702.969787597656</v>
      </c>
      <c r="C2329" s="8">
        <v>3226.75805664063</v>
      </c>
    </row>
    <row r="2330" spans="1:3" ht="12.75">
      <c r="A2330" s="6">
        <v>44737.23958333333</v>
      </c>
      <c r="B2330" s="7">
        <v>-667.362915039063</v>
      </c>
      <c r="C2330" s="8">
        <v>3227.47436523438</v>
      </c>
    </row>
    <row r="2331" spans="1:3" ht="12.75">
      <c r="A2331" s="6">
        <v>44737.25</v>
      </c>
      <c r="B2331" s="7">
        <v>-613.965454101563</v>
      </c>
      <c r="C2331" s="8">
        <v>3225.53930664063</v>
      </c>
    </row>
    <row r="2332" spans="1:3" ht="12.75">
      <c r="A2332" s="6">
        <v>44737.260416666664</v>
      </c>
      <c r="B2332" s="7">
        <v>-242.303817749023</v>
      </c>
      <c r="C2332" s="8">
        <v>3222.14111328125</v>
      </c>
    </row>
    <row r="2333" spans="1:3" ht="12.75">
      <c r="A2333" s="6">
        <v>44737.27083333333</v>
      </c>
      <c r="B2333" s="7">
        <v>-162.676177978516</v>
      </c>
      <c r="C2333" s="8">
        <v>3219.12573242188</v>
      </c>
    </row>
    <row r="2334" spans="1:3" ht="12.75">
      <c r="A2334" s="6">
        <v>44737.28125</v>
      </c>
      <c r="B2334" s="7">
        <v>-122.980339050293</v>
      </c>
      <c r="C2334" s="8">
        <v>3217.08764648438</v>
      </c>
    </row>
    <row r="2335" spans="1:3" ht="12.75">
      <c r="A2335" s="6">
        <v>44737.291666666664</v>
      </c>
      <c r="B2335" s="7">
        <v>-90.4693374633789</v>
      </c>
      <c r="C2335" s="8">
        <v>3214.3525390625</v>
      </c>
    </row>
    <row r="2336" spans="1:3" ht="12.75">
      <c r="A2336" s="6">
        <v>44737.30208333333</v>
      </c>
      <c r="B2336" s="7">
        <v>-222.979446411133</v>
      </c>
      <c r="C2336" s="8">
        <v>3220.99658203125</v>
      </c>
    </row>
    <row r="2337" spans="1:3" ht="12.75">
      <c r="A2337" s="6">
        <v>44737.3125</v>
      </c>
      <c r="B2337" s="7">
        <v>-297.309661865234</v>
      </c>
      <c r="C2337" s="8">
        <v>3210.66479492188</v>
      </c>
    </row>
    <row r="2338" spans="1:3" ht="12.75">
      <c r="A2338" s="6">
        <v>44737.322916666664</v>
      </c>
      <c r="B2338" s="7">
        <v>-329.506896972656</v>
      </c>
      <c r="C2338" s="8">
        <v>3143.849609375</v>
      </c>
    </row>
    <row r="2339" spans="1:3" ht="12.75">
      <c r="A2339" s="6">
        <v>44737.33333333333</v>
      </c>
      <c r="B2339" s="7">
        <v>-287.397918701172</v>
      </c>
      <c r="C2339" s="8">
        <v>3057.53271484375</v>
      </c>
    </row>
    <row r="2340" spans="1:3" ht="12.75">
      <c r="A2340" s="6">
        <v>44737.34375</v>
      </c>
      <c r="B2340" s="7">
        <v>-92.5781402587891</v>
      </c>
      <c r="C2340" s="8">
        <v>2990.6416015625</v>
      </c>
    </row>
    <row r="2341" spans="1:3" ht="12.75">
      <c r="A2341" s="6">
        <v>44737.354166666664</v>
      </c>
      <c r="B2341" s="7">
        <v>7.98608636856079</v>
      </c>
      <c r="C2341" s="8">
        <v>2936.31201171875</v>
      </c>
    </row>
    <row r="2342" spans="1:3" ht="12.75">
      <c r="A2342" s="6">
        <v>44737.36458333333</v>
      </c>
      <c r="B2342" s="7">
        <v>42.9380035400391</v>
      </c>
      <c r="C2342" s="8">
        <v>2909.68115234375</v>
      </c>
    </row>
    <row r="2343" spans="1:3" ht="12.75">
      <c r="A2343" s="6">
        <v>44737.375</v>
      </c>
      <c r="B2343" s="7">
        <v>23.1250591278076</v>
      </c>
      <c r="C2343" s="8">
        <v>2880.47241210938</v>
      </c>
    </row>
    <row r="2344" spans="1:3" ht="12.75">
      <c r="A2344" s="6">
        <v>44737.385416666664</v>
      </c>
      <c r="B2344" s="7">
        <v>61.6826629638672</v>
      </c>
      <c r="C2344" s="8">
        <v>2871.41967773438</v>
      </c>
    </row>
    <row r="2345" spans="1:3" ht="12.75">
      <c r="A2345" s="6">
        <v>44737.39583333333</v>
      </c>
      <c r="B2345" s="7">
        <v>109.822235107422</v>
      </c>
      <c r="C2345" s="8">
        <v>2854.54345703125</v>
      </c>
    </row>
    <row r="2346" spans="1:3" ht="12.75">
      <c r="A2346" s="6">
        <v>44737.40625</v>
      </c>
      <c r="B2346" s="7">
        <v>72.2596893310547</v>
      </c>
      <c r="C2346" s="8">
        <v>2836.32299804688</v>
      </c>
    </row>
    <row r="2347" spans="1:3" ht="12.75">
      <c r="A2347" s="6">
        <v>44737.416666666664</v>
      </c>
      <c r="B2347" s="7">
        <v>17.6950626373291</v>
      </c>
      <c r="C2347" s="8">
        <v>2813.61303710938</v>
      </c>
    </row>
    <row r="2348" spans="1:3" ht="12.75">
      <c r="A2348" s="6">
        <v>44737.42708333333</v>
      </c>
      <c r="B2348" s="7">
        <v>-55.0896148681641</v>
      </c>
      <c r="C2348" s="8">
        <v>2785.09057617188</v>
      </c>
    </row>
    <row r="2349" spans="1:3" ht="12.75">
      <c r="A2349" s="6">
        <v>44737.4375</v>
      </c>
      <c r="B2349" s="7">
        <v>-30.610179901123</v>
      </c>
      <c r="C2349" s="8">
        <v>2757.65307617188</v>
      </c>
    </row>
    <row r="2350" spans="1:3" ht="12.75">
      <c r="A2350" s="6">
        <v>44737.447916666664</v>
      </c>
      <c r="B2350" s="7">
        <v>-17.4559764862061</v>
      </c>
      <c r="C2350" s="8">
        <v>2722.47534179688</v>
      </c>
    </row>
    <row r="2351" spans="1:3" ht="12.75">
      <c r="A2351" s="6">
        <v>44737.45833333333</v>
      </c>
      <c r="B2351" s="7">
        <v>-90.1385803222656</v>
      </c>
      <c r="C2351" s="8">
        <v>2693.37109375</v>
      </c>
    </row>
    <row r="2352" spans="1:3" ht="12.75">
      <c r="A2352" s="6">
        <v>44737.46875</v>
      </c>
      <c r="B2352" s="7">
        <v>-97.853874206543</v>
      </c>
      <c r="C2352" s="8">
        <v>2665.9462890625</v>
      </c>
    </row>
    <row r="2353" spans="1:3" ht="12.75">
      <c r="A2353" s="6">
        <v>44737.479166666664</v>
      </c>
      <c r="B2353" s="7">
        <v>-66.0072174072266</v>
      </c>
      <c r="C2353" s="8">
        <v>2645.57885742188</v>
      </c>
    </row>
    <row r="2354" spans="1:3" ht="12.75">
      <c r="A2354" s="6">
        <v>44737.48958333333</v>
      </c>
      <c r="B2354" s="7">
        <v>-20.7268981933594</v>
      </c>
      <c r="C2354" s="8">
        <v>2621.00317382813</v>
      </c>
    </row>
    <row r="2355" spans="1:3" ht="12.75">
      <c r="A2355" s="6">
        <v>44737.5</v>
      </c>
      <c r="B2355" s="7">
        <v>-81.1514358520508</v>
      </c>
      <c r="C2355" s="8">
        <v>2584.7890625</v>
      </c>
    </row>
    <row r="2356" spans="1:3" ht="12.75">
      <c r="A2356" s="6">
        <v>44737.510416666664</v>
      </c>
      <c r="B2356" s="7">
        <v>-122.236633300781</v>
      </c>
      <c r="C2356" s="8">
        <v>2557.72924804688</v>
      </c>
    </row>
    <row r="2357" spans="1:3" ht="12.75">
      <c r="A2357" s="6">
        <v>44737.52083333333</v>
      </c>
      <c r="B2357" s="7">
        <v>-76.8539505004883</v>
      </c>
      <c r="C2357" s="8">
        <v>2541.37109375</v>
      </c>
    </row>
    <row r="2358" spans="1:3" ht="12.75">
      <c r="A2358" s="6">
        <v>44737.53125</v>
      </c>
      <c r="B2358" s="7">
        <v>-80.7114486694336</v>
      </c>
      <c r="C2358" s="8">
        <v>2516.79760742188</v>
      </c>
    </row>
    <row r="2359" spans="1:3" ht="12.75">
      <c r="A2359" s="6">
        <v>44737.541666666664</v>
      </c>
      <c r="B2359" s="7">
        <v>-31.3682765960693</v>
      </c>
      <c r="C2359" s="8">
        <v>2485.9501953125</v>
      </c>
    </row>
    <row r="2360" spans="1:3" ht="12.75">
      <c r="A2360" s="6">
        <v>44737.55208333333</v>
      </c>
      <c r="B2360" s="7">
        <v>22.7145175933838</v>
      </c>
      <c r="C2360" s="8">
        <v>2461.86450195313</v>
      </c>
    </row>
    <row r="2361" spans="1:3" ht="12.75">
      <c r="A2361" s="6">
        <v>44737.5625</v>
      </c>
      <c r="B2361" s="7">
        <v>26.8281135559082</v>
      </c>
      <c r="C2361" s="8">
        <v>2450.72875976563</v>
      </c>
    </row>
    <row r="2362" spans="1:3" ht="12.75">
      <c r="A2362" s="6">
        <v>44737.572916666664</v>
      </c>
      <c r="B2362" s="7">
        <v>19.0407218933105</v>
      </c>
      <c r="C2362" s="8">
        <v>2433.54736328125</v>
      </c>
    </row>
    <row r="2363" spans="1:3" ht="12.75">
      <c r="A2363" s="6">
        <v>44737.58333333333</v>
      </c>
      <c r="B2363" s="7">
        <v>-32.3199996948242</v>
      </c>
      <c r="C2363" s="8">
        <v>2388.41870117188</v>
      </c>
    </row>
    <row r="2364" spans="1:3" ht="12.75">
      <c r="A2364" s="6">
        <v>44737.59375</v>
      </c>
      <c r="B2364" s="7">
        <v>-333.7138671875</v>
      </c>
      <c r="C2364" s="8">
        <v>2343.625</v>
      </c>
    </row>
    <row r="2365" spans="1:3" ht="12.75">
      <c r="A2365" s="6">
        <v>44737.604166666664</v>
      </c>
      <c r="B2365" s="7">
        <v>-364.234161376953</v>
      </c>
      <c r="C2365" s="8">
        <v>2297.66772460938</v>
      </c>
    </row>
    <row r="2366" spans="1:3" ht="12.75">
      <c r="A2366" s="6">
        <v>44737.61458333333</v>
      </c>
      <c r="B2366" s="7">
        <v>-307.668487548828</v>
      </c>
      <c r="C2366" s="8">
        <v>2296.78540039063</v>
      </c>
    </row>
    <row r="2367" spans="1:3" ht="12.75">
      <c r="A2367" s="6">
        <v>44737.625</v>
      </c>
      <c r="B2367" s="7">
        <v>-306.570129394531</v>
      </c>
      <c r="C2367" s="8">
        <v>2289.90771484375</v>
      </c>
    </row>
    <row r="2368" spans="1:3" ht="12.75">
      <c r="A2368" s="6">
        <v>44737.635416666664</v>
      </c>
      <c r="B2368" s="7">
        <v>-336.705993652344</v>
      </c>
      <c r="C2368" s="8">
        <v>2272.80053710938</v>
      </c>
    </row>
    <row r="2369" spans="1:3" ht="12.75">
      <c r="A2369" s="6">
        <v>44737.64583333333</v>
      </c>
      <c r="B2369" s="7">
        <v>-326.905029296875</v>
      </c>
      <c r="C2369" s="8">
        <v>2267.85620117188</v>
      </c>
    </row>
    <row r="2370" spans="1:3" ht="12.75">
      <c r="A2370" s="6">
        <v>44737.65625</v>
      </c>
      <c r="B2370" s="7">
        <v>-318.856079101563</v>
      </c>
      <c r="C2370" s="8">
        <v>2254.81958007813</v>
      </c>
    </row>
    <row r="2371" spans="1:3" ht="12.75">
      <c r="A2371" s="6">
        <v>44737.666666666664</v>
      </c>
      <c r="B2371" s="7">
        <v>-415.410675048828</v>
      </c>
      <c r="C2371" s="8">
        <v>2228.17797851563</v>
      </c>
    </row>
    <row r="2372" spans="1:3" ht="12.75">
      <c r="A2372" s="6">
        <v>44737.67708333333</v>
      </c>
      <c r="B2372" s="7">
        <v>-420.489532470703</v>
      </c>
      <c r="C2372" s="8">
        <v>2214.63598632813</v>
      </c>
    </row>
    <row r="2373" spans="1:3" ht="12.75">
      <c r="A2373" s="6">
        <v>44737.6875</v>
      </c>
      <c r="B2373" s="7">
        <v>-438.446014404297</v>
      </c>
      <c r="C2373" s="8">
        <v>2210.48486328125</v>
      </c>
    </row>
    <row r="2374" spans="1:3" ht="12.75">
      <c r="A2374" s="6">
        <v>44737.697916666664</v>
      </c>
      <c r="B2374" s="7">
        <v>-501.160614013672</v>
      </c>
      <c r="C2374" s="8">
        <v>2214.34130859375</v>
      </c>
    </row>
    <row r="2375" spans="1:3" ht="12.75">
      <c r="A2375" s="6">
        <v>44737.70833333333</v>
      </c>
      <c r="B2375" s="7">
        <v>-517.925903320313</v>
      </c>
      <c r="C2375" s="8">
        <v>2213.56616210938</v>
      </c>
    </row>
    <row r="2376" spans="1:3" ht="12.75">
      <c r="A2376" s="6">
        <v>44737.71875</v>
      </c>
      <c r="B2376" s="7">
        <v>-711.276062011719</v>
      </c>
      <c r="C2376" s="8">
        <v>2220.24145507813</v>
      </c>
    </row>
    <row r="2377" spans="1:3" ht="12.75">
      <c r="A2377" s="6">
        <v>44737.729166666664</v>
      </c>
      <c r="B2377" s="7">
        <v>-802.180236816406</v>
      </c>
      <c r="C2377" s="8">
        <v>2233.57641601563</v>
      </c>
    </row>
    <row r="2378" spans="1:3" ht="12.75">
      <c r="A2378" s="6">
        <v>44737.73958333333</v>
      </c>
      <c r="B2378" s="7">
        <v>-831.8056640625</v>
      </c>
      <c r="C2378" s="8">
        <v>2225.78076171875</v>
      </c>
    </row>
    <row r="2379" spans="1:3" ht="12.75">
      <c r="A2379" s="6">
        <v>44737.75</v>
      </c>
      <c r="B2379" s="7">
        <v>-814.680114746094</v>
      </c>
      <c r="C2379" s="8">
        <v>2211.8486328125</v>
      </c>
    </row>
    <row r="2380" spans="1:3" ht="12.75">
      <c r="A2380" s="6">
        <v>44737.760416666664</v>
      </c>
      <c r="B2380" s="7">
        <v>-682.866577148438</v>
      </c>
      <c r="C2380" s="8">
        <v>2214.27709960938</v>
      </c>
    </row>
    <row r="2381" spans="1:3" ht="12.75">
      <c r="A2381" s="6">
        <v>44737.77083333333</v>
      </c>
      <c r="B2381" s="7">
        <v>-580.664123535156</v>
      </c>
      <c r="C2381" s="8">
        <v>2208.05395507813</v>
      </c>
    </row>
    <row r="2382" spans="1:3" ht="12.75">
      <c r="A2382" s="6">
        <v>44737.78125</v>
      </c>
      <c r="B2382" s="7">
        <v>-556.023803710938</v>
      </c>
      <c r="C2382" s="8">
        <v>2194.00415039063</v>
      </c>
    </row>
    <row r="2383" spans="1:3" ht="12.75">
      <c r="A2383" s="6">
        <v>44737.791666666664</v>
      </c>
      <c r="B2383" s="7">
        <v>-561.261901855469</v>
      </c>
      <c r="C2383" s="8">
        <v>2196.45092773438</v>
      </c>
    </row>
    <row r="2384" spans="1:3" ht="12.75">
      <c r="A2384" s="6">
        <v>44737.80208333333</v>
      </c>
      <c r="B2384" s="7">
        <v>-658.562805175781</v>
      </c>
      <c r="C2384" s="8">
        <v>2210.10888671875</v>
      </c>
    </row>
    <row r="2385" spans="1:3" ht="12.75">
      <c r="A2385" s="6">
        <v>44737.8125</v>
      </c>
      <c r="B2385" s="7">
        <v>-710.917907714844</v>
      </c>
      <c r="C2385" s="8">
        <v>2227.44506835938</v>
      </c>
    </row>
    <row r="2386" spans="1:3" ht="12.75">
      <c r="A2386" s="6">
        <v>44737.822916666664</v>
      </c>
      <c r="B2386" s="7">
        <v>-654.379455566406</v>
      </c>
      <c r="C2386" s="8">
        <v>2259.95263671875</v>
      </c>
    </row>
    <row r="2387" spans="1:3" ht="12.75">
      <c r="A2387" s="6">
        <v>44737.83333333333</v>
      </c>
      <c r="B2387" s="7">
        <v>-663.834350585938</v>
      </c>
      <c r="C2387" s="8">
        <v>2284.83422851563</v>
      </c>
    </row>
    <row r="2388" spans="1:3" ht="12.75">
      <c r="A2388" s="6">
        <v>44737.84375</v>
      </c>
      <c r="B2388" s="7">
        <v>-672.836120605469</v>
      </c>
      <c r="C2388" s="8">
        <v>2324.4736328125</v>
      </c>
    </row>
    <row r="2389" spans="1:3" ht="12.75">
      <c r="A2389" s="6">
        <v>44737.854166666664</v>
      </c>
      <c r="B2389" s="7">
        <v>-709.135498046875</v>
      </c>
      <c r="C2389" s="8">
        <v>2375.46728515625</v>
      </c>
    </row>
    <row r="2390" spans="1:3" ht="12.75">
      <c r="A2390" s="6">
        <v>44737.86458333333</v>
      </c>
      <c r="B2390" s="7">
        <v>-690.527770996094</v>
      </c>
      <c r="C2390" s="8">
        <v>2448.3310546875</v>
      </c>
    </row>
    <row r="2391" spans="1:3" ht="12.75">
      <c r="A2391" s="6">
        <v>44737.875</v>
      </c>
      <c r="B2391" s="7">
        <v>-660.019287109375</v>
      </c>
      <c r="C2391" s="8">
        <v>2534.9697265625</v>
      </c>
    </row>
    <row r="2392" spans="1:3" ht="12.75">
      <c r="A2392" s="6">
        <v>44737.885416666664</v>
      </c>
      <c r="B2392" s="7">
        <v>-620.163146972656</v>
      </c>
      <c r="C2392" s="8">
        <v>2589.0283203125</v>
      </c>
    </row>
    <row r="2393" spans="1:3" ht="12.75">
      <c r="A2393" s="6">
        <v>44737.89583333333</v>
      </c>
      <c r="B2393" s="7">
        <v>-595.972106933594</v>
      </c>
      <c r="C2393" s="8">
        <v>2664.55737304688</v>
      </c>
    </row>
    <row r="2394" spans="1:3" ht="12.75">
      <c r="A2394" s="6">
        <v>44737.90625</v>
      </c>
      <c r="B2394" s="7">
        <v>-550.984130859375</v>
      </c>
      <c r="C2394" s="8">
        <v>2702.4033203125</v>
      </c>
    </row>
    <row r="2395" spans="1:3" ht="12.75">
      <c r="A2395" s="6">
        <v>44737.916666666664</v>
      </c>
      <c r="B2395" s="7">
        <v>-552.947387695313</v>
      </c>
      <c r="C2395" s="8">
        <v>2722.6455078125</v>
      </c>
    </row>
    <row r="2396" spans="1:3" ht="12.75">
      <c r="A2396" s="6">
        <v>44737.92708333333</v>
      </c>
      <c r="B2396" s="7">
        <v>-792.194946289063</v>
      </c>
      <c r="C2396" s="8">
        <v>2764.32885742188</v>
      </c>
    </row>
    <row r="2397" spans="1:3" ht="12.75">
      <c r="A2397" s="6">
        <v>44737.9375</v>
      </c>
      <c r="B2397" s="7">
        <v>-811.802917480469</v>
      </c>
      <c r="C2397" s="8">
        <v>2797.4970703125</v>
      </c>
    </row>
    <row r="2398" spans="1:3" ht="12.75">
      <c r="A2398" s="6">
        <v>44737.947916666664</v>
      </c>
      <c r="B2398" s="7">
        <v>-749.206726074219</v>
      </c>
      <c r="C2398" s="8">
        <v>2840.341796875</v>
      </c>
    </row>
    <row r="2399" spans="1:3" ht="12.75">
      <c r="A2399" s="6">
        <v>44737.95833333333</v>
      </c>
      <c r="B2399" s="7">
        <v>-755.6572265625</v>
      </c>
      <c r="C2399" s="8">
        <v>2855.95434570313</v>
      </c>
    </row>
    <row r="2400" spans="1:3" ht="12.75">
      <c r="A2400" s="6">
        <v>44737.96875</v>
      </c>
      <c r="B2400" s="7">
        <v>-758.053771972656</v>
      </c>
      <c r="C2400" s="8">
        <v>2888.08666992188</v>
      </c>
    </row>
    <row r="2401" spans="1:3" ht="12.75">
      <c r="A2401" s="6">
        <v>44737.979166666664</v>
      </c>
      <c r="B2401" s="7">
        <v>-668.350158691406</v>
      </c>
      <c r="C2401" s="8">
        <v>2914.25659179688</v>
      </c>
    </row>
    <row r="2402" spans="1:3" ht="12.75">
      <c r="A2402" s="6">
        <v>44737.98958333333</v>
      </c>
      <c r="B2402" s="7">
        <v>-637.234252929688</v>
      </c>
      <c r="C2402" s="8">
        <v>2941.3837890625</v>
      </c>
    </row>
    <row r="2403" spans="1:3" ht="12.75">
      <c r="A2403" s="6">
        <v>44738</v>
      </c>
      <c r="B2403" s="7">
        <v>-616.388671875</v>
      </c>
      <c r="C2403" s="8">
        <v>2966.78759765625</v>
      </c>
    </row>
    <row r="2404" spans="1:3" ht="12.75">
      <c r="A2404" s="6">
        <v>44738.010416666664</v>
      </c>
      <c r="B2404" s="7">
        <v>-478.343078613281</v>
      </c>
      <c r="C2404" s="8">
        <v>2988.64794921875</v>
      </c>
    </row>
    <row r="2405" spans="1:3" ht="12.75">
      <c r="A2405" s="6">
        <v>44738.02083333333</v>
      </c>
      <c r="B2405" s="7">
        <v>-422.287384033203</v>
      </c>
      <c r="C2405" s="8">
        <v>3042.1611328125</v>
      </c>
    </row>
    <row r="2406" spans="1:3" ht="12.75">
      <c r="A2406" s="6">
        <v>44738.03125</v>
      </c>
      <c r="B2406" s="7">
        <v>-412.126098632813</v>
      </c>
      <c r="C2406" s="8">
        <v>3063.58471679688</v>
      </c>
    </row>
    <row r="2407" spans="1:3" ht="12.75">
      <c r="A2407" s="6">
        <v>44738.041666666664</v>
      </c>
      <c r="B2407" s="7">
        <v>-402.413513183594</v>
      </c>
      <c r="C2407" s="8">
        <v>3095.21484375</v>
      </c>
    </row>
    <row r="2408" spans="1:3" ht="12.75">
      <c r="A2408" s="6">
        <v>44738.05208333333</v>
      </c>
      <c r="B2408" s="7">
        <v>-360.403503417969</v>
      </c>
      <c r="C2408" s="8">
        <v>3115.8662109375</v>
      </c>
    </row>
    <row r="2409" spans="1:3" ht="12.75">
      <c r="A2409" s="6">
        <v>44738.0625</v>
      </c>
      <c r="B2409" s="7">
        <v>-359.535766601563</v>
      </c>
      <c r="C2409" s="8">
        <v>3132.41479492188</v>
      </c>
    </row>
    <row r="2410" spans="1:3" ht="12.75">
      <c r="A2410" s="6">
        <v>44738.072916666664</v>
      </c>
      <c r="B2410" s="7">
        <v>-325.854156494141</v>
      </c>
      <c r="C2410" s="8">
        <v>3153.83813476563</v>
      </c>
    </row>
    <row r="2411" spans="1:3" ht="12.75">
      <c r="A2411" s="6">
        <v>44738.08333333333</v>
      </c>
      <c r="B2411" s="7">
        <v>-349.885925292969</v>
      </c>
      <c r="C2411" s="8">
        <v>3160.73193359375</v>
      </c>
    </row>
    <row r="2412" spans="1:3" ht="12.75">
      <c r="A2412" s="6">
        <v>44738.09375</v>
      </c>
      <c r="B2412" s="7">
        <v>-405.239593505859</v>
      </c>
      <c r="C2412" s="8">
        <v>3174.11987304688</v>
      </c>
    </row>
    <row r="2413" spans="1:3" ht="12.75">
      <c r="A2413" s="6">
        <v>44738.104166666664</v>
      </c>
      <c r="B2413" s="7">
        <v>-380.409881591797</v>
      </c>
      <c r="C2413" s="8">
        <v>3193.27661132813</v>
      </c>
    </row>
    <row r="2414" spans="1:3" ht="12.75">
      <c r="A2414" s="6">
        <v>44738.11458333333</v>
      </c>
      <c r="B2414" s="7">
        <v>-336.063323974609</v>
      </c>
      <c r="C2414" s="8">
        <v>3202.09375</v>
      </c>
    </row>
    <row r="2415" spans="1:3" ht="12.75">
      <c r="A2415" s="6">
        <v>44738.125</v>
      </c>
      <c r="B2415" s="7">
        <v>-335.457092285156</v>
      </c>
      <c r="C2415" s="8">
        <v>3204.736328125</v>
      </c>
    </row>
    <row r="2416" spans="1:3" ht="12.75">
      <c r="A2416" s="6">
        <v>44738.135416666664</v>
      </c>
      <c r="B2416" s="7">
        <v>-379.458343505859</v>
      </c>
      <c r="C2416" s="8">
        <v>3215.546875</v>
      </c>
    </row>
    <row r="2417" spans="1:3" ht="12.75">
      <c r="A2417" s="6">
        <v>44738.14583333333</v>
      </c>
      <c r="B2417" s="7">
        <v>-407.524078369141</v>
      </c>
      <c r="C2417" s="8">
        <v>3209.76611328125</v>
      </c>
    </row>
    <row r="2418" spans="1:3" ht="12.75">
      <c r="A2418" s="6">
        <v>44738.15625</v>
      </c>
      <c r="B2418" s="7">
        <v>-410.526245117188</v>
      </c>
      <c r="C2418" s="8">
        <v>3208.71728515625</v>
      </c>
    </row>
    <row r="2419" spans="1:3" ht="12.75">
      <c r="A2419" s="6">
        <v>44738.166666666664</v>
      </c>
      <c r="B2419" s="7">
        <v>-391.662475585938</v>
      </c>
      <c r="C2419" s="8">
        <v>3210.32470703125</v>
      </c>
    </row>
    <row r="2420" spans="1:3" ht="12.75">
      <c r="A2420" s="6">
        <v>44738.17708333333</v>
      </c>
      <c r="B2420" s="7">
        <v>-364.823669433594</v>
      </c>
      <c r="C2420" s="8">
        <v>3211.603515625</v>
      </c>
    </row>
    <row r="2421" spans="1:3" ht="12.75">
      <c r="A2421" s="6">
        <v>44738.1875</v>
      </c>
      <c r="B2421" s="7">
        <v>-355.408447265625</v>
      </c>
      <c r="C2421" s="8">
        <v>3212.53100585938</v>
      </c>
    </row>
    <row r="2422" spans="1:3" ht="12.75">
      <c r="A2422" s="6">
        <v>44738.197916666664</v>
      </c>
      <c r="B2422" s="7">
        <v>-340.732635498047</v>
      </c>
      <c r="C2422" s="8">
        <v>3214.06127929688</v>
      </c>
    </row>
    <row r="2423" spans="1:3" ht="12.75">
      <c r="A2423" s="6">
        <v>44738.20833333333</v>
      </c>
      <c r="B2423" s="7">
        <v>-343.233520507813</v>
      </c>
      <c r="C2423" s="8">
        <v>3215.22290039063</v>
      </c>
    </row>
    <row r="2424" spans="1:3" ht="12.75">
      <c r="A2424" s="6">
        <v>44738.21875</v>
      </c>
      <c r="B2424" s="7">
        <v>-368.939453125</v>
      </c>
      <c r="C2424" s="8">
        <v>3216.71655273438</v>
      </c>
    </row>
    <row r="2425" spans="1:3" ht="12.75">
      <c r="A2425" s="6">
        <v>44738.229166666664</v>
      </c>
      <c r="B2425" s="7">
        <v>-422.274322509766</v>
      </c>
      <c r="C2425" s="8">
        <v>3217.91918945313</v>
      </c>
    </row>
    <row r="2426" spans="1:3" ht="12.75">
      <c r="A2426" s="6">
        <v>44738.23958333333</v>
      </c>
      <c r="B2426" s="7">
        <v>-446.128814697266</v>
      </c>
      <c r="C2426" s="8">
        <v>3218.40185546875</v>
      </c>
    </row>
    <row r="2427" spans="1:3" ht="12.75">
      <c r="A2427" s="6">
        <v>44738.25</v>
      </c>
      <c r="B2427" s="7">
        <v>-393.529144287109</v>
      </c>
      <c r="C2427" s="8">
        <v>3216.58471679688</v>
      </c>
    </row>
    <row r="2428" spans="1:3" ht="12.75">
      <c r="A2428" s="6">
        <v>44738.260416666664</v>
      </c>
      <c r="B2428" s="7">
        <v>-284.5576171875</v>
      </c>
      <c r="C2428" s="8">
        <v>3215.19384765625</v>
      </c>
    </row>
    <row r="2429" spans="1:3" ht="12.75">
      <c r="A2429" s="6">
        <v>44738.27083333333</v>
      </c>
      <c r="B2429" s="7">
        <v>-321.212982177734</v>
      </c>
      <c r="C2429" s="8">
        <v>3213.55590820313</v>
      </c>
    </row>
    <row r="2430" spans="1:3" ht="12.75">
      <c r="A2430" s="6">
        <v>44738.28125</v>
      </c>
      <c r="B2430" s="7">
        <v>-341.407501220703</v>
      </c>
      <c r="C2430" s="8">
        <v>3209.59716796875</v>
      </c>
    </row>
    <row r="2431" spans="1:3" ht="12.75">
      <c r="A2431" s="6">
        <v>44738.291666666664</v>
      </c>
      <c r="B2431" s="7">
        <v>-363.224487304688</v>
      </c>
      <c r="C2431" s="8">
        <v>3206.43627929688</v>
      </c>
    </row>
    <row r="2432" spans="1:3" ht="12.75">
      <c r="A2432" s="6">
        <v>44738.30208333333</v>
      </c>
      <c r="B2432" s="7">
        <v>-307.800109863281</v>
      </c>
      <c r="C2432" s="8">
        <v>3212.44360351563</v>
      </c>
    </row>
    <row r="2433" spans="1:3" ht="12.75">
      <c r="A2433" s="6">
        <v>44738.3125</v>
      </c>
      <c r="B2433" s="7">
        <v>-429.379608154297</v>
      </c>
      <c r="C2433" s="8">
        <v>3136.6796875</v>
      </c>
    </row>
    <row r="2434" spans="1:3" ht="12.75">
      <c r="A2434" s="6">
        <v>44738.322916666664</v>
      </c>
      <c r="B2434" s="7">
        <v>-547.305725097656</v>
      </c>
      <c r="C2434" s="8">
        <v>3023.19604492188</v>
      </c>
    </row>
    <row r="2435" spans="1:3" ht="12.75">
      <c r="A2435" s="6">
        <v>44738.33333333333</v>
      </c>
      <c r="B2435" s="7">
        <v>-558.376281738281</v>
      </c>
      <c r="C2435" s="8">
        <v>2958.74096679688</v>
      </c>
    </row>
    <row r="2436" spans="1:3" ht="12.75">
      <c r="A2436" s="6">
        <v>44738.34375</v>
      </c>
      <c r="B2436" s="7">
        <v>-329.435241699219</v>
      </c>
      <c r="C2436" s="8">
        <v>2861.76708984375</v>
      </c>
    </row>
    <row r="2437" spans="1:3" ht="12.75">
      <c r="A2437" s="6">
        <v>44738.354166666664</v>
      </c>
      <c r="B2437" s="7">
        <v>-225.970825195313</v>
      </c>
      <c r="C2437" s="8">
        <v>2791.451171875</v>
      </c>
    </row>
    <row r="2438" spans="1:3" ht="12.75">
      <c r="A2438" s="6">
        <v>44738.36458333333</v>
      </c>
      <c r="B2438" s="7">
        <v>-263.515106201172</v>
      </c>
      <c r="C2438" s="8">
        <v>2768.96215820313</v>
      </c>
    </row>
    <row r="2439" spans="1:3" ht="12.75">
      <c r="A2439" s="6">
        <v>44738.375</v>
      </c>
      <c r="B2439" s="7">
        <v>-317.469848632813</v>
      </c>
      <c r="C2439" s="8">
        <v>2731.19262695313</v>
      </c>
    </row>
    <row r="2440" spans="1:3" ht="12.75">
      <c r="A2440" s="6">
        <v>44738.385416666664</v>
      </c>
      <c r="B2440" s="7">
        <v>-244.094085693359</v>
      </c>
      <c r="C2440" s="8">
        <v>2713.13745117188</v>
      </c>
    </row>
    <row r="2441" spans="1:3" ht="12.75">
      <c r="A2441" s="6">
        <v>44738.39583333333</v>
      </c>
      <c r="B2441" s="7">
        <v>-250.87516784668</v>
      </c>
      <c r="C2441" s="8">
        <v>2698.79760742188</v>
      </c>
    </row>
    <row r="2442" spans="1:3" ht="12.75">
      <c r="A2442" s="6">
        <v>44738.40625</v>
      </c>
      <c r="B2442" s="7">
        <v>-383.955383300781</v>
      </c>
      <c r="C2442" s="8">
        <v>2679.36987304688</v>
      </c>
    </row>
    <row r="2443" spans="1:3" ht="12.75">
      <c r="A2443" s="6">
        <v>44738.416666666664</v>
      </c>
      <c r="B2443" s="7">
        <v>-344.259246826172</v>
      </c>
      <c r="C2443" s="8">
        <v>2649.23510742188</v>
      </c>
    </row>
    <row r="2444" spans="1:3" ht="12.75">
      <c r="A2444" s="6">
        <v>44738.42708333333</v>
      </c>
      <c r="B2444" s="7">
        <v>-190.708862304688</v>
      </c>
      <c r="C2444" s="8">
        <v>2624.57470703125</v>
      </c>
    </row>
    <row r="2445" spans="1:3" ht="12.75">
      <c r="A2445" s="6">
        <v>44738.4375</v>
      </c>
      <c r="B2445" s="7">
        <v>-160.099914550781</v>
      </c>
      <c r="C2445" s="8">
        <v>2649.97827148438</v>
      </c>
    </row>
    <row r="2446" spans="1:3" ht="12.75">
      <c r="A2446" s="6">
        <v>44738.447916666664</v>
      </c>
      <c r="B2446" s="7">
        <v>-184.955368041992</v>
      </c>
      <c r="C2446" s="8">
        <v>2702.1181640625</v>
      </c>
    </row>
    <row r="2447" spans="1:3" ht="12.75">
      <c r="A2447" s="6">
        <v>44738.45833333333</v>
      </c>
      <c r="B2447" s="7">
        <v>-173.523071289063</v>
      </c>
      <c r="C2447" s="8">
        <v>2722.94262695313</v>
      </c>
    </row>
    <row r="2448" spans="1:3" ht="12.75">
      <c r="A2448" s="6">
        <v>44738.46875</v>
      </c>
      <c r="B2448" s="7">
        <v>-142.042739868164</v>
      </c>
      <c r="C2448" s="8">
        <v>2736.32885742188</v>
      </c>
    </row>
    <row r="2449" spans="1:3" ht="12.75">
      <c r="A2449" s="6">
        <v>44738.479166666664</v>
      </c>
      <c r="B2449" s="7">
        <v>-138.983047485352</v>
      </c>
      <c r="C2449" s="8">
        <v>2755.89086914063</v>
      </c>
    </row>
    <row r="2450" spans="1:3" ht="12.75">
      <c r="A2450" s="6">
        <v>44738.48958333333</v>
      </c>
      <c r="B2450" s="7">
        <v>-169.955825805664</v>
      </c>
      <c r="C2450" s="8">
        <v>2790.7099609375</v>
      </c>
    </row>
    <row r="2451" spans="1:3" ht="12.75">
      <c r="A2451" s="6">
        <v>44738.5</v>
      </c>
      <c r="B2451" s="7">
        <v>-143.24885559082</v>
      </c>
      <c r="C2451" s="8">
        <v>2821.01806640625</v>
      </c>
    </row>
    <row r="2452" spans="1:3" ht="12.75">
      <c r="A2452" s="6">
        <v>44738.510416666664</v>
      </c>
      <c r="B2452" s="7">
        <v>27.0446319580078</v>
      </c>
      <c r="C2452" s="8">
        <v>2843.15698242188</v>
      </c>
    </row>
    <row r="2453" spans="1:3" ht="12.75">
      <c r="A2453" s="6">
        <v>44738.52083333333</v>
      </c>
      <c r="B2453" s="7">
        <v>20.0686454772949</v>
      </c>
      <c r="C2453" s="8">
        <v>2942.16186523438</v>
      </c>
    </row>
    <row r="2454" spans="1:3" ht="12.75">
      <c r="A2454" s="6">
        <v>44738.53125</v>
      </c>
      <c r="B2454" s="7">
        <v>4.23857879638672</v>
      </c>
      <c r="C2454" s="8">
        <v>2918.86108398438</v>
      </c>
    </row>
    <row r="2455" spans="1:3" ht="12.75">
      <c r="A2455" s="6">
        <v>44738.541666666664</v>
      </c>
      <c r="B2455" s="7">
        <v>2.54317688941956</v>
      </c>
      <c r="C2455" s="8">
        <v>2935.14135742188</v>
      </c>
    </row>
    <row r="2456" spans="1:3" ht="12.75">
      <c r="A2456" s="6">
        <v>44738.55208333333</v>
      </c>
      <c r="B2456" s="7">
        <v>-41.0578765869141</v>
      </c>
      <c r="C2456" s="8">
        <v>2939.86694335938</v>
      </c>
    </row>
    <row r="2457" spans="1:3" ht="12.75">
      <c r="A2457" s="6">
        <v>44738.5625</v>
      </c>
      <c r="B2457" s="7">
        <v>-97.3925704956055</v>
      </c>
      <c r="C2457" s="8">
        <v>2912.31176757813</v>
      </c>
    </row>
    <row r="2458" spans="1:3" ht="12.75">
      <c r="A2458" s="6">
        <v>44738.572916666664</v>
      </c>
      <c r="B2458" s="7">
        <v>-133.022827148438</v>
      </c>
      <c r="C2458" s="8">
        <v>2886.333984375</v>
      </c>
    </row>
    <row r="2459" spans="1:3" ht="12.75">
      <c r="A2459" s="6">
        <v>44738.58333333333</v>
      </c>
      <c r="B2459" s="7">
        <v>-84.6149444580078</v>
      </c>
      <c r="C2459" s="8">
        <v>2875.53002929688</v>
      </c>
    </row>
    <row r="2460" spans="1:3" ht="12.75">
      <c r="A2460" s="6">
        <v>44738.59375</v>
      </c>
      <c r="B2460" s="7">
        <v>40.2339744567871</v>
      </c>
      <c r="C2460" s="8">
        <v>2864.63549804688</v>
      </c>
    </row>
    <row r="2461" spans="1:3" ht="12.75">
      <c r="A2461" s="6">
        <v>44738.604166666664</v>
      </c>
      <c r="B2461" s="7">
        <v>32.5547409057617</v>
      </c>
      <c r="C2461" s="8">
        <v>2859.2470703125</v>
      </c>
    </row>
    <row r="2462" spans="1:3" ht="12.75">
      <c r="A2462" s="6">
        <v>44738.61458333333</v>
      </c>
      <c r="B2462" s="7">
        <v>18.0219821929932</v>
      </c>
      <c r="C2462" s="8">
        <v>2851.90942382813</v>
      </c>
    </row>
    <row r="2463" spans="1:3" ht="12.75">
      <c r="A2463" s="6">
        <v>44738.625</v>
      </c>
      <c r="B2463" s="7">
        <v>97.1329956054688</v>
      </c>
      <c r="C2463" s="8">
        <v>2847.05078125</v>
      </c>
    </row>
    <row r="2464" spans="1:3" ht="12.75">
      <c r="A2464" s="6">
        <v>44738.635416666664</v>
      </c>
      <c r="B2464" s="7">
        <v>335.090881347656</v>
      </c>
      <c r="C2464" s="8">
        <v>2826.896484375</v>
      </c>
    </row>
    <row r="2465" spans="1:3" ht="12.75">
      <c r="A2465" s="6">
        <v>44738.64583333333</v>
      </c>
      <c r="B2465" s="7">
        <v>374.382232666016</v>
      </c>
      <c r="C2465" s="8">
        <v>2821.07080078125</v>
      </c>
    </row>
    <row r="2466" spans="1:3" ht="12.75">
      <c r="A2466" s="6">
        <v>44738.65625</v>
      </c>
      <c r="B2466" s="7">
        <v>345.362030029297</v>
      </c>
      <c r="C2466" s="8">
        <v>2813.12451171875</v>
      </c>
    </row>
    <row r="2467" spans="1:3" ht="12.75">
      <c r="A2467" s="6">
        <v>44738.666666666664</v>
      </c>
      <c r="B2467" s="7">
        <v>332.691955566406</v>
      </c>
      <c r="C2467" s="8">
        <v>2809.36206054688</v>
      </c>
    </row>
    <row r="2468" spans="1:3" ht="12.75">
      <c r="A2468" s="6">
        <v>44738.67708333333</v>
      </c>
      <c r="B2468" s="7">
        <v>284.792022705078</v>
      </c>
      <c r="C2468" s="8">
        <v>2781.84887695313</v>
      </c>
    </row>
    <row r="2469" spans="1:3" ht="12.75">
      <c r="A2469" s="6">
        <v>44738.6875</v>
      </c>
      <c r="B2469" s="7">
        <v>181.441802978516</v>
      </c>
      <c r="C2469" s="8">
        <v>2771.00219726563</v>
      </c>
    </row>
    <row r="2470" spans="1:3" ht="12.75">
      <c r="A2470" s="6">
        <v>44738.697916666664</v>
      </c>
      <c r="B2470" s="7">
        <v>86.3725509643555</v>
      </c>
      <c r="C2470" s="8">
        <v>2772.37939453125</v>
      </c>
    </row>
    <row r="2471" spans="1:3" ht="12.75">
      <c r="A2471" s="6">
        <v>44738.70833333333</v>
      </c>
      <c r="B2471" s="7">
        <v>132.988876342773</v>
      </c>
      <c r="C2471" s="8">
        <v>2769.50903320313</v>
      </c>
    </row>
    <row r="2472" spans="1:3" ht="12.75">
      <c r="A2472" s="6">
        <v>44738.71875</v>
      </c>
      <c r="B2472" s="7">
        <v>288.478637695313</v>
      </c>
      <c r="C2472" s="8">
        <v>2762.45751953125</v>
      </c>
    </row>
    <row r="2473" spans="1:3" ht="12.75">
      <c r="A2473" s="6">
        <v>44738.729166666664</v>
      </c>
      <c r="B2473" s="7">
        <v>312.728546142578</v>
      </c>
      <c r="C2473" s="8">
        <v>2763.375</v>
      </c>
    </row>
    <row r="2474" spans="1:3" ht="12.75">
      <c r="A2474" s="6">
        <v>44738.73958333333</v>
      </c>
      <c r="B2474" s="7">
        <v>277.307708740234</v>
      </c>
      <c r="C2474" s="8">
        <v>2766.64575195313</v>
      </c>
    </row>
    <row r="2475" spans="1:3" ht="12.75">
      <c r="A2475" s="6">
        <v>44738.75</v>
      </c>
      <c r="B2475" s="7">
        <v>246.109954833984</v>
      </c>
      <c r="C2475" s="8">
        <v>2759.7421875</v>
      </c>
    </row>
    <row r="2476" spans="1:3" ht="12.75">
      <c r="A2476" s="6">
        <v>44738.760416666664</v>
      </c>
      <c r="B2476" s="7">
        <v>252.772338867188</v>
      </c>
      <c r="C2476" s="8">
        <v>2769.95385742188</v>
      </c>
    </row>
    <row r="2477" spans="1:3" ht="12.75">
      <c r="A2477" s="6">
        <v>44738.77083333333</v>
      </c>
      <c r="B2477" s="7">
        <v>299.426574707031</v>
      </c>
      <c r="C2477" s="8">
        <v>2766.77514648438</v>
      </c>
    </row>
    <row r="2478" spans="1:3" ht="12.75">
      <c r="A2478" s="6">
        <v>44738.78125</v>
      </c>
      <c r="B2478" s="7">
        <v>300.684661865234</v>
      </c>
      <c r="C2478" s="8">
        <v>2758.19702148438</v>
      </c>
    </row>
    <row r="2479" spans="1:3" ht="12.75">
      <c r="A2479" s="6">
        <v>44738.791666666664</v>
      </c>
      <c r="B2479" s="7">
        <v>257.575225830078</v>
      </c>
      <c r="C2479" s="8">
        <v>2757.44018554688</v>
      </c>
    </row>
    <row r="2480" spans="1:3" ht="12.75">
      <c r="A2480" s="6">
        <v>44738.80208333333</v>
      </c>
      <c r="B2480" s="7">
        <v>181.392822265625</v>
      </c>
      <c r="C2480" s="8">
        <v>2759.52807617188</v>
      </c>
    </row>
    <row r="2481" spans="1:3" ht="12.75">
      <c r="A2481" s="6">
        <v>44738.8125</v>
      </c>
      <c r="B2481" s="7">
        <v>193.792434692383</v>
      </c>
      <c r="C2481" s="8">
        <v>2760.63549804688</v>
      </c>
    </row>
    <row r="2482" spans="1:3" ht="12.75">
      <c r="A2482" s="6">
        <v>44738.822916666664</v>
      </c>
      <c r="B2482" s="7">
        <v>208.323348999023</v>
      </c>
      <c r="C2482" s="8">
        <v>2763.8994140625</v>
      </c>
    </row>
    <row r="2483" spans="1:3" ht="12.75">
      <c r="A2483" s="6">
        <v>44738.83333333333</v>
      </c>
      <c r="B2483" s="7">
        <v>154.518188476563</v>
      </c>
      <c r="C2483" s="8">
        <v>2767.8056640625</v>
      </c>
    </row>
    <row r="2484" spans="1:3" ht="12.75">
      <c r="A2484" s="6">
        <v>44738.84375</v>
      </c>
      <c r="B2484" s="7">
        <v>-35.5517578125</v>
      </c>
      <c r="C2484" s="8">
        <v>2771.57373046875</v>
      </c>
    </row>
    <row r="2485" spans="1:3" ht="12.75">
      <c r="A2485" s="6">
        <v>44738.854166666664</v>
      </c>
      <c r="B2485" s="7">
        <v>-108.304611206055</v>
      </c>
      <c r="C2485" s="8">
        <v>2779.28125</v>
      </c>
    </row>
    <row r="2486" spans="1:3" ht="12.75">
      <c r="A2486" s="6">
        <v>44738.86458333333</v>
      </c>
      <c r="B2486" s="7">
        <v>-85.3620758056641</v>
      </c>
      <c r="C2486" s="8">
        <v>2790.41259765625</v>
      </c>
    </row>
    <row r="2487" spans="1:3" ht="12.75">
      <c r="A2487" s="6">
        <v>44738.875</v>
      </c>
      <c r="B2487" s="7">
        <v>-65.5868225097656</v>
      </c>
      <c r="C2487" s="8">
        <v>2789.83203125</v>
      </c>
    </row>
    <row r="2488" spans="1:3" ht="12.75">
      <c r="A2488" s="6">
        <v>44738.885416666664</v>
      </c>
      <c r="B2488" s="7">
        <v>297.467041015625</v>
      </c>
      <c r="C2488" s="8">
        <v>2780.84497070313</v>
      </c>
    </row>
    <row r="2489" spans="1:3" ht="12.75">
      <c r="A2489" s="6">
        <v>44738.89583333333</v>
      </c>
      <c r="B2489" s="7">
        <v>383.914581298828</v>
      </c>
      <c r="C2489" s="8">
        <v>2780.83569335938</v>
      </c>
    </row>
    <row r="2490" spans="1:3" ht="12.75">
      <c r="A2490" s="6">
        <v>44738.90625</v>
      </c>
      <c r="B2490" s="7">
        <v>403.590087890625</v>
      </c>
      <c r="C2490" s="8">
        <v>2779.42749023438</v>
      </c>
    </row>
    <row r="2491" spans="1:3" ht="12.75">
      <c r="A2491" s="6">
        <v>44738.916666666664</v>
      </c>
      <c r="B2491" s="7">
        <v>304.574127197266</v>
      </c>
      <c r="C2491" s="8">
        <v>2787.50170898438</v>
      </c>
    </row>
    <row r="2492" spans="1:3" ht="12.75">
      <c r="A2492" s="6">
        <v>44738.92708333333</v>
      </c>
      <c r="B2492" s="7">
        <v>240.70133972168</v>
      </c>
      <c r="C2492" s="8">
        <v>2809.58984375</v>
      </c>
    </row>
    <row r="2493" spans="1:3" ht="12.75">
      <c r="A2493" s="6">
        <v>44738.9375</v>
      </c>
      <c r="B2493" s="7">
        <v>224.911254882813</v>
      </c>
      <c r="C2493" s="8">
        <v>2827.13549804688</v>
      </c>
    </row>
    <row r="2494" spans="1:3" ht="12.75">
      <c r="A2494" s="6">
        <v>44738.947916666664</v>
      </c>
      <c r="B2494" s="7">
        <v>238.689392089844</v>
      </c>
      <c r="C2494" s="8">
        <v>2836.92822265625</v>
      </c>
    </row>
    <row r="2495" spans="1:3" ht="12.75">
      <c r="A2495" s="6">
        <v>44738.95833333333</v>
      </c>
      <c r="B2495" s="7">
        <v>320.733825683594</v>
      </c>
      <c r="C2495" s="8">
        <v>2851.27807617188</v>
      </c>
    </row>
    <row r="2496" spans="1:3" ht="12.75">
      <c r="A2496" s="6">
        <v>44738.96875</v>
      </c>
      <c r="B2496" s="7">
        <v>563.029357910156</v>
      </c>
      <c r="C2496" s="8">
        <v>2925.64990234375</v>
      </c>
    </row>
    <row r="2497" spans="1:3" ht="12.75">
      <c r="A2497" s="6">
        <v>44738.979166666664</v>
      </c>
      <c r="B2497" s="7">
        <v>697.987915039063</v>
      </c>
      <c r="C2497" s="8">
        <v>3009.24438476563</v>
      </c>
    </row>
    <row r="2498" spans="1:3" ht="12.75">
      <c r="A2498" s="6">
        <v>44738.98958333333</v>
      </c>
      <c r="B2498" s="7">
        <v>724.370300292969</v>
      </c>
      <c r="C2498" s="8">
        <v>3068.19677734375</v>
      </c>
    </row>
    <row r="2499" spans="1:3" ht="12.75">
      <c r="A2499" s="6">
        <v>44739</v>
      </c>
      <c r="B2499" s="7">
        <v>692.041442871094</v>
      </c>
      <c r="C2499" s="8">
        <v>3031.35400390625</v>
      </c>
    </row>
    <row r="2500" spans="1:3" ht="12.75">
      <c r="A2500" s="6">
        <v>44739.010416666664</v>
      </c>
      <c r="B2500" s="7">
        <v>569.586853027344</v>
      </c>
      <c r="C2500" s="8">
        <v>2593.08837890625</v>
      </c>
    </row>
    <row r="2501" spans="1:3" ht="12.75">
      <c r="A2501" s="6">
        <v>44739.02083333333</v>
      </c>
      <c r="B2501" s="7">
        <v>629.529968261719</v>
      </c>
      <c r="C2501" s="8">
        <v>2598.82763671875</v>
      </c>
    </row>
    <row r="2502" spans="1:3" ht="12.75">
      <c r="A2502" s="6">
        <v>44739.03125</v>
      </c>
      <c r="B2502" s="7">
        <v>686.628662109375</v>
      </c>
      <c r="C2502" s="8">
        <v>2592.90478515625</v>
      </c>
    </row>
    <row r="2503" spans="1:3" ht="12.75">
      <c r="A2503" s="6">
        <v>44739.041666666664</v>
      </c>
      <c r="B2503" s="7">
        <v>645.895446777344</v>
      </c>
      <c r="C2503" s="8">
        <v>2607.10864257813</v>
      </c>
    </row>
    <row r="2504" spans="1:3" ht="12.75">
      <c r="A2504" s="6">
        <v>44739.05208333333</v>
      </c>
      <c r="B2504" s="7">
        <v>623.324279785156</v>
      </c>
      <c r="C2504" s="8">
        <v>2654.56372070313</v>
      </c>
    </row>
    <row r="2505" spans="1:3" ht="12.75">
      <c r="A2505" s="6">
        <v>44739.0625</v>
      </c>
      <c r="B2505" s="7">
        <v>541.485717773438</v>
      </c>
      <c r="C2505" s="8">
        <v>2670.26611328125</v>
      </c>
    </row>
    <row r="2506" spans="1:3" ht="12.75">
      <c r="A2506" s="6">
        <v>44739.072916666664</v>
      </c>
      <c r="B2506" s="7">
        <v>556.388122558594</v>
      </c>
      <c r="C2506" s="8">
        <v>2675.60205078125</v>
      </c>
    </row>
    <row r="2507" spans="1:3" ht="12.75">
      <c r="A2507" s="6">
        <v>44739.08333333333</v>
      </c>
      <c r="B2507" s="7">
        <v>597.549926757813</v>
      </c>
      <c r="C2507" s="8">
        <v>2687.728515625</v>
      </c>
    </row>
    <row r="2508" spans="1:3" ht="12.75">
      <c r="A2508" s="6">
        <v>44739.09375</v>
      </c>
      <c r="B2508" s="7">
        <v>622.492309570313</v>
      </c>
      <c r="C2508" s="8">
        <v>2703.98876953125</v>
      </c>
    </row>
    <row r="2509" spans="1:3" ht="12.75">
      <c r="A2509" s="6">
        <v>44739.104166666664</v>
      </c>
      <c r="B2509" s="7">
        <v>584.140502929688</v>
      </c>
      <c r="C2509" s="8">
        <v>2708.55517578125</v>
      </c>
    </row>
    <row r="2510" spans="1:3" ht="12.75">
      <c r="A2510" s="6">
        <v>44739.11458333333</v>
      </c>
      <c r="B2510" s="7">
        <v>593.850830078125</v>
      </c>
      <c r="C2510" s="8">
        <v>2715.97534179688</v>
      </c>
    </row>
    <row r="2511" spans="1:3" ht="12.75">
      <c r="A2511" s="6">
        <v>44739.125</v>
      </c>
      <c r="B2511" s="7">
        <v>571.931518554688</v>
      </c>
      <c r="C2511" s="8">
        <v>2723.57861328125</v>
      </c>
    </row>
    <row r="2512" spans="1:3" ht="12.75">
      <c r="A2512" s="6">
        <v>44739.135416666664</v>
      </c>
      <c r="B2512" s="7">
        <v>520.065368652344</v>
      </c>
      <c r="C2512" s="8">
        <v>2730.57763671875</v>
      </c>
    </row>
    <row r="2513" spans="1:3" ht="12.75">
      <c r="A2513" s="6">
        <v>44739.14583333333</v>
      </c>
      <c r="B2513" s="7">
        <v>478.768859863281</v>
      </c>
      <c r="C2513" s="8">
        <v>2742.29956054688</v>
      </c>
    </row>
    <row r="2514" spans="1:3" ht="12.75">
      <c r="A2514" s="6">
        <v>44739.15625</v>
      </c>
      <c r="B2514" s="7">
        <v>469.292877197266</v>
      </c>
      <c r="C2514" s="8">
        <v>2751.3095703125</v>
      </c>
    </row>
    <row r="2515" spans="1:3" ht="12.75">
      <c r="A2515" s="6">
        <v>44739.166666666664</v>
      </c>
      <c r="B2515" s="7">
        <v>491.419830322266</v>
      </c>
      <c r="C2515" s="8">
        <v>2756.60302734375</v>
      </c>
    </row>
    <row r="2516" spans="1:3" ht="12.75">
      <c r="A2516" s="6">
        <v>44739.17708333333</v>
      </c>
      <c r="B2516" s="7">
        <v>450.113739013672</v>
      </c>
      <c r="C2516" s="8">
        <v>2758.78002929688</v>
      </c>
    </row>
    <row r="2517" spans="1:3" ht="12.75">
      <c r="A2517" s="6">
        <v>44739.1875</v>
      </c>
      <c r="B2517" s="7">
        <v>387.996795654297</v>
      </c>
      <c r="C2517" s="8">
        <v>2768.16943359375</v>
      </c>
    </row>
    <row r="2518" spans="1:3" ht="12.75">
      <c r="A2518" s="6">
        <v>44739.197916666664</v>
      </c>
      <c r="B2518" s="7">
        <v>405.031463623047</v>
      </c>
      <c r="C2518" s="8">
        <v>2771.86840820313</v>
      </c>
    </row>
    <row r="2519" spans="1:3" ht="12.75">
      <c r="A2519" s="6">
        <v>44739.20833333333</v>
      </c>
      <c r="B2519" s="7">
        <v>387.549957275391</v>
      </c>
      <c r="C2519" s="8">
        <v>2769.07934570313</v>
      </c>
    </row>
    <row r="2520" spans="1:3" ht="12.75">
      <c r="A2520" s="6">
        <v>44739.21875</v>
      </c>
      <c r="B2520" s="7">
        <v>620.528991699219</v>
      </c>
      <c r="C2520" s="8">
        <v>2764.26879882813</v>
      </c>
    </row>
    <row r="2521" spans="1:3" ht="12.75">
      <c r="A2521" s="6">
        <v>44739.229166666664</v>
      </c>
      <c r="B2521" s="7">
        <v>646.909545898438</v>
      </c>
      <c r="C2521" s="8">
        <v>2764.28735351563</v>
      </c>
    </row>
    <row r="2522" spans="1:3" ht="12.75">
      <c r="A2522" s="6">
        <v>44739.23958333333</v>
      </c>
      <c r="B2522" s="7">
        <v>648.59814453125</v>
      </c>
      <c r="C2522" s="8">
        <v>2763.52905273438</v>
      </c>
    </row>
    <row r="2523" spans="1:3" ht="12.75">
      <c r="A2523" s="6">
        <v>44739.25</v>
      </c>
      <c r="B2523" s="7">
        <v>652.271789550781</v>
      </c>
      <c r="C2523" s="8">
        <v>2752.81103515625</v>
      </c>
    </row>
    <row r="2524" spans="1:3" ht="12.75">
      <c r="A2524" s="6">
        <v>44739.260416666664</v>
      </c>
      <c r="B2524" s="7">
        <v>888.409118652344</v>
      </c>
      <c r="C2524" s="8">
        <v>2743.90014648438</v>
      </c>
    </row>
    <row r="2525" spans="1:3" ht="12.75">
      <c r="A2525" s="6">
        <v>44739.27083333333</v>
      </c>
      <c r="B2525" s="7">
        <v>905.929931640625</v>
      </c>
      <c r="C2525" s="8">
        <v>2740.5634765625</v>
      </c>
    </row>
    <row r="2526" spans="1:3" ht="12.75">
      <c r="A2526" s="6">
        <v>44739.28125</v>
      </c>
      <c r="B2526" s="7">
        <v>883.419128417969</v>
      </c>
      <c r="C2526" s="8">
        <v>2710.11303710938</v>
      </c>
    </row>
    <row r="2527" spans="1:3" ht="12.75">
      <c r="A2527" s="6">
        <v>44739.291666666664</v>
      </c>
      <c r="B2527" s="7">
        <v>746.039916992188</v>
      </c>
      <c r="C2527" s="8">
        <v>2688.02514648438</v>
      </c>
    </row>
    <row r="2528" spans="1:3" ht="12.75">
      <c r="A2528" s="6">
        <v>44739.30208333333</v>
      </c>
      <c r="B2528" s="7">
        <v>621.286010742188</v>
      </c>
      <c r="C2528" s="8">
        <v>2659.8037109375</v>
      </c>
    </row>
    <row r="2529" spans="1:3" ht="12.75">
      <c r="A2529" s="6">
        <v>44739.3125</v>
      </c>
      <c r="B2529" s="7">
        <v>548.815795898438</v>
      </c>
      <c r="C2529" s="8">
        <v>2618.85766601563</v>
      </c>
    </row>
    <row r="2530" spans="1:3" ht="12.75">
      <c r="A2530" s="6">
        <v>44739.322916666664</v>
      </c>
      <c r="B2530" s="7">
        <v>467.598876953125</v>
      </c>
      <c r="C2530" s="8">
        <v>2591.11767578125</v>
      </c>
    </row>
    <row r="2531" spans="1:3" ht="12.75">
      <c r="A2531" s="6">
        <v>44739.33333333333</v>
      </c>
      <c r="B2531" s="7">
        <v>373.426452636719</v>
      </c>
      <c r="C2531" s="8">
        <v>2601.90014648438</v>
      </c>
    </row>
    <row r="2532" spans="1:3" ht="12.75">
      <c r="A2532" s="6">
        <v>44739.34375</v>
      </c>
      <c r="B2532" s="7">
        <v>539.606872558594</v>
      </c>
      <c r="C2532" s="8">
        <v>2631.22143554688</v>
      </c>
    </row>
    <row r="2533" spans="1:3" ht="12.75">
      <c r="A2533" s="6">
        <v>44739.354166666664</v>
      </c>
      <c r="B2533" s="7">
        <v>547.293395996094</v>
      </c>
      <c r="C2533" s="8">
        <v>2654.67724609375</v>
      </c>
    </row>
    <row r="2534" spans="1:3" ht="12.75">
      <c r="A2534" s="6">
        <v>44739.36458333333</v>
      </c>
      <c r="B2534" s="7">
        <v>470.090759277344</v>
      </c>
      <c r="C2534" s="8">
        <v>2650.77465820313</v>
      </c>
    </row>
    <row r="2535" spans="1:3" ht="12.75">
      <c r="A2535" s="6">
        <v>44739.375</v>
      </c>
      <c r="B2535" s="7">
        <v>490.686248779297</v>
      </c>
      <c r="C2535" s="8">
        <v>2684.31225585938</v>
      </c>
    </row>
    <row r="2536" spans="1:3" ht="12.75">
      <c r="A2536" s="6">
        <v>44739.385416666664</v>
      </c>
      <c r="B2536" s="7">
        <v>742.659423828125</v>
      </c>
      <c r="C2536" s="8">
        <v>2655.4541015625</v>
      </c>
    </row>
    <row r="2537" spans="1:3" ht="12.75">
      <c r="A2537" s="6">
        <v>44739.39583333333</v>
      </c>
      <c r="B2537" s="7">
        <v>907.240661621094</v>
      </c>
      <c r="C2537" s="8">
        <v>2641.58276367188</v>
      </c>
    </row>
    <row r="2538" spans="1:3" ht="12.75">
      <c r="A2538" s="6">
        <v>44739.40625</v>
      </c>
      <c r="B2538" s="7">
        <v>948.736633300781</v>
      </c>
      <c r="C2538" s="8">
        <v>2633.90966796875</v>
      </c>
    </row>
    <row r="2539" spans="1:3" ht="12.75">
      <c r="A2539" s="6">
        <v>44739.416666666664</v>
      </c>
      <c r="B2539" s="7">
        <v>918.544921875</v>
      </c>
      <c r="C2539" s="8">
        <v>2631.50439453125</v>
      </c>
    </row>
    <row r="2540" spans="1:3" ht="12.75">
      <c r="A2540" s="6">
        <v>44739.42708333333</v>
      </c>
      <c r="B2540" s="7">
        <v>791.680541992188</v>
      </c>
      <c r="C2540" s="8">
        <v>2629.50268554688</v>
      </c>
    </row>
    <row r="2541" spans="1:3" ht="12.75">
      <c r="A2541" s="6">
        <v>44739.4375</v>
      </c>
      <c r="B2541" s="7">
        <v>770.001403808594</v>
      </c>
      <c r="C2541" s="8">
        <v>2633.24267578125</v>
      </c>
    </row>
    <row r="2542" spans="1:3" ht="12.75">
      <c r="A2542" s="6">
        <v>44739.447916666664</v>
      </c>
      <c r="B2542" s="7">
        <v>715.376586914063</v>
      </c>
      <c r="C2542" s="8">
        <v>2647.091796875</v>
      </c>
    </row>
    <row r="2543" spans="1:3" ht="12.75">
      <c r="A2543" s="6">
        <v>44739.45833333333</v>
      </c>
      <c r="B2543" s="7">
        <v>784.320617675781</v>
      </c>
      <c r="C2543" s="8">
        <v>2663.22265625</v>
      </c>
    </row>
    <row r="2544" spans="1:3" ht="12.75">
      <c r="A2544" s="6">
        <v>44739.46875</v>
      </c>
      <c r="B2544" s="7">
        <v>816.366088867188</v>
      </c>
      <c r="C2544" s="8">
        <v>2665.14892578125</v>
      </c>
    </row>
    <row r="2545" spans="1:3" ht="12.75">
      <c r="A2545" s="6">
        <v>44739.479166666664</v>
      </c>
      <c r="B2545" s="7">
        <v>947.280029296875</v>
      </c>
      <c r="C2545" s="8">
        <v>2660.6123046875</v>
      </c>
    </row>
    <row r="2546" spans="1:3" ht="12.75">
      <c r="A2546" s="6">
        <v>44739.48958333333</v>
      </c>
      <c r="B2546" s="7">
        <v>968.465881347656</v>
      </c>
      <c r="C2546" s="8">
        <v>2651.77880859375</v>
      </c>
    </row>
    <row r="2547" spans="1:3" ht="12.75">
      <c r="A2547" s="6">
        <v>44739.5</v>
      </c>
      <c r="B2547" s="7">
        <v>946.358947753906</v>
      </c>
      <c r="C2547" s="8">
        <v>2643.41625976563</v>
      </c>
    </row>
    <row r="2548" spans="1:3" ht="12.75">
      <c r="A2548" s="6">
        <v>44739.510416666664</v>
      </c>
      <c r="B2548" s="7">
        <v>898.603088378906</v>
      </c>
      <c r="C2548" s="8">
        <v>2636.28198242188</v>
      </c>
    </row>
    <row r="2549" spans="1:3" ht="12.75">
      <c r="A2549" s="6">
        <v>44739.52083333333</v>
      </c>
      <c r="B2549" s="7">
        <v>864.616882324219</v>
      </c>
      <c r="C2549" s="8">
        <v>2627.6220703125</v>
      </c>
    </row>
    <row r="2550" spans="1:3" ht="12.75">
      <c r="A2550" s="6">
        <v>44739.53125</v>
      </c>
      <c r="B2550" s="7">
        <v>836.1796875</v>
      </c>
      <c r="C2550" s="8">
        <v>2626.65673828125</v>
      </c>
    </row>
    <row r="2551" spans="1:3" ht="12.75">
      <c r="A2551" s="6">
        <v>44739.541666666664</v>
      </c>
      <c r="B2551" s="7">
        <v>811.181823730469</v>
      </c>
      <c r="C2551" s="8">
        <v>2624.51220703125</v>
      </c>
    </row>
    <row r="2552" spans="1:3" ht="12.75">
      <c r="A2552" s="6">
        <v>44739.55208333333</v>
      </c>
      <c r="B2552" s="7">
        <v>853.332824707031</v>
      </c>
      <c r="C2552" s="8">
        <v>2618.171875</v>
      </c>
    </row>
    <row r="2553" spans="1:3" ht="12.75">
      <c r="A2553" s="6">
        <v>44739.5625</v>
      </c>
      <c r="B2553" s="7">
        <v>850.318359375</v>
      </c>
      <c r="C2553" s="8">
        <v>2611.63256835938</v>
      </c>
    </row>
    <row r="2554" spans="1:3" ht="12.75">
      <c r="A2554" s="6">
        <v>44739.572916666664</v>
      </c>
      <c r="B2554" s="7">
        <v>872.284240722656</v>
      </c>
      <c r="C2554" s="8">
        <v>2606.56201171875</v>
      </c>
    </row>
    <row r="2555" spans="1:3" ht="12.75">
      <c r="A2555" s="6">
        <v>44739.58333333333</v>
      </c>
      <c r="B2555" s="7">
        <v>873.391845703125</v>
      </c>
      <c r="C2555" s="8">
        <v>2601.08618164063</v>
      </c>
    </row>
    <row r="2556" spans="1:3" ht="12.75">
      <c r="A2556" s="6">
        <v>44739.59375</v>
      </c>
      <c r="B2556" s="7">
        <v>938.543090820313</v>
      </c>
      <c r="C2556" s="8">
        <v>2595.9697265625</v>
      </c>
    </row>
    <row r="2557" spans="1:3" ht="12.75">
      <c r="A2557" s="6">
        <v>44739.604166666664</v>
      </c>
      <c r="B2557" s="7">
        <v>918.09912109375</v>
      </c>
      <c r="C2557" s="8">
        <v>2589.46069335938</v>
      </c>
    </row>
    <row r="2558" spans="1:3" ht="12.75">
      <c r="A2558" s="6">
        <v>44739.61458333333</v>
      </c>
      <c r="B2558" s="7">
        <v>951.502502441406</v>
      </c>
      <c r="C2558" s="8">
        <v>2584.12670898438</v>
      </c>
    </row>
    <row r="2559" spans="1:3" ht="12.75">
      <c r="A2559" s="6">
        <v>44739.625</v>
      </c>
      <c r="B2559" s="7">
        <v>1014.37158203125</v>
      </c>
      <c r="C2559" s="8">
        <v>2576.52099609375</v>
      </c>
    </row>
    <row r="2560" spans="1:3" ht="12.75">
      <c r="A2560" s="6">
        <v>44739.635416666664</v>
      </c>
      <c r="B2560" s="7">
        <v>1270.45629882813</v>
      </c>
      <c r="C2560" s="8">
        <v>2568.66796875</v>
      </c>
    </row>
    <row r="2561" spans="1:3" ht="12.75">
      <c r="A2561" s="6">
        <v>44739.64583333333</v>
      </c>
      <c r="B2561" s="7">
        <v>1462.19653320313</v>
      </c>
      <c r="C2561" s="8">
        <v>2566.60229492188</v>
      </c>
    </row>
    <row r="2562" spans="1:3" ht="12.75">
      <c r="A2562" s="6">
        <v>44739.65625</v>
      </c>
      <c r="B2562" s="7">
        <v>1631.765625</v>
      </c>
      <c r="C2562" s="8">
        <v>2560.72705078125</v>
      </c>
    </row>
    <row r="2563" spans="1:3" ht="12.75">
      <c r="A2563" s="6">
        <v>44739.666666666664</v>
      </c>
      <c r="B2563" s="7">
        <v>1623.81079101563</v>
      </c>
      <c r="C2563" s="8">
        <v>2543.55712890625</v>
      </c>
    </row>
    <row r="2564" spans="1:3" ht="12.75">
      <c r="A2564" s="6">
        <v>44739.67708333333</v>
      </c>
      <c r="B2564" s="7">
        <v>1691.57434082031</v>
      </c>
      <c r="C2564" s="8">
        <v>2529.07080078125</v>
      </c>
    </row>
    <row r="2565" spans="1:3" ht="12.75">
      <c r="A2565" s="6">
        <v>44739.6875</v>
      </c>
      <c r="B2565" s="7">
        <v>1677.04016113281</v>
      </c>
      <c r="C2565" s="8">
        <v>2525.275390625</v>
      </c>
    </row>
    <row r="2566" spans="1:3" ht="12.75">
      <c r="A2566" s="6">
        <v>44739.697916666664</v>
      </c>
      <c r="B2566" s="7">
        <v>1692.37866210938</v>
      </c>
      <c r="C2566" s="8">
        <v>2521.25732421875</v>
      </c>
    </row>
    <row r="2567" spans="1:3" ht="12.75">
      <c r="A2567" s="6">
        <v>44739.70833333333</v>
      </c>
      <c r="B2567" s="7">
        <v>1788.33581542969</v>
      </c>
      <c r="C2567" s="8">
        <v>2518.07348632813</v>
      </c>
    </row>
    <row r="2568" spans="1:3" ht="12.75">
      <c r="A2568" s="6">
        <v>44739.71875</v>
      </c>
      <c r="B2568" s="7">
        <v>1782.48010253906</v>
      </c>
      <c r="C2568" s="8">
        <v>2523.54809570313</v>
      </c>
    </row>
    <row r="2569" spans="1:3" ht="12.75">
      <c r="A2569" s="6">
        <v>44739.729166666664</v>
      </c>
      <c r="B2569" s="7">
        <v>1850.78955078125</v>
      </c>
      <c r="C2569" s="8">
        <v>2531.14379882813</v>
      </c>
    </row>
    <row r="2570" spans="1:3" ht="12.75">
      <c r="A2570" s="6">
        <v>44739.73958333333</v>
      </c>
      <c r="B2570" s="7">
        <v>1831.96850585938</v>
      </c>
      <c r="C2570" s="8">
        <v>2539.04931640625</v>
      </c>
    </row>
    <row r="2571" spans="1:3" ht="12.75">
      <c r="A2571" s="6">
        <v>44739.75</v>
      </c>
      <c r="B2571" s="7">
        <v>1853.15698242188</v>
      </c>
      <c r="C2571" s="8">
        <v>2542.85693359375</v>
      </c>
    </row>
    <row r="2572" spans="1:3" ht="12.75">
      <c r="A2572" s="6">
        <v>44739.760416666664</v>
      </c>
      <c r="B2572" s="7">
        <v>1926.70983886719</v>
      </c>
      <c r="C2572" s="8">
        <v>2560.95922851563</v>
      </c>
    </row>
    <row r="2573" spans="1:3" ht="12.75">
      <c r="A2573" s="6">
        <v>44739.77083333333</v>
      </c>
      <c r="B2573" s="7">
        <v>1916.94946289063</v>
      </c>
      <c r="C2573" s="8">
        <v>2608.35034179688</v>
      </c>
    </row>
    <row r="2574" spans="1:3" ht="12.75">
      <c r="A2574" s="6">
        <v>44739.78125</v>
      </c>
      <c r="B2574" s="7">
        <v>1947.63427734375</v>
      </c>
      <c r="C2574" s="8">
        <v>2637.41235351563</v>
      </c>
    </row>
    <row r="2575" spans="1:3" ht="12.75">
      <c r="A2575" s="6">
        <v>44739.791666666664</v>
      </c>
      <c r="B2575" s="7">
        <v>1980.7470703125</v>
      </c>
      <c r="C2575" s="8">
        <v>2666.48803710938</v>
      </c>
    </row>
    <row r="2576" spans="1:3" ht="12.75">
      <c r="A2576" s="6">
        <v>44739.80208333333</v>
      </c>
      <c r="B2576" s="7">
        <v>1943.33410644531</v>
      </c>
      <c r="C2576" s="8">
        <v>2694.36547851563</v>
      </c>
    </row>
    <row r="2577" spans="1:3" ht="12.75">
      <c r="A2577" s="6">
        <v>44739.8125</v>
      </c>
      <c r="B2577" s="7">
        <v>1976.76953125</v>
      </c>
      <c r="C2577" s="8">
        <v>2715.47143554688</v>
      </c>
    </row>
    <row r="2578" spans="1:3" ht="12.75">
      <c r="A2578" s="6">
        <v>44739.822916666664</v>
      </c>
      <c r="B2578" s="7">
        <v>1997.9794921875</v>
      </c>
      <c r="C2578" s="8">
        <v>2716.16064453125</v>
      </c>
    </row>
    <row r="2579" spans="1:3" ht="12.75">
      <c r="A2579" s="6">
        <v>44739.83333333333</v>
      </c>
      <c r="B2579" s="7">
        <v>1881.35803222656</v>
      </c>
      <c r="C2579" s="8">
        <v>2709.65258789063</v>
      </c>
    </row>
    <row r="2580" spans="1:3" ht="12.75">
      <c r="A2580" s="6">
        <v>44739.84375</v>
      </c>
      <c r="B2580" s="7">
        <v>1721.88745117188</v>
      </c>
      <c r="C2580" s="8">
        <v>2713.04907226563</v>
      </c>
    </row>
    <row r="2581" spans="1:3" ht="12.75">
      <c r="A2581" s="6">
        <v>44739.854166666664</v>
      </c>
      <c r="B2581" s="7">
        <v>1610.18249511719</v>
      </c>
      <c r="C2581" s="8">
        <v>2718.43212890625</v>
      </c>
    </row>
    <row r="2582" spans="1:3" ht="12.75">
      <c r="A2582" s="6">
        <v>44739.86458333333</v>
      </c>
      <c r="B2582" s="7">
        <v>1441.38989257813</v>
      </c>
      <c r="C2582" s="8">
        <v>2730.46997070313</v>
      </c>
    </row>
    <row r="2583" spans="1:3" ht="12.75">
      <c r="A2583" s="6">
        <v>44739.875</v>
      </c>
      <c r="B2583" s="7">
        <v>1488.06262207031</v>
      </c>
      <c r="C2583" s="8">
        <v>2746.62280273438</v>
      </c>
    </row>
    <row r="2584" spans="1:3" ht="12.75">
      <c r="A2584" s="6">
        <v>44739.885416666664</v>
      </c>
      <c r="B2584" s="7">
        <v>1459.76550292969</v>
      </c>
      <c r="C2584" s="8">
        <v>2756.90551757813</v>
      </c>
    </row>
    <row r="2585" spans="1:3" ht="12.75">
      <c r="A2585" s="6">
        <v>44739.89583333333</v>
      </c>
      <c r="B2585" s="7">
        <v>1448.73388671875</v>
      </c>
      <c r="C2585" s="8">
        <v>2723.30102539063</v>
      </c>
    </row>
    <row r="2586" spans="1:3" ht="12.75">
      <c r="A2586" s="6">
        <v>44739.90625</v>
      </c>
      <c r="B2586" s="7">
        <v>1494.18029785156</v>
      </c>
      <c r="C2586" s="8">
        <v>2711.7744140625</v>
      </c>
    </row>
    <row r="2587" spans="1:3" ht="12.75">
      <c r="A2587" s="6">
        <v>44739.916666666664</v>
      </c>
      <c r="B2587" s="7">
        <v>1260.25610351563</v>
      </c>
      <c r="C2587" s="8">
        <v>2724.74365234375</v>
      </c>
    </row>
    <row r="2588" spans="1:3" ht="12.75">
      <c r="A2588" s="6">
        <v>44739.92708333333</v>
      </c>
      <c r="B2588" s="7">
        <v>327.290313720703</v>
      </c>
      <c r="C2588" s="8">
        <v>2774.50830078125</v>
      </c>
    </row>
    <row r="2589" spans="1:3" ht="12.75">
      <c r="A2589" s="6">
        <v>44739.9375</v>
      </c>
      <c r="B2589" s="7">
        <v>-46.6848220825195</v>
      </c>
      <c r="C2589" s="8">
        <v>2737.6201171875</v>
      </c>
    </row>
    <row r="2590" spans="1:3" ht="12.75">
      <c r="A2590" s="6">
        <v>44739.947916666664</v>
      </c>
      <c r="B2590" s="7">
        <v>-199.10383605957</v>
      </c>
      <c r="C2590" s="8">
        <v>2691.39379882813</v>
      </c>
    </row>
    <row r="2591" spans="1:3" ht="12.75">
      <c r="A2591" s="6">
        <v>44739.95833333333</v>
      </c>
      <c r="B2591" s="7">
        <v>-260.029235839844</v>
      </c>
      <c r="C2591" s="8">
        <v>2686.50708007813</v>
      </c>
    </row>
    <row r="2592" spans="1:3" ht="12.75">
      <c r="A2592" s="6">
        <v>44739.96875</v>
      </c>
      <c r="B2592" s="7">
        <v>-339.168334960938</v>
      </c>
      <c r="C2592" s="8">
        <v>2568.69604492188</v>
      </c>
    </row>
    <row r="2593" spans="1:3" ht="12.75">
      <c r="A2593" s="6">
        <v>44739.979166666664</v>
      </c>
      <c r="B2593" s="7">
        <v>-452.274322509766</v>
      </c>
      <c r="C2593" s="8">
        <v>2447.55200195313</v>
      </c>
    </row>
    <row r="2594" spans="1:3" ht="12.75">
      <c r="A2594" s="6">
        <v>44739.98958333333</v>
      </c>
      <c r="B2594" s="7">
        <v>-425.075988769531</v>
      </c>
      <c r="C2594" s="8">
        <v>2443.05126953125</v>
      </c>
    </row>
    <row r="2595" spans="1:3" ht="12.75">
      <c r="A2595" s="6">
        <v>44740</v>
      </c>
      <c r="B2595" s="7">
        <v>-368.342651367188</v>
      </c>
      <c r="C2595" s="8">
        <v>2445.92065429688</v>
      </c>
    </row>
    <row r="2596" spans="1:3" ht="12.75">
      <c r="A2596" s="6">
        <v>44740.010416666664</v>
      </c>
      <c r="B2596" s="7">
        <v>-284.074432373047</v>
      </c>
      <c r="C2596" s="8">
        <v>2444.68334960938</v>
      </c>
    </row>
    <row r="2597" spans="1:3" ht="12.75">
      <c r="A2597" s="6">
        <v>44740.02083333333</v>
      </c>
      <c r="B2597" s="7">
        <v>-139.28742980957</v>
      </c>
      <c r="C2597" s="8">
        <v>2432.72973632813</v>
      </c>
    </row>
    <row r="2598" spans="1:3" ht="12.75">
      <c r="A2598" s="6">
        <v>44740.03125</v>
      </c>
      <c r="B2598" s="7">
        <v>-150.597442626953</v>
      </c>
      <c r="C2598" s="8">
        <v>2421.14453125</v>
      </c>
    </row>
    <row r="2599" spans="1:3" ht="12.75">
      <c r="A2599" s="6">
        <v>44740.041666666664</v>
      </c>
      <c r="B2599" s="7">
        <v>-215.540451049805</v>
      </c>
      <c r="C2599" s="8">
        <v>2431.27124023438</v>
      </c>
    </row>
    <row r="2600" spans="1:3" ht="12.75">
      <c r="A2600" s="6">
        <v>44740.05208333333</v>
      </c>
      <c r="B2600" s="7">
        <v>-267.642303466797</v>
      </c>
      <c r="C2600" s="8">
        <v>2453.2373046875</v>
      </c>
    </row>
    <row r="2601" spans="1:3" ht="12.75">
      <c r="A2601" s="6">
        <v>44740.0625</v>
      </c>
      <c r="B2601" s="7">
        <v>-362.21435546875</v>
      </c>
      <c r="C2601" s="8">
        <v>2478.97314453125</v>
      </c>
    </row>
    <row r="2602" spans="1:3" ht="12.75">
      <c r="A2602" s="6">
        <v>44740.072916666664</v>
      </c>
      <c r="B2602" s="7">
        <v>-374.637023925781</v>
      </c>
      <c r="C2602" s="8">
        <v>2511.19384765625</v>
      </c>
    </row>
    <row r="2603" spans="1:3" ht="12.75">
      <c r="A2603" s="6">
        <v>44740.08333333333</v>
      </c>
      <c r="B2603" s="7">
        <v>-332.202880859375</v>
      </c>
      <c r="C2603" s="8">
        <v>2541.09497070313</v>
      </c>
    </row>
    <row r="2604" spans="1:3" ht="12.75">
      <c r="A2604" s="6">
        <v>44740.09375</v>
      </c>
      <c r="B2604" s="7">
        <v>-301.628387451172</v>
      </c>
      <c r="C2604" s="8">
        <v>2565.4931640625</v>
      </c>
    </row>
    <row r="2605" spans="1:3" ht="12.75">
      <c r="A2605" s="6">
        <v>44740.104166666664</v>
      </c>
      <c r="B2605" s="7">
        <v>-263.503936767578</v>
      </c>
      <c r="C2605" s="8">
        <v>2589.669921875</v>
      </c>
    </row>
    <row r="2606" spans="1:3" ht="12.75">
      <c r="A2606" s="6">
        <v>44740.11458333333</v>
      </c>
      <c r="B2606" s="7">
        <v>-322.395416259766</v>
      </c>
      <c r="C2606" s="8">
        <v>2611.04223632813</v>
      </c>
    </row>
    <row r="2607" spans="1:3" ht="12.75">
      <c r="A2607" s="6">
        <v>44740.125</v>
      </c>
      <c r="B2607" s="7">
        <v>-300.168090820313</v>
      </c>
      <c r="C2607" s="8">
        <v>2630.578125</v>
      </c>
    </row>
    <row r="2608" spans="1:3" ht="12.75">
      <c r="A2608" s="6">
        <v>44740.135416666664</v>
      </c>
      <c r="B2608" s="7">
        <v>-337.806884765625</v>
      </c>
      <c r="C2608" s="8">
        <v>2651.13525390625</v>
      </c>
    </row>
    <row r="2609" spans="1:3" ht="12.75">
      <c r="A2609" s="6">
        <v>44740.14583333333</v>
      </c>
      <c r="B2609" s="7">
        <v>-397.256744384766</v>
      </c>
      <c r="C2609" s="8">
        <v>2671.970703125</v>
      </c>
    </row>
    <row r="2610" spans="1:3" ht="12.75">
      <c r="A2610" s="6">
        <v>44740.15625</v>
      </c>
      <c r="B2610" s="7">
        <v>-396.626861572266</v>
      </c>
      <c r="C2610" s="8">
        <v>2686.3642578125</v>
      </c>
    </row>
    <row r="2611" spans="1:3" ht="12.75">
      <c r="A2611" s="6">
        <v>44740.166666666664</v>
      </c>
      <c r="B2611" s="7">
        <v>-395.349304199219</v>
      </c>
      <c r="C2611" s="8">
        <v>2703.21411132813</v>
      </c>
    </row>
    <row r="2612" spans="1:3" ht="12.75">
      <c r="A2612" s="6">
        <v>44740.17708333333</v>
      </c>
      <c r="B2612" s="7">
        <v>-393.239135742188</v>
      </c>
      <c r="C2612" s="8">
        <v>2719.669921875</v>
      </c>
    </row>
    <row r="2613" spans="1:3" ht="12.75">
      <c r="A2613" s="6">
        <v>44740.1875</v>
      </c>
      <c r="B2613" s="7">
        <v>-298.849456787109</v>
      </c>
      <c r="C2613" s="8">
        <v>2728.76098632813</v>
      </c>
    </row>
    <row r="2614" spans="1:3" ht="12.75">
      <c r="A2614" s="6">
        <v>44740.197916666664</v>
      </c>
      <c r="B2614" s="7">
        <v>-338.404846191406</v>
      </c>
      <c r="C2614" s="8">
        <v>2739.55200195313</v>
      </c>
    </row>
    <row r="2615" spans="1:3" ht="12.75">
      <c r="A2615" s="6">
        <v>44740.20833333333</v>
      </c>
      <c r="B2615" s="7">
        <v>-389.675537109375</v>
      </c>
      <c r="C2615" s="8">
        <v>2747.8505859375</v>
      </c>
    </row>
    <row r="2616" spans="1:3" ht="12.75">
      <c r="A2616" s="6">
        <v>44740.21875</v>
      </c>
      <c r="B2616" s="7">
        <v>-415.006072998047</v>
      </c>
      <c r="C2616" s="8">
        <v>2748.59350585938</v>
      </c>
    </row>
    <row r="2617" spans="1:3" ht="12.75">
      <c r="A2617" s="6">
        <v>44740.229166666664</v>
      </c>
      <c r="B2617" s="7">
        <v>-429.80810546875</v>
      </c>
      <c r="C2617" s="8">
        <v>2750.11596679688</v>
      </c>
    </row>
    <row r="2618" spans="1:3" ht="12.75">
      <c r="A2618" s="6">
        <v>44740.23958333333</v>
      </c>
      <c r="B2618" s="7">
        <v>-494.560974121094</v>
      </c>
      <c r="C2618" s="8">
        <v>2754.98486328125</v>
      </c>
    </row>
    <row r="2619" spans="1:3" ht="12.75">
      <c r="A2619" s="6">
        <v>44740.25</v>
      </c>
      <c r="B2619" s="7">
        <v>-509.422241210938</v>
      </c>
      <c r="C2619" s="8">
        <v>2750.154296875</v>
      </c>
    </row>
    <row r="2620" spans="1:3" ht="12.75">
      <c r="A2620" s="6">
        <v>44740.260416666664</v>
      </c>
      <c r="B2620" s="7">
        <v>-336.660217285156</v>
      </c>
      <c r="C2620" s="8">
        <v>2725.82153320313</v>
      </c>
    </row>
    <row r="2621" spans="1:3" ht="12.75">
      <c r="A2621" s="6">
        <v>44740.27083333333</v>
      </c>
      <c r="B2621" s="7">
        <v>-377.575714111328</v>
      </c>
      <c r="C2621" s="8">
        <v>2715.55859375</v>
      </c>
    </row>
    <row r="2622" spans="1:3" ht="12.75">
      <c r="A2622" s="6">
        <v>44740.28125</v>
      </c>
      <c r="B2622" s="7">
        <v>-433.824768066406</v>
      </c>
      <c r="C2622" s="8">
        <v>2702.7421875</v>
      </c>
    </row>
    <row r="2623" spans="1:3" ht="12.75">
      <c r="A2623" s="6">
        <v>44740.291666666664</v>
      </c>
      <c r="B2623" s="7">
        <v>-487.726348876953</v>
      </c>
      <c r="C2623" s="8">
        <v>2680.7763671875</v>
      </c>
    </row>
    <row r="2624" spans="1:3" ht="12.75">
      <c r="A2624" s="6">
        <v>44740.30208333333</v>
      </c>
      <c r="B2624" s="7">
        <v>-403.527160644531</v>
      </c>
      <c r="C2624" s="8">
        <v>2651.1787109375</v>
      </c>
    </row>
    <row r="2625" spans="1:3" ht="12.75">
      <c r="A2625" s="6">
        <v>44740.3125</v>
      </c>
      <c r="B2625" s="7">
        <v>-404.630462646484</v>
      </c>
      <c r="C2625" s="8">
        <v>2619.9169921875</v>
      </c>
    </row>
    <row r="2626" spans="1:3" ht="12.75">
      <c r="A2626" s="6">
        <v>44740.322916666664</v>
      </c>
      <c r="B2626" s="7">
        <v>-528.499938964844</v>
      </c>
      <c r="C2626" s="8">
        <v>2644.70043945313</v>
      </c>
    </row>
    <row r="2627" spans="1:3" ht="12.75">
      <c r="A2627" s="6">
        <v>44740.33333333333</v>
      </c>
      <c r="B2627" s="7">
        <v>-534.716857910156</v>
      </c>
      <c r="C2627" s="8">
        <v>2650.25805664063</v>
      </c>
    </row>
    <row r="2628" spans="1:3" ht="12.75">
      <c r="A2628" s="6">
        <v>44740.34375</v>
      </c>
      <c r="B2628" s="7">
        <v>-558.048706054688</v>
      </c>
      <c r="C2628" s="8">
        <v>2647.01831054688</v>
      </c>
    </row>
    <row r="2629" spans="1:3" ht="12.75">
      <c r="A2629" s="6">
        <v>44740.354166666664</v>
      </c>
      <c r="B2629" s="7">
        <v>-504.889221191406</v>
      </c>
      <c r="C2629" s="8">
        <v>2632.56396484375</v>
      </c>
    </row>
    <row r="2630" spans="1:3" ht="12.75">
      <c r="A2630" s="6">
        <v>44740.36458333333</v>
      </c>
      <c r="B2630" s="7">
        <v>-492.578247070313</v>
      </c>
      <c r="C2630" s="8">
        <v>2629.46435546875</v>
      </c>
    </row>
    <row r="2631" spans="1:3" ht="12.75">
      <c r="A2631" s="6">
        <v>44740.375</v>
      </c>
      <c r="B2631" s="7">
        <v>-495.427124023438</v>
      </c>
      <c r="C2631" s="8">
        <v>2619.60522460938</v>
      </c>
    </row>
    <row r="2632" spans="1:3" ht="12.75">
      <c r="A2632" s="6">
        <v>44740.385416666664</v>
      </c>
      <c r="B2632" s="7">
        <v>-386.567840576172</v>
      </c>
      <c r="C2632" s="8">
        <v>2647.24169921875</v>
      </c>
    </row>
    <row r="2633" spans="1:3" ht="12.75">
      <c r="A2633" s="6">
        <v>44740.39583333333</v>
      </c>
      <c r="B2633" s="7">
        <v>-318.810455322266</v>
      </c>
      <c r="C2633" s="8">
        <v>2646.27075195313</v>
      </c>
    </row>
    <row r="2634" spans="1:3" ht="12.75">
      <c r="A2634" s="6">
        <v>44740.40625</v>
      </c>
      <c r="B2634" s="7">
        <v>-309.387756347656</v>
      </c>
      <c r="C2634" s="8">
        <v>2637.94677734375</v>
      </c>
    </row>
    <row r="2635" spans="1:3" ht="12.75">
      <c r="A2635" s="6">
        <v>44740.416666666664</v>
      </c>
      <c r="B2635" s="7">
        <v>-289.157104492188</v>
      </c>
      <c r="C2635" s="8">
        <v>2611.4970703125</v>
      </c>
    </row>
    <row r="2636" spans="1:3" ht="12.75">
      <c r="A2636" s="6">
        <v>44740.42708333333</v>
      </c>
      <c r="B2636" s="7">
        <v>-398.696685791016</v>
      </c>
      <c r="C2636" s="8">
        <v>2569.63623046875</v>
      </c>
    </row>
    <row r="2637" spans="1:3" ht="12.75">
      <c r="A2637" s="6">
        <v>44740.4375</v>
      </c>
      <c r="B2637" s="7">
        <v>-417.786315917969</v>
      </c>
      <c r="C2637" s="8">
        <v>2547.65966796875</v>
      </c>
    </row>
    <row r="2638" spans="1:3" ht="12.75">
      <c r="A2638" s="6">
        <v>44740.447916666664</v>
      </c>
      <c r="B2638" s="7">
        <v>-394.137939453125</v>
      </c>
      <c r="C2638" s="8">
        <v>2555.51123046875</v>
      </c>
    </row>
    <row r="2639" spans="1:3" ht="12.75">
      <c r="A2639" s="6">
        <v>44740.45833333333</v>
      </c>
      <c r="B2639" s="7">
        <v>-363.512847900391</v>
      </c>
      <c r="C2639" s="8">
        <v>2552.54370117188</v>
      </c>
    </row>
    <row r="2640" spans="1:3" ht="12.75">
      <c r="A2640" s="6">
        <v>44740.46875</v>
      </c>
      <c r="B2640" s="7">
        <v>-244.252151489258</v>
      </c>
      <c r="C2640" s="8">
        <v>2548.4287109375</v>
      </c>
    </row>
    <row r="2641" spans="1:3" ht="12.75">
      <c r="A2641" s="6">
        <v>44740.479166666664</v>
      </c>
      <c r="B2641" s="7">
        <v>-208.626907348633</v>
      </c>
      <c r="C2641" s="8">
        <v>2554.76342773438</v>
      </c>
    </row>
    <row r="2642" spans="1:3" ht="12.75">
      <c r="A2642" s="6">
        <v>44740.48958333333</v>
      </c>
      <c r="B2642" s="7">
        <v>-127.605773925781</v>
      </c>
      <c r="C2642" s="8">
        <v>2539.10913085938</v>
      </c>
    </row>
    <row r="2643" spans="1:3" ht="12.75">
      <c r="A2643" s="6">
        <v>44740.5</v>
      </c>
      <c r="B2643" s="7">
        <v>-173.95475769043</v>
      </c>
      <c r="C2643" s="8">
        <v>2518.57763671875</v>
      </c>
    </row>
    <row r="2644" spans="1:3" ht="12.75">
      <c r="A2644" s="6">
        <v>44740.510416666664</v>
      </c>
      <c r="B2644" s="7">
        <v>-216.190002441406</v>
      </c>
      <c r="C2644" s="8">
        <v>2464.82348632813</v>
      </c>
    </row>
    <row r="2645" spans="1:3" ht="12.75">
      <c r="A2645" s="6">
        <v>44740.52083333333</v>
      </c>
      <c r="B2645" s="7">
        <v>-216.241806030273</v>
      </c>
      <c r="C2645" s="8">
        <v>2421.10083007813</v>
      </c>
    </row>
    <row r="2646" spans="1:3" ht="12.75">
      <c r="A2646" s="6">
        <v>44740.53125</v>
      </c>
      <c r="B2646" s="7">
        <v>-247.743179321289</v>
      </c>
      <c r="C2646" s="8">
        <v>2397.75415039063</v>
      </c>
    </row>
    <row r="2647" spans="1:3" ht="12.75">
      <c r="A2647" s="6">
        <v>44740.541666666664</v>
      </c>
      <c r="B2647" s="7">
        <v>-163.890884399414</v>
      </c>
      <c r="C2647" s="8">
        <v>2375.08715820313</v>
      </c>
    </row>
    <row r="2648" spans="1:3" ht="12.75">
      <c r="A2648" s="6">
        <v>44740.55208333333</v>
      </c>
      <c r="B2648" s="7">
        <v>-32.3841094970703</v>
      </c>
      <c r="C2648" s="8">
        <v>2383.99047851563</v>
      </c>
    </row>
    <row r="2649" spans="1:3" ht="12.75">
      <c r="A2649" s="6">
        <v>44740.5625</v>
      </c>
      <c r="B2649" s="7">
        <v>39.1443405151367</v>
      </c>
      <c r="C2649" s="8">
        <v>2371.83178710938</v>
      </c>
    </row>
    <row r="2650" spans="1:3" ht="12.75">
      <c r="A2650" s="6">
        <v>44740.572916666664</v>
      </c>
      <c r="B2650" s="7">
        <v>12.0952463150024</v>
      </c>
      <c r="C2650" s="8">
        <v>2360.51147460938</v>
      </c>
    </row>
    <row r="2651" spans="1:3" ht="12.75">
      <c r="A2651" s="6">
        <v>44740.58333333333</v>
      </c>
      <c r="B2651" s="7">
        <v>25.7742691040039</v>
      </c>
      <c r="C2651" s="8">
        <v>2374.29125976563</v>
      </c>
    </row>
    <row r="2652" spans="1:3" ht="12.75">
      <c r="A2652" s="6">
        <v>44740.59375</v>
      </c>
      <c r="B2652" s="7">
        <v>92.7312088012695</v>
      </c>
      <c r="C2652" s="8">
        <v>2364.23046875</v>
      </c>
    </row>
    <row r="2653" spans="1:3" ht="12.75">
      <c r="A2653" s="6">
        <v>44740.604166666664</v>
      </c>
      <c r="B2653" s="7">
        <v>117.504852294922</v>
      </c>
      <c r="C2653" s="8">
        <v>2353.72998046875</v>
      </c>
    </row>
    <row r="2654" spans="1:3" ht="12.75">
      <c r="A2654" s="6">
        <v>44740.61458333333</v>
      </c>
      <c r="B2654" s="7">
        <v>156.720642089844</v>
      </c>
      <c r="C2654" s="8">
        <v>2399.85302734375</v>
      </c>
    </row>
    <row r="2655" spans="1:3" ht="12.75">
      <c r="A2655" s="6">
        <v>44740.625</v>
      </c>
      <c r="B2655" s="7">
        <v>186.132247924805</v>
      </c>
      <c r="C2655" s="8">
        <v>2345.16333007813</v>
      </c>
    </row>
    <row r="2656" spans="1:3" ht="12.75">
      <c r="A2656" s="6">
        <v>44740.635416666664</v>
      </c>
      <c r="B2656" s="7">
        <v>43.673942565918</v>
      </c>
      <c r="C2656" s="8">
        <v>2366.59350585938</v>
      </c>
    </row>
    <row r="2657" spans="1:3" ht="12.75">
      <c r="A2657" s="6">
        <v>44740.64583333333</v>
      </c>
      <c r="B2657" s="7">
        <v>41.5250473022461</v>
      </c>
      <c r="C2657" s="8">
        <v>2385.771484375</v>
      </c>
    </row>
    <row r="2658" spans="1:3" ht="12.75">
      <c r="A2658" s="6">
        <v>44740.65625</v>
      </c>
      <c r="B2658" s="7">
        <v>127.189575195313</v>
      </c>
      <c r="C2658" s="8">
        <v>2437.15649414063</v>
      </c>
    </row>
    <row r="2659" spans="1:3" ht="12.75">
      <c r="A2659" s="6">
        <v>44740.666666666664</v>
      </c>
      <c r="B2659" s="7">
        <v>76.9001388549805</v>
      </c>
      <c r="C2659" s="8">
        <v>2472.40795898438</v>
      </c>
    </row>
    <row r="2660" spans="1:3" ht="12.75">
      <c r="A2660" s="6">
        <v>44740.67708333333</v>
      </c>
      <c r="B2660" s="7">
        <v>115.804992675781</v>
      </c>
      <c r="C2660" s="8">
        <v>2435.7802734375</v>
      </c>
    </row>
    <row r="2661" spans="1:3" ht="12.75">
      <c r="A2661" s="6">
        <v>44740.6875</v>
      </c>
      <c r="B2661" s="7">
        <v>30.7344932556152</v>
      </c>
      <c r="C2661" s="8">
        <v>2442.64868164063</v>
      </c>
    </row>
    <row r="2662" spans="1:3" ht="12.75">
      <c r="A2662" s="6">
        <v>44740.697916666664</v>
      </c>
      <c r="B2662" s="7">
        <v>25.7300243377686</v>
      </c>
      <c r="C2662" s="8">
        <v>2448.21801757813</v>
      </c>
    </row>
    <row r="2663" spans="1:3" ht="12.75">
      <c r="A2663" s="6">
        <v>44740.70833333333</v>
      </c>
      <c r="B2663" s="7">
        <v>2.01076412200928</v>
      </c>
      <c r="C2663" s="8">
        <v>2454.2314453125</v>
      </c>
    </row>
    <row r="2664" spans="1:3" ht="12.75">
      <c r="A2664" s="6">
        <v>44740.71875</v>
      </c>
      <c r="B2664" s="7">
        <v>105.20539855957</v>
      </c>
      <c r="C2664" s="8">
        <v>2482.15869140625</v>
      </c>
    </row>
    <row r="2665" spans="1:3" ht="12.75">
      <c r="A2665" s="6">
        <v>44740.729166666664</v>
      </c>
      <c r="B2665" s="7">
        <v>155.385131835938</v>
      </c>
      <c r="C2665" s="8">
        <v>2522.31713867188</v>
      </c>
    </row>
    <row r="2666" spans="1:3" ht="12.75">
      <c r="A2666" s="6">
        <v>44740.73958333333</v>
      </c>
      <c r="B2666" s="7">
        <v>201.852325439453</v>
      </c>
      <c r="C2666" s="8">
        <v>2544.26220703125</v>
      </c>
    </row>
    <row r="2667" spans="1:3" ht="12.75">
      <c r="A2667" s="6">
        <v>44740.75</v>
      </c>
      <c r="B2667" s="7">
        <v>199.479080200195</v>
      </c>
      <c r="C2667" s="8">
        <v>2556.38793945313</v>
      </c>
    </row>
    <row r="2668" spans="1:3" ht="12.75">
      <c r="A2668" s="6">
        <v>44740.760416666664</v>
      </c>
      <c r="B2668" s="7">
        <v>84.0349578857422</v>
      </c>
      <c r="C2668" s="8">
        <v>2566.57739257813</v>
      </c>
    </row>
    <row r="2669" spans="1:3" ht="12.75">
      <c r="A2669" s="6">
        <v>44740.77083333333</v>
      </c>
      <c r="B2669" s="7">
        <v>85.9900436401367</v>
      </c>
      <c r="C2669" s="8">
        <v>2576.6005859375</v>
      </c>
    </row>
    <row r="2670" spans="1:3" ht="12.75">
      <c r="A2670" s="6">
        <v>44740.78125</v>
      </c>
      <c r="B2670" s="7">
        <v>155.76611328125</v>
      </c>
      <c r="C2670" s="8">
        <v>2585.12158203125</v>
      </c>
    </row>
    <row r="2671" spans="1:3" ht="12.75">
      <c r="A2671" s="6">
        <v>44740.791666666664</v>
      </c>
      <c r="B2671" s="7">
        <v>110.623352050781</v>
      </c>
      <c r="C2671" s="8">
        <v>2590.810546875</v>
      </c>
    </row>
    <row r="2672" spans="1:3" ht="12.75">
      <c r="A2672" s="6">
        <v>44740.80208333333</v>
      </c>
      <c r="B2672" s="7">
        <v>100.666572570801</v>
      </c>
      <c r="C2672" s="8">
        <v>2593.0986328125</v>
      </c>
    </row>
    <row r="2673" spans="1:3" ht="12.75">
      <c r="A2673" s="6">
        <v>44740.8125</v>
      </c>
      <c r="B2673" s="7">
        <v>120.134880065918</v>
      </c>
      <c r="C2673" s="8">
        <v>2591.85327148438</v>
      </c>
    </row>
    <row r="2674" spans="1:3" ht="12.75">
      <c r="A2674" s="6">
        <v>44740.822916666664</v>
      </c>
      <c r="B2674" s="7">
        <v>171.285400390625</v>
      </c>
      <c r="C2674" s="8">
        <v>2593.52685546875</v>
      </c>
    </row>
    <row r="2675" spans="1:3" ht="12.75">
      <c r="A2675" s="6">
        <v>44740.83333333333</v>
      </c>
      <c r="B2675" s="7">
        <v>129.446670532227</v>
      </c>
      <c r="C2675" s="8">
        <v>2600.40844726563</v>
      </c>
    </row>
    <row r="2676" spans="1:3" ht="12.75">
      <c r="A2676" s="6">
        <v>44740.84375</v>
      </c>
      <c r="B2676" s="7">
        <v>142.675689697266</v>
      </c>
      <c r="C2676" s="8">
        <v>2613.0634765625</v>
      </c>
    </row>
    <row r="2677" spans="1:3" ht="12.75">
      <c r="A2677" s="6">
        <v>44740.854166666664</v>
      </c>
      <c r="B2677" s="7">
        <v>162.483016967773</v>
      </c>
      <c r="C2677" s="8">
        <v>2605.73364257813</v>
      </c>
    </row>
    <row r="2678" spans="1:3" ht="12.75">
      <c r="A2678" s="6">
        <v>44740.86458333333</v>
      </c>
      <c r="B2678" s="7">
        <v>131.401306152344</v>
      </c>
      <c r="C2678" s="8">
        <v>2614.275390625</v>
      </c>
    </row>
    <row r="2679" spans="1:3" ht="12.75">
      <c r="A2679" s="6">
        <v>44740.875</v>
      </c>
      <c r="B2679" s="7">
        <v>125.497886657715</v>
      </c>
      <c r="C2679" s="8">
        <v>2623.31103515625</v>
      </c>
    </row>
    <row r="2680" spans="1:3" ht="12.75">
      <c r="A2680" s="6">
        <v>44740.885416666664</v>
      </c>
      <c r="B2680" s="7">
        <v>223.970855712891</v>
      </c>
      <c r="C2680" s="8">
        <v>2630.80615234375</v>
      </c>
    </row>
    <row r="2681" spans="1:3" ht="12.75">
      <c r="A2681" s="6">
        <v>44740.89583333333</v>
      </c>
      <c r="B2681" s="7">
        <v>249.918975830078</v>
      </c>
      <c r="C2681" s="8">
        <v>2638.31884765625</v>
      </c>
    </row>
    <row r="2682" spans="1:3" ht="12.75">
      <c r="A2682" s="6">
        <v>44740.90625</v>
      </c>
      <c r="B2682" s="7">
        <v>235.889633178711</v>
      </c>
      <c r="C2682" s="8">
        <v>2648.06665039063</v>
      </c>
    </row>
    <row r="2683" spans="1:3" ht="12.75">
      <c r="A2683" s="6">
        <v>44740.916666666664</v>
      </c>
      <c r="B2683" s="7">
        <v>82.8850936889648</v>
      </c>
      <c r="C2683" s="8">
        <v>2649.14794921875</v>
      </c>
    </row>
    <row r="2684" spans="1:3" ht="12.75">
      <c r="A2684" s="6">
        <v>44740.92708333333</v>
      </c>
      <c r="B2684" s="7">
        <v>-349.945465087891</v>
      </c>
      <c r="C2684" s="8">
        <v>2657.5546875</v>
      </c>
    </row>
    <row r="2685" spans="1:3" ht="12.75">
      <c r="A2685" s="6">
        <v>44740.9375</v>
      </c>
      <c r="B2685" s="7">
        <v>-530.983337402344</v>
      </c>
      <c r="C2685" s="8">
        <v>2673.97680664063</v>
      </c>
    </row>
    <row r="2686" spans="1:3" ht="12.75">
      <c r="A2686" s="6">
        <v>44740.947916666664</v>
      </c>
      <c r="B2686" s="7">
        <v>-562.473327636719</v>
      </c>
      <c r="C2686" s="8">
        <v>2686.91137695313</v>
      </c>
    </row>
    <row r="2687" spans="1:3" ht="12.75">
      <c r="A2687" s="6">
        <v>44740.95833333333</v>
      </c>
      <c r="B2687" s="7">
        <v>-483.953704833984</v>
      </c>
      <c r="C2687" s="8">
        <v>2693.32690429688</v>
      </c>
    </row>
    <row r="2688" spans="1:3" ht="12.75">
      <c r="A2688" s="6">
        <v>44740.96875</v>
      </c>
      <c r="B2688" s="7">
        <v>-543.943542480469</v>
      </c>
      <c r="C2688" s="8">
        <v>2700.84252929688</v>
      </c>
    </row>
    <row r="2689" spans="1:3" ht="12.75">
      <c r="A2689" s="6">
        <v>44740.979166666664</v>
      </c>
      <c r="B2689" s="7">
        <v>-504.924285888672</v>
      </c>
      <c r="C2689" s="8">
        <v>2708.2001953125</v>
      </c>
    </row>
    <row r="2690" spans="1:3" ht="12.75">
      <c r="A2690" s="6">
        <v>44740.98958333333</v>
      </c>
      <c r="B2690" s="7">
        <v>-509.021209716797</v>
      </c>
      <c r="C2690" s="8">
        <v>2716.53051757813</v>
      </c>
    </row>
    <row r="2691" spans="1:3" ht="12.75">
      <c r="A2691" s="6">
        <v>44741</v>
      </c>
      <c r="B2691" s="7">
        <v>-445.72021484375</v>
      </c>
      <c r="C2691" s="8">
        <v>2720.4833984375</v>
      </c>
    </row>
    <row r="2692" spans="1:3" ht="12.75">
      <c r="A2692" s="6">
        <v>44741.010416666664</v>
      </c>
      <c r="B2692" s="7">
        <v>-502.218048095703</v>
      </c>
      <c r="C2692" s="8">
        <v>2726.626953125</v>
      </c>
    </row>
    <row r="2693" spans="1:3" ht="12.75">
      <c r="A2693" s="6">
        <v>44741.02083333333</v>
      </c>
      <c r="B2693" s="7">
        <v>-498.401306152344</v>
      </c>
      <c r="C2693" s="8">
        <v>2729.0107421875</v>
      </c>
    </row>
    <row r="2694" spans="1:3" ht="12.75">
      <c r="A2694" s="6">
        <v>44741.03125</v>
      </c>
      <c r="B2694" s="7">
        <v>-443.530670166016</v>
      </c>
      <c r="C2694" s="8">
        <v>2730.369140625</v>
      </c>
    </row>
    <row r="2695" spans="1:3" ht="12.75">
      <c r="A2695" s="6">
        <v>44741.041666666664</v>
      </c>
      <c r="B2695" s="7">
        <v>-434.799438476563</v>
      </c>
      <c r="C2695" s="8">
        <v>2732.71118164063</v>
      </c>
    </row>
    <row r="2696" spans="1:3" ht="12.75">
      <c r="A2696" s="6">
        <v>44741.05208333333</v>
      </c>
      <c r="B2696" s="7">
        <v>-407.068298339844</v>
      </c>
      <c r="C2696" s="8">
        <v>2729.47119140625</v>
      </c>
    </row>
    <row r="2697" spans="1:3" ht="12.75">
      <c r="A2697" s="6">
        <v>44741.0625</v>
      </c>
      <c r="B2697" s="7">
        <v>-422.247955322266</v>
      </c>
      <c r="C2697" s="8">
        <v>2729.54931640625</v>
      </c>
    </row>
    <row r="2698" spans="1:3" ht="12.75">
      <c r="A2698" s="6">
        <v>44741.072916666664</v>
      </c>
      <c r="B2698" s="7">
        <v>-422.239074707031</v>
      </c>
      <c r="C2698" s="8">
        <v>2732.38989257813</v>
      </c>
    </row>
    <row r="2699" spans="1:3" ht="12.75">
      <c r="A2699" s="6">
        <v>44741.08333333333</v>
      </c>
      <c r="B2699" s="7">
        <v>-382.640716552734</v>
      </c>
      <c r="C2699" s="8">
        <v>2731.92944335938</v>
      </c>
    </row>
    <row r="2700" spans="1:3" ht="12.75">
      <c r="A2700" s="6">
        <v>44741.09375</v>
      </c>
      <c r="B2700" s="7">
        <v>-373.189727783203</v>
      </c>
      <c r="C2700" s="8">
        <v>2730.99487304688</v>
      </c>
    </row>
    <row r="2701" spans="1:3" ht="12.75">
      <c r="A2701" s="6">
        <v>44741.104166666664</v>
      </c>
      <c r="B2701" s="7">
        <v>-332.537322998047</v>
      </c>
      <c r="C2701" s="8">
        <v>2733.4638671875</v>
      </c>
    </row>
    <row r="2702" spans="1:3" ht="12.75">
      <c r="A2702" s="6">
        <v>44741.11458333333</v>
      </c>
      <c r="B2702" s="7">
        <v>-299.849182128906</v>
      </c>
      <c r="C2702" s="8">
        <v>2737.416015625</v>
      </c>
    </row>
    <row r="2703" spans="1:3" ht="12.75">
      <c r="A2703" s="6">
        <v>44741.125</v>
      </c>
      <c r="B2703" s="7">
        <v>-312.908355712891</v>
      </c>
      <c r="C2703" s="8">
        <v>2741.45263671875</v>
      </c>
    </row>
    <row r="2704" spans="1:3" ht="12.75">
      <c r="A2704" s="6">
        <v>44741.135416666664</v>
      </c>
      <c r="B2704" s="7">
        <v>-311.912475585938</v>
      </c>
      <c r="C2704" s="8">
        <v>2743.84619140625</v>
      </c>
    </row>
    <row r="2705" spans="1:3" ht="12.75">
      <c r="A2705" s="6">
        <v>44741.14583333333</v>
      </c>
      <c r="B2705" s="7">
        <v>-338.059906005859</v>
      </c>
      <c r="C2705" s="8">
        <v>2742.87329101563</v>
      </c>
    </row>
    <row r="2706" spans="1:3" ht="12.75">
      <c r="A2706" s="6">
        <v>44741.15625</v>
      </c>
      <c r="B2706" s="7">
        <v>-349.811004638672</v>
      </c>
      <c r="C2706" s="8">
        <v>2744.75708007813</v>
      </c>
    </row>
    <row r="2707" spans="1:3" ht="12.75">
      <c r="A2707" s="6">
        <v>44741.166666666664</v>
      </c>
      <c r="B2707" s="7">
        <v>-340.334747314453</v>
      </c>
      <c r="C2707" s="8">
        <v>2745.486328125</v>
      </c>
    </row>
    <row r="2708" spans="1:3" ht="12.75">
      <c r="A2708" s="6">
        <v>44741.17708333333</v>
      </c>
      <c r="B2708" s="7">
        <v>-339.047790527344</v>
      </c>
      <c r="C2708" s="8">
        <v>2735.16357421875</v>
      </c>
    </row>
    <row r="2709" spans="1:3" ht="12.75">
      <c r="A2709" s="6">
        <v>44741.1875</v>
      </c>
      <c r="B2709" s="7">
        <v>-297.572174072266</v>
      </c>
      <c r="C2709" s="8">
        <v>2737.6298828125</v>
      </c>
    </row>
    <row r="2710" spans="1:3" ht="12.75">
      <c r="A2710" s="6">
        <v>44741.197916666664</v>
      </c>
      <c r="B2710" s="7">
        <v>-308.506774902344</v>
      </c>
      <c r="C2710" s="8">
        <v>2743.75439453125</v>
      </c>
    </row>
    <row r="2711" spans="1:3" ht="12.75">
      <c r="A2711" s="6">
        <v>44741.20833333333</v>
      </c>
      <c r="B2711" s="7">
        <v>-275.988250732422</v>
      </c>
      <c r="C2711" s="8">
        <v>2748.66284179688</v>
      </c>
    </row>
    <row r="2712" spans="1:3" ht="12.75">
      <c r="A2712" s="6">
        <v>44741.21875</v>
      </c>
      <c r="B2712" s="7">
        <v>-244.07453918457</v>
      </c>
      <c r="C2712" s="8">
        <v>2756.212890625</v>
      </c>
    </row>
    <row r="2713" spans="1:3" ht="12.75">
      <c r="A2713" s="6">
        <v>44741.229166666664</v>
      </c>
      <c r="B2713" s="7">
        <v>-258.572113037109</v>
      </c>
      <c r="C2713" s="8">
        <v>2757.91015625</v>
      </c>
    </row>
    <row r="2714" spans="1:3" ht="12.75">
      <c r="A2714" s="6">
        <v>44741.23958333333</v>
      </c>
      <c r="B2714" s="7">
        <v>-312.034484863281</v>
      </c>
      <c r="C2714" s="8">
        <v>2758.14770507813</v>
      </c>
    </row>
    <row r="2715" spans="1:3" ht="12.75">
      <c r="A2715" s="6">
        <v>44741.25</v>
      </c>
      <c r="B2715" s="7">
        <v>-253.686996459961</v>
      </c>
      <c r="C2715" s="8">
        <v>2755.02099609375</v>
      </c>
    </row>
    <row r="2716" spans="1:3" ht="12.75">
      <c r="A2716" s="6">
        <v>44741.260416666664</v>
      </c>
      <c r="B2716" s="7">
        <v>84.3657073974609</v>
      </c>
      <c r="C2716" s="8">
        <v>2745.56762695313</v>
      </c>
    </row>
    <row r="2717" spans="1:3" ht="12.75">
      <c r="A2717" s="6">
        <v>44741.27083333333</v>
      </c>
      <c r="B2717" s="7">
        <v>151.410064697266</v>
      </c>
      <c r="C2717" s="8">
        <v>2737.64990234375</v>
      </c>
    </row>
    <row r="2718" spans="1:3" ht="12.75">
      <c r="A2718" s="6">
        <v>44741.28125</v>
      </c>
      <c r="B2718" s="7">
        <v>69.6832580566406</v>
      </c>
      <c r="C2718" s="8">
        <v>2730.93627929688</v>
      </c>
    </row>
    <row r="2719" spans="1:3" ht="12.75">
      <c r="A2719" s="6">
        <v>44741.291666666664</v>
      </c>
      <c r="B2719" s="7">
        <v>66.7336730957031</v>
      </c>
      <c r="C2719" s="8">
        <v>2721.716796875</v>
      </c>
    </row>
    <row r="2720" spans="1:3" ht="12.75">
      <c r="A2720" s="6">
        <v>44741.30208333333</v>
      </c>
      <c r="B2720" s="7">
        <v>89.9741134643555</v>
      </c>
      <c r="C2720" s="8">
        <v>2717.02661132813</v>
      </c>
    </row>
    <row r="2721" spans="1:3" ht="12.75">
      <c r="A2721" s="6">
        <v>44741.3125</v>
      </c>
      <c r="B2721" s="7">
        <v>-23.2684803009033</v>
      </c>
      <c r="C2721" s="8">
        <v>2709.8828125</v>
      </c>
    </row>
    <row r="2722" spans="1:3" ht="12.75">
      <c r="A2722" s="6">
        <v>44741.322916666664</v>
      </c>
      <c r="B2722" s="7">
        <v>-112.475479125977</v>
      </c>
      <c r="C2722" s="8">
        <v>2700.89819335938</v>
      </c>
    </row>
    <row r="2723" spans="1:3" ht="12.75">
      <c r="A2723" s="6">
        <v>44741.33333333333</v>
      </c>
      <c r="B2723" s="7">
        <v>-167.738739013672</v>
      </c>
      <c r="C2723" s="8">
        <v>2693.16357421875</v>
      </c>
    </row>
    <row r="2724" spans="1:3" ht="12.75">
      <c r="A2724" s="6">
        <v>44741.34375</v>
      </c>
      <c r="B2724" s="7">
        <v>-166.619842529297</v>
      </c>
      <c r="C2724" s="8">
        <v>2673.3583984375</v>
      </c>
    </row>
    <row r="2725" spans="1:3" ht="12.75">
      <c r="A2725" s="6">
        <v>44741.354166666664</v>
      </c>
      <c r="B2725" s="7">
        <v>-221.334884643555</v>
      </c>
      <c r="C2725" s="8">
        <v>2648.71118164063</v>
      </c>
    </row>
    <row r="2726" spans="1:3" ht="12.75">
      <c r="A2726" s="6">
        <v>44741.36458333333</v>
      </c>
      <c r="B2726" s="7">
        <v>-251.989242553711</v>
      </c>
      <c r="C2726" s="8">
        <v>2635.46826171875</v>
      </c>
    </row>
    <row r="2727" spans="1:3" ht="12.75">
      <c r="A2727" s="6">
        <v>44741.375</v>
      </c>
      <c r="B2727" s="7">
        <v>-204.693084716797</v>
      </c>
      <c r="C2727" s="8">
        <v>2585.01513671875</v>
      </c>
    </row>
    <row r="2728" spans="1:3" ht="12.75">
      <c r="A2728" s="6">
        <v>44741.385416666664</v>
      </c>
      <c r="B2728" s="7">
        <v>-92.5529098510742</v>
      </c>
      <c r="C2728" s="8">
        <v>2589.84887695313</v>
      </c>
    </row>
    <row r="2729" spans="1:3" ht="12.75">
      <c r="A2729" s="6">
        <v>44741.39583333333</v>
      </c>
      <c r="B2729" s="7">
        <v>-82.0637054443359</v>
      </c>
      <c r="C2729" s="8">
        <v>2637.548828125</v>
      </c>
    </row>
    <row r="2730" spans="1:3" ht="12.75">
      <c r="A2730" s="6">
        <v>44741.40625</v>
      </c>
      <c r="B2730" s="7">
        <v>-54.0037002563477</v>
      </c>
      <c r="C2730" s="8">
        <v>2662.73852539063</v>
      </c>
    </row>
    <row r="2731" spans="1:3" ht="12.75">
      <c r="A2731" s="6">
        <v>44741.416666666664</v>
      </c>
      <c r="B2731" s="7">
        <v>-79.6548004150391</v>
      </c>
      <c r="C2731" s="8">
        <v>2677.25561523438</v>
      </c>
    </row>
    <row r="2732" spans="1:3" ht="12.75">
      <c r="A2732" s="6">
        <v>44741.42708333333</v>
      </c>
      <c r="B2732" s="7">
        <v>-39.3962554931641</v>
      </c>
      <c r="C2732" s="8">
        <v>2706.2763671875</v>
      </c>
    </row>
    <row r="2733" spans="1:3" ht="12.75">
      <c r="A2733" s="6">
        <v>44741.4375</v>
      </c>
      <c r="B2733" s="7">
        <v>-20.5775146484375</v>
      </c>
      <c r="C2733" s="8">
        <v>2713.65405273438</v>
      </c>
    </row>
    <row r="2734" spans="1:3" ht="12.75">
      <c r="A2734" s="6">
        <v>44741.447916666664</v>
      </c>
      <c r="B2734" s="7">
        <v>16.3121700286865</v>
      </c>
      <c r="C2734" s="8">
        <v>2716.20336914063</v>
      </c>
    </row>
    <row r="2735" spans="1:3" ht="12.75">
      <c r="A2735" s="6">
        <v>44741.45833333333</v>
      </c>
      <c r="B2735" s="7">
        <v>64.9056091308594</v>
      </c>
      <c r="C2735" s="8">
        <v>2701.08422851563</v>
      </c>
    </row>
    <row r="2736" spans="1:3" ht="12.75">
      <c r="A2736" s="6">
        <v>44741.46875</v>
      </c>
      <c r="B2736" s="7">
        <v>138.584487915039</v>
      </c>
      <c r="C2736" s="8">
        <v>2694.61303710938</v>
      </c>
    </row>
    <row r="2737" spans="1:3" ht="12.75">
      <c r="A2737" s="6">
        <v>44741.479166666664</v>
      </c>
      <c r="B2737" s="7">
        <v>161.060852050781</v>
      </c>
      <c r="C2737" s="8">
        <v>2674.29760742188</v>
      </c>
    </row>
    <row r="2738" spans="1:3" ht="12.75">
      <c r="A2738" s="6">
        <v>44741.48958333333</v>
      </c>
      <c r="B2738" s="7">
        <v>136.609954833984</v>
      </c>
      <c r="C2738" s="8">
        <v>2647.85913085938</v>
      </c>
    </row>
    <row r="2739" spans="1:3" ht="12.75">
      <c r="A2739" s="6">
        <v>44741.5</v>
      </c>
      <c r="B2739" s="7">
        <v>140.116455078125</v>
      </c>
      <c r="C2739" s="8">
        <v>2651.24926757813</v>
      </c>
    </row>
    <row r="2740" spans="1:3" ht="12.75">
      <c r="A2740" s="6">
        <v>44741.510416666664</v>
      </c>
      <c r="B2740" s="7">
        <v>179.467102050781</v>
      </c>
      <c r="C2740" s="8">
        <v>2651.607421875</v>
      </c>
    </row>
    <row r="2741" spans="1:3" ht="12.75">
      <c r="A2741" s="6">
        <v>44741.52083333333</v>
      </c>
      <c r="B2741" s="7">
        <v>196.112396240234</v>
      </c>
      <c r="C2741" s="8">
        <v>2637.34716796875</v>
      </c>
    </row>
    <row r="2742" spans="1:3" ht="12.75">
      <c r="A2742" s="6">
        <v>44741.53125</v>
      </c>
      <c r="B2742" s="7">
        <v>169.984130859375</v>
      </c>
      <c r="C2742" s="8">
        <v>2622.94799804688</v>
      </c>
    </row>
    <row r="2743" spans="1:3" ht="12.75">
      <c r="A2743" s="6">
        <v>44741.541666666664</v>
      </c>
      <c r="B2743" s="7">
        <v>151.961517333984</v>
      </c>
      <c r="C2743" s="8">
        <v>2607.86010742188</v>
      </c>
    </row>
    <row r="2744" spans="1:3" ht="12.75">
      <c r="A2744" s="6">
        <v>44741.55208333333</v>
      </c>
      <c r="B2744" s="7">
        <v>189.456939697266</v>
      </c>
      <c r="C2744" s="8">
        <v>2553.56225585938</v>
      </c>
    </row>
    <row r="2745" spans="1:3" ht="12.75">
      <c r="A2745" s="6">
        <v>44741.5625</v>
      </c>
      <c r="B2745" s="7">
        <v>109.428298950195</v>
      </c>
      <c r="C2745" s="8">
        <v>2531.197265625</v>
      </c>
    </row>
    <row r="2746" spans="1:3" ht="12.75">
      <c r="A2746" s="6">
        <v>44741.572916666664</v>
      </c>
      <c r="B2746" s="7">
        <v>117.761817932129</v>
      </c>
      <c r="C2746" s="8">
        <v>2543.09887695313</v>
      </c>
    </row>
    <row r="2747" spans="1:3" ht="12.75">
      <c r="A2747" s="6">
        <v>44741.58333333333</v>
      </c>
      <c r="B2747" s="7">
        <v>143.096801757813</v>
      </c>
      <c r="C2747" s="8">
        <v>2553.4794921875</v>
      </c>
    </row>
    <row r="2748" spans="1:3" ht="12.75">
      <c r="A2748" s="6">
        <v>44741.59375</v>
      </c>
      <c r="B2748" s="7">
        <v>239.447128295898</v>
      </c>
      <c r="C2748" s="8">
        <v>2535.4267578125</v>
      </c>
    </row>
    <row r="2749" spans="1:3" ht="12.75">
      <c r="A2749" s="6">
        <v>44741.604166666664</v>
      </c>
      <c r="B2749" s="7">
        <v>270.416107177734</v>
      </c>
      <c r="C2749" s="8">
        <v>2516.056640625</v>
      </c>
    </row>
    <row r="2750" spans="1:3" ht="12.75">
      <c r="A2750" s="6">
        <v>44741.61458333333</v>
      </c>
      <c r="B2750" s="7">
        <v>253.685791015625</v>
      </c>
      <c r="C2750" s="8">
        <v>2505.19995117188</v>
      </c>
    </row>
    <row r="2751" spans="1:3" ht="12.75">
      <c r="A2751" s="6">
        <v>44741.625</v>
      </c>
      <c r="B2751" s="7">
        <v>343.915222167969</v>
      </c>
      <c r="C2751" s="8">
        <v>2500.21484375</v>
      </c>
    </row>
    <row r="2752" spans="1:3" ht="12.75">
      <c r="A2752" s="6">
        <v>44741.635416666664</v>
      </c>
      <c r="B2752" s="7">
        <v>396.423675537109</v>
      </c>
      <c r="C2752" s="8">
        <v>2503.4248046875</v>
      </c>
    </row>
    <row r="2753" spans="1:3" ht="12.75">
      <c r="A2753" s="6">
        <v>44741.64583333333</v>
      </c>
      <c r="B2753" s="7">
        <v>411.305725097656</v>
      </c>
      <c r="C2753" s="8">
        <v>2509.4482421875</v>
      </c>
    </row>
    <row r="2754" spans="1:3" ht="12.75">
      <c r="A2754" s="6">
        <v>44741.65625</v>
      </c>
      <c r="B2754" s="7">
        <v>482.473236083984</v>
      </c>
      <c r="C2754" s="8">
        <v>2520.61499023438</v>
      </c>
    </row>
    <row r="2755" spans="1:3" ht="12.75">
      <c r="A2755" s="6">
        <v>44741.666666666664</v>
      </c>
      <c r="B2755" s="7">
        <v>541.11181640625</v>
      </c>
      <c r="C2755" s="8">
        <v>2522.93408203125</v>
      </c>
    </row>
    <row r="2756" spans="1:3" ht="12.75">
      <c r="A2756" s="6">
        <v>44741.67708333333</v>
      </c>
      <c r="B2756" s="7">
        <v>551.001525878906</v>
      </c>
      <c r="C2756" s="8">
        <v>2523.17651367188</v>
      </c>
    </row>
    <row r="2757" spans="1:3" ht="12.75">
      <c r="A2757" s="6">
        <v>44741.6875</v>
      </c>
      <c r="B2757" s="7">
        <v>555.121643066406</v>
      </c>
      <c r="C2757" s="8">
        <v>2533.91918945313</v>
      </c>
    </row>
    <row r="2758" spans="1:3" ht="12.75">
      <c r="A2758" s="6">
        <v>44741.697916666664</v>
      </c>
      <c r="B2758" s="7">
        <v>566.998779296875</v>
      </c>
      <c r="C2758" s="8">
        <v>2537.54858398438</v>
      </c>
    </row>
    <row r="2759" spans="1:3" ht="12.75">
      <c r="A2759" s="6">
        <v>44741.70833333333</v>
      </c>
      <c r="B2759" s="7">
        <v>563.686889648438</v>
      </c>
      <c r="C2759" s="8">
        <v>2535.904296875</v>
      </c>
    </row>
    <row r="2760" spans="1:3" ht="12.75">
      <c r="A2760" s="6">
        <v>44741.71875</v>
      </c>
      <c r="B2760" s="7">
        <v>500.540985107422</v>
      </c>
      <c r="C2760" s="8">
        <v>2547.05786132813</v>
      </c>
    </row>
    <row r="2761" spans="1:3" ht="12.75">
      <c r="A2761" s="6">
        <v>44741.729166666664</v>
      </c>
      <c r="B2761" s="7">
        <v>522.69580078125</v>
      </c>
      <c r="C2761" s="8">
        <v>2552.56005859375</v>
      </c>
    </row>
    <row r="2762" spans="1:3" ht="12.75">
      <c r="A2762" s="6">
        <v>44741.73958333333</v>
      </c>
      <c r="B2762" s="7">
        <v>485.581817626953</v>
      </c>
      <c r="C2762" s="8">
        <v>2547.83154296875</v>
      </c>
    </row>
    <row r="2763" spans="1:3" ht="12.75">
      <c r="A2763" s="6">
        <v>44741.75</v>
      </c>
      <c r="B2763" s="7">
        <v>528.519470214844</v>
      </c>
      <c r="C2763" s="8">
        <v>2552.96142578125</v>
      </c>
    </row>
    <row r="2764" spans="1:3" ht="12.75">
      <c r="A2764" s="6">
        <v>44741.760416666664</v>
      </c>
      <c r="B2764" s="7">
        <v>574.193969726563</v>
      </c>
      <c r="C2764" s="8">
        <v>2559.41186523438</v>
      </c>
    </row>
    <row r="2765" spans="1:3" ht="12.75">
      <c r="A2765" s="6">
        <v>44741.77083333333</v>
      </c>
      <c r="B2765" s="7">
        <v>581.684326171875</v>
      </c>
      <c r="C2765" s="8">
        <v>2561.189453125</v>
      </c>
    </row>
    <row r="2766" spans="1:3" ht="12.75">
      <c r="A2766" s="6">
        <v>44741.78125</v>
      </c>
      <c r="B2766" s="7">
        <v>618.504455566406</v>
      </c>
      <c r="C2766" s="8">
        <v>2562.97485351563</v>
      </c>
    </row>
    <row r="2767" spans="1:3" ht="12.75">
      <c r="A2767" s="6">
        <v>44741.791666666664</v>
      </c>
      <c r="B2767" s="7">
        <v>581.404541015625</v>
      </c>
      <c r="C2767" s="8">
        <v>2571.95336914063</v>
      </c>
    </row>
    <row r="2768" spans="1:3" ht="12.75">
      <c r="A2768" s="6">
        <v>44741.80208333333</v>
      </c>
      <c r="B2768" s="7">
        <v>430.862976074219</v>
      </c>
      <c r="C2768" s="8">
        <v>2588.33520507813</v>
      </c>
    </row>
    <row r="2769" spans="1:3" ht="12.75">
      <c r="A2769" s="6">
        <v>44741.8125</v>
      </c>
      <c r="B2769" s="7">
        <v>364.049652099609</v>
      </c>
      <c r="C2769" s="8">
        <v>2603.19677734375</v>
      </c>
    </row>
    <row r="2770" spans="1:3" ht="12.75">
      <c r="A2770" s="6">
        <v>44741.822916666664</v>
      </c>
      <c r="B2770" s="7">
        <v>412.99267578125</v>
      </c>
      <c r="C2770" s="8">
        <v>2594.06103515625</v>
      </c>
    </row>
    <row r="2771" spans="1:3" ht="12.75">
      <c r="A2771" s="6">
        <v>44741.83333333333</v>
      </c>
      <c r="B2771" s="7">
        <v>435.142700195313</v>
      </c>
      <c r="C2771" s="8">
        <v>2591.49829101563</v>
      </c>
    </row>
    <row r="2772" spans="1:3" ht="12.75">
      <c r="A2772" s="6">
        <v>44741.84375</v>
      </c>
      <c r="B2772" s="7">
        <v>522.417175292969</v>
      </c>
      <c r="C2772" s="8">
        <v>2603.28125</v>
      </c>
    </row>
    <row r="2773" spans="1:3" ht="12.75">
      <c r="A2773" s="6">
        <v>44741.854166666664</v>
      </c>
      <c r="B2773" s="7">
        <v>446.199676513672</v>
      </c>
      <c r="C2773" s="8">
        <v>2617.02587890625</v>
      </c>
    </row>
    <row r="2774" spans="1:3" ht="12.75">
      <c r="A2774" s="6">
        <v>44741.86458333333</v>
      </c>
      <c r="B2774" s="7">
        <v>393.796417236328</v>
      </c>
      <c r="C2774" s="8">
        <v>2596.1162109375</v>
      </c>
    </row>
    <row r="2775" spans="1:3" ht="12.75">
      <c r="A2775" s="6">
        <v>44741.875</v>
      </c>
      <c r="B2775" s="7">
        <v>398.338531494141</v>
      </c>
      <c r="C2775" s="8">
        <v>2608.96801757813</v>
      </c>
    </row>
    <row r="2776" spans="1:3" ht="12.75">
      <c r="A2776" s="6">
        <v>44741.885416666664</v>
      </c>
      <c r="B2776" s="7">
        <v>435.530639648438</v>
      </c>
      <c r="C2776" s="8">
        <v>2640.59985351563</v>
      </c>
    </row>
    <row r="2777" spans="1:3" ht="12.75">
      <c r="A2777" s="6">
        <v>44741.89583333333</v>
      </c>
      <c r="B2777" s="7">
        <v>431.692565917969</v>
      </c>
      <c r="C2777" s="8">
        <v>2626.20922851563</v>
      </c>
    </row>
    <row r="2778" spans="1:3" ht="12.75">
      <c r="A2778" s="6">
        <v>44741.90625</v>
      </c>
      <c r="B2778" s="7">
        <v>395.437164306641</v>
      </c>
      <c r="C2778" s="8">
        <v>2619.89184570313</v>
      </c>
    </row>
    <row r="2779" spans="1:3" ht="12.75">
      <c r="A2779" s="6">
        <v>44741.916666666664</v>
      </c>
      <c r="B2779" s="7">
        <v>360.447845458984</v>
      </c>
      <c r="C2779" s="8">
        <v>2647.62182617188</v>
      </c>
    </row>
    <row r="2780" spans="1:3" ht="12.75">
      <c r="A2780" s="6">
        <v>44741.92708333333</v>
      </c>
      <c r="B2780" s="7">
        <v>-31.3413829803467</v>
      </c>
      <c r="C2780" s="8">
        <v>2705.97314453125</v>
      </c>
    </row>
    <row r="2781" spans="1:3" ht="12.75">
      <c r="A2781" s="6">
        <v>44741.9375</v>
      </c>
      <c r="B2781" s="7">
        <v>-198.484420776367</v>
      </c>
      <c r="C2781" s="8">
        <v>2731.56201171875</v>
      </c>
    </row>
    <row r="2782" spans="1:3" ht="12.75">
      <c r="A2782" s="6">
        <v>44741.947916666664</v>
      </c>
      <c r="B2782" s="7">
        <v>-122.154647827148</v>
      </c>
      <c r="C2782" s="8">
        <v>2748.75610351563</v>
      </c>
    </row>
    <row r="2783" spans="1:3" ht="12.75">
      <c r="A2783" s="6">
        <v>44741.95833333333</v>
      </c>
      <c r="B2783" s="7">
        <v>-112.526908874512</v>
      </c>
      <c r="C2783" s="8">
        <v>2752.59057617188</v>
      </c>
    </row>
    <row r="2784" spans="1:3" ht="12.75">
      <c r="A2784" s="6">
        <v>44741.96875</v>
      </c>
      <c r="B2784" s="7">
        <v>-287.534515380859</v>
      </c>
      <c r="C2784" s="8">
        <v>2766.97485351563</v>
      </c>
    </row>
    <row r="2785" spans="1:3" ht="12.75">
      <c r="A2785" s="6">
        <v>44741.979166666664</v>
      </c>
      <c r="B2785" s="7">
        <v>-292.879150390625</v>
      </c>
      <c r="C2785" s="8">
        <v>2769.78662109375</v>
      </c>
    </row>
    <row r="2786" spans="1:3" ht="12.75">
      <c r="A2786" s="6">
        <v>44741.98958333333</v>
      </c>
      <c r="B2786" s="7">
        <v>-232.064468383789</v>
      </c>
      <c r="C2786" s="8">
        <v>2772.84301757813</v>
      </c>
    </row>
    <row r="2787" spans="1:3" ht="12.75">
      <c r="A2787" s="6">
        <v>44742</v>
      </c>
      <c r="B2787" s="7">
        <v>-217.052398681641</v>
      </c>
      <c r="C2787" s="8">
        <v>2770.00708007813</v>
      </c>
    </row>
    <row r="2788" spans="1:3" ht="12.75">
      <c r="A2788" s="6">
        <v>44742.010416666664</v>
      </c>
      <c r="B2788" s="7">
        <v>-156.151794433594</v>
      </c>
      <c r="C2788" s="8">
        <v>2767.482421875</v>
      </c>
    </row>
    <row r="2789" spans="1:3" ht="12.75">
      <c r="A2789" s="6">
        <v>44742.02083333333</v>
      </c>
      <c r="B2789" s="7">
        <v>-71.1699295043945</v>
      </c>
      <c r="C2789" s="8">
        <v>2762.0537109375</v>
      </c>
    </row>
    <row r="2790" spans="1:3" ht="12.75">
      <c r="A2790" s="6">
        <v>44742.03125</v>
      </c>
      <c r="B2790" s="7">
        <v>-19.7311401367188</v>
      </c>
      <c r="C2790" s="8">
        <v>2763.33154296875</v>
      </c>
    </row>
    <row r="2791" spans="1:3" ht="12.75">
      <c r="A2791" s="6">
        <v>44742.041666666664</v>
      </c>
      <c r="B2791" s="7">
        <v>51.0234870910645</v>
      </c>
      <c r="C2791" s="8">
        <v>2764.78466796875</v>
      </c>
    </row>
    <row r="2792" spans="1:3" ht="12.75">
      <c r="A2792" s="6">
        <v>44742.05208333333</v>
      </c>
      <c r="B2792" s="7">
        <v>120.858139038086</v>
      </c>
      <c r="C2792" s="8">
        <v>2763.82299804688</v>
      </c>
    </row>
    <row r="2793" spans="1:3" ht="12.75">
      <c r="A2793" s="6">
        <v>44742.0625</v>
      </c>
      <c r="B2793" s="7">
        <v>154.627258300781</v>
      </c>
      <c r="C2793" s="8">
        <v>2763.40747070313</v>
      </c>
    </row>
    <row r="2794" spans="1:3" ht="12.75">
      <c r="A2794" s="6">
        <v>44742.072916666664</v>
      </c>
      <c r="B2794" s="7">
        <v>187.159317016602</v>
      </c>
      <c r="C2794" s="8">
        <v>2763.40747070313</v>
      </c>
    </row>
    <row r="2795" spans="1:3" ht="12.75">
      <c r="A2795" s="6">
        <v>44742.08333333333</v>
      </c>
      <c r="B2795" s="7">
        <v>119.011093139648</v>
      </c>
      <c r="C2795" s="8">
        <v>2763.40747070313</v>
      </c>
    </row>
    <row r="2796" spans="1:3" ht="12.75">
      <c r="A2796" s="6">
        <v>44742.09375</v>
      </c>
      <c r="B2796" s="7">
        <v>52.4815826416016</v>
      </c>
      <c r="C2796" s="8">
        <v>2763.04467773438</v>
      </c>
    </row>
    <row r="2797" spans="1:3" ht="12.75">
      <c r="A2797" s="6">
        <v>44742.104166666664</v>
      </c>
      <c r="B2797" s="7">
        <v>16.1195964813232</v>
      </c>
      <c r="C2797" s="8">
        <v>2762.78662109375</v>
      </c>
    </row>
    <row r="2798" spans="1:3" ht="12.75">
      <c r="A2798" s="6">
        <v>44742.11458333333</v>
      </c>
      <c r="B2798" s="7">
        <v>28.3017082214355</v>
      </c>
      <c r="C2798" s="8">
        <v>2762.78662109375</v>
      </c>
    </row>
    <row r="2799" spans="1:3" ht="12.75">
      <c r="A2799" s="6">
        <v>44742.125</v>
      </c>
      <c r="B2799" s="7">
        <v>27.9145832061768</v>
      </c>
      <c r="C2799" s="8">
        <v>2762.203125</v>
      </c>
    </row>
    <row r="2800" spans="1:3" ht="12.75">
      <c r="A2800" s="6">
        <v>44742.135416666664</v>
      </c>
      <c r="B2800" s="7">
        <v>15.7087640762329</v>
      </c>
      <c r="C2800" s="8">
        <v>2762.17016601563</v>
      </c>
    </row>
    <row r="2801" spans="1:3" ht="12.75">
      <c r="A2801" s="6">
        <v>44742.14583333333</v>
      </c>
      <c r="B2801" s="7">
        <v>-5.25116395950317</v>
      </c>
      <c r="C2801" s="8">
        <v>2761.84301757813</v>
      </c>
    </row>
    <row r="2802" spans="1:3" ht="12.75">
      <c r="A2802" s="6">
        <v>44742.15625</v>
      </c>
      <c r="B2802" s="7">
        <v>19.6328773498535</v>
      </c>
      <c r="C2802" s="8">
        <v>2761.55395507813</v>
      </c>
    </row>
    <row r="2803" spans="1:3" ht="12.75">
      <c r="A2803" s="6">
        <v>44742.166666666664</v>
      </c>
      <c r="B2803" s="7">
        <v>48.9571304321289</v>
      </c>
      <c r="C2803" s="8">
        <v>2761.55395507813</v>
      </c>
    </row>
    <row r="2804" spans="1:3" ht="12.75">
      <c r="A2804" s="6">
        <v>44742.17708333333</v>
      </c>
      <c r="B2804" s="7">
        <v>39.9781913757324</v>
      </c>
      <c r="C2804" s="8">
        <v>2761.5107421875</v>
      </c>
    </row>
    <row r="2805" spans="1:3" ht="12.75">
      <c r="A2805" s="6">
        <v>44742.1875</v>
      </c>
      <c r="B2805" s="7">
        <v>47.142505645752</v>
      </c>
      <c r="C2805" s="8">
        <v>2760.94750976563</v>
      </c>
    </row>
    <row r="2806" spans="1:3" ht="12.75">
      <c r="A2806" s="6">
        <v>44742.197916666664</v>
      </c>
      <c r="B2806" s="7">
        <v>47.8774490356445</v>
      </c>
      <c r="C2806" s="8">
        <v>2760.94750976563</v>
      </c>
    </row>
    <row r="2807" spans="1:3" ht="12.75">
      <c r="A2807" s="6">
        <v>44742.20833333333</v>
      </c>
      <c r="B2807" s="7">
        <v>14.8022766113281</v>
      </c>
      <c r="C2807" s="8">
        <v>2761.03686523438</v>
      </c>
    </row>
    <row r="2808" spans="1:3" ht="12.75">
      <c r="A2808" s="6">
        <v>44742.21875</v>
      </c>
      <c r="B2808" s="7">
        <v>75.6229705810547</v>
      </c>
      <c r="C2808" s="8">
        <v>2761.56665039063</v>
      </c>
    </row>
    <row r="2809" spans="1:3" ht="12.75">
      <c r="A2809" s="6">
        <v>44742.229166666664</v>
      </c>
      <c r="B2809" s="7">
        <v>131.395919799805</v>
      </c>
      <c r="C2809" s="8">
        <v>2766.78784179688</v>
      </c>
    </row>
    <row r="2810" spans="1:3" ht="12.75">
      <c r="A2810" s="6">
        <v>44742.23958333333</v>
      </c>
      <c r="B2810" s="7">
        <v>143.303695678711</v>
      </c>
      <c r="C2810" s="8">
        <v>2776.62060546875</v>
      </c>
    </row>
    <row r="2811" spans="1:3" ht="12.75">
      <c r="A2811" s="6">
        <v>44742.25</v>
      </c>
      <c r="B2811" s="7">
        <v>179.085556030273</v>
      </c>
      <c r="C2811" s="8">
        <v>2775.74047851563</v>
      </c>
    </row>
    <row r="2812" spans="1:3" ht="12.75">
      <c r="A2812" s="6">
        <v>44742.260416666664</v>
      </c>
      <c r="B2812" s="7">
        <v>515.608215332031</v>
      </c>
      <c r="C2812" s="8">
        <v>2772.24462890625</v>
      </c>
    </row>
    <row r="2813" spans="1:3" ht="12.75">
      <c r="A2813" s="6">
        <v>44742.27083333333</v>
      </c>
      <c r="B2813" s="7">
        <v>730.640197753906</v>
      </c>
      <c r="C2813" s="8">
        <v>2769.63403320313</v>
      </c>
    </row>
    <row r="2814" spans="1:3" ht="12.75">
      <c r="A2814" s="6">
        <v>44742.28125</v>
      </c>
      <c r="B2814" s="7">
        <v>751.984741210938</v>
      </c>
      <c r="C2814" s="8">
        <v>2773.57470703125</v>
      </c>
    </row>
    <row r="2815" spans="1:3" ht="12.75">
      <c r="A2815" s="6">
        <v>44742.291666666664</v>
      </c>
      <c r="B2815" s="7">
        <v>638.634399414063</v>
      </c>
      <c r="C2815" s="8">
        <v>2778.65844726563</v>
      </c>
    </row>
    <row r="2816" spans="1:3" ht="12.75">
      <c r="A2816" s="6">
        <v>44742.30208333333</v>
      </c>
      <c r="B2816" s="7">
        <v>278.381011962891</v>
      </c>
      <c r="C2816" s="8">
        <v>2776.77392578125</v>
      </c>
    </row>
    <row r="2817" spans="1:3" ht="12.75">
      <c r="A2817" s="6">
        <v>44742.3125</v>
      </c>
      <c r="B2817" s="7">
        <v>45.8129577636719</v>
      </c>
      <c r="C2817" s="8">
        <v>2776.17138671875</v>
      </c>
    </row>
    <row r="2818" spans="1:3" ht="12.75">
      <c r="A2818" s="6">
        <v>44742.322916666664</v>
      </c>
      <c r="B2818" s="7">
        <v>-28.896369934082</v>
      </c>
      <c r="C2818" s="8">
        <v>2784.31518554688</v>
      </c>
    </row>
    <row r="2819" spans="1:3" ht="12.75">
      <c r="A2819" s="6">
        <v>44742.33333333333</v>
      </c>
      <c r="B2819" s="7">
        <v>-35.459228515625</v>
      </c>
      <c r="C2819" s="8">
        <v>2794.40405273438</v>
      </c>
    </row>
    <row r="2820" spans="1:3" ht="12.75">
      <c r="A2820" s="6">
        <v>44742.34375</v>
      </c>
      <c r="B2820" s="7">
        <v>-61.9323844909668</v>
      </c>
      <c r="C2820" s="8">
        <v>2820.25463867188</v>
      </c>
    </row>
    <row r="2821" spans="1:3" ht="12.75">
      <c r="A2821" s="6">
        <v>44742.354166666664</v>
      </c>
      <c r="B2821" s="7">
        <v>-242.545333862305</v>
      </c>
      <c r="C2821" s="8">
        <v>2826.73413085938</v>
      </c>
    </row>
    <row r="2822" spans="1:3" ht="12.75">
      <c r="A2822" s="6">
        <v>44742.36458333333</v>
      </c>
      <c r="B2822" s="7">
        <v>-265.744689941406</v>
      </c>
      <c r="C2822" s="8">
        <v>2833.66259765625</v>
      </c>
    </row>
    <row r="2823" spans="1:3" ht="12.75">
      <c r="A2823" s="6">
        <v>44742.375</v>
      </c>
      <c r="B2823" s="7">
        <v>-320.280029296875</v>
      </c>
      <c r="C2823" s="8">
        <v>2833.55688476563</v>
      </c>
    </row>
    <row r="2824" spans="1:3" ht="12.75">
      <c r="A2824" s="6">
        <v>44742.385416666664</v>
      </c>
      <c r="B2824" s="7">
        <v>-360.543823242188</v>
      </c>
      <c r="C2824" s="8">
        <v>2841.70166015625</v>
      </c>
    </row>
    <row r="2825" spans="1:3" ht="12.75">
      <c r="A2825" s="6">
        <v>44742.39583333333</v>
      </c>
      <c r="B2825" s="7">
        <v>-489.748687744141</v>
      </c>
      <c r="C2825" s="8">
        <v>2832.3076171875</v>
      </c>
    </row>
    <row r="2826" spans="1:3" ht="12.75">
      <c r="A2826" s="6">
        <v>44742.40625</v>
      </c>
      <c r="B2826" s="7">
        <v>-563.636291503906</v>
      </c>
      <c r="C2826" s="8">
        <v>2803.5498046875</v>
      </c>
    </row>
    <row r="2827" spans="1:3" ht="12.75">
      <c r="A2827" s="6">
        <v>44742.416666666664</v>
      </c>
      <c r="B2827" s="7">
        <v>-557.235412597656</v>
      </c>
      <c r="C2827" s="8">
        <v>2800.91235351563</v>
      </c>
    </row>
    <row r="2828" spans="1:3" ht="12.75">
      <c r="A2828" s="6">
        <v>44742.42708333333</v>
      </c>
      <c r="B2828" s="7">
        <v>-363.74755859375</v>
      </c>
      <c r="C2828" s="8">
        <v>2785.61206054688</v>
      </c>
    </row>
    <row r="2829" spans="1:3" ht="12.75">
      <c r="A2829" s="6">
        <v>44742.4375</v>
      </c>
      <c r="B2829" s="7">
        <v>-311.520812988281</v>
      </c>
      <c r="C2829" s="8">
        <v>2792.19409179688</v>
      </c>
    </row>
    <row r="2830" spans="1:3" ht="12.75">
      <c r="A2830" s="6">
        <v>44742.447916666664</v>
      </c>
      <c r="B2830" s="7">
        <v>-338.427368164063</v>
      </c>
      <c r="C2830" s="8">
        <v>2769.66137695313</v>
      </c>
    </row>
    <row r="2831" spans="1:3" ht="12.75">
      <c r="A2831" s="6">
        <v>44742.45833333333</v>
      </c>
      <c r="B2831" s="7">
        <v>-311.595153808594</v>
      </c>
      <c r="C2831" s="8">
        <v>2752.64135742188</v>
      </c>
    </row>
    <row r="2832" spans="1:3" ht="12.75">
      <c r="A2832" s="6">
        <v>44742.46875</v>
      </c>
      <c r="B2832" s="7">
        <v>-244.076202392578</v>
      </c>
      <c r="C2832" s="8">
        <v>2754.52294921875</v>
      </c>
    </row>
    <row r="2833" spans="1:3" ht="12.75">
      <c r="A2833" s="6">
        <v>44742.479166666664</v>
      </c>
      <c r="B2833" s="7">
        <v>-208.589080810547</v>
      </c>
      <c r="C2833" s="8">
        <v>2748.72241210938</v>
      </c>
    </row>
    <row r="2834" spans="1:3" ht="12.75">
      <c r="A2834" s="6">
        <v>44742.48958333333</v>
      </c>
      <c r="B2834" s="7">
        <v>-226.547470092773</v>
      </c>
      <c r="C2834" s="8">
        <v>2738.30126953125</v>
      </c>
    </row>
    <row r="2835" spans="1:3" ht="12.75">
      <c r="A2835" s="6">
        <v>44742.5</v>
      </c>
      <c r="B2835" s="7">
        <v>-248.921234130859</v>
      </c>
      <c r="C2835" s="8">
        <v>2729.875</v>
      </c>
    </row>
    <row r="2836" spans="1:3" ht="12.75">
      <c r="A2836" s="6">
        <v>44742.510416666664</v>
      </c>
      <c r="B2836" s="7">
        <v>-164.810409545898</v>
      </c>
      <c r="C2836" s="8">
        <v>2719.380859375</v>
      </c>
    </row>
    <row r="2837" spans="1:3" ht="12.75">
      <c r="A2837" s="6">
        <v>44742.52083333333</v>
      </c>
      <c r="B2837" s="7">
        <v>-199.506362915039</v>
      </c>
      <c r="C2837" s="8">
        <v>2714.3896484375</v>
      </c>
    </row>
    <row r="2838" spans="1:3" ht="12.75">
      <c r="A2838" s="6">
        <v>44742.53125</v>
      </c>
      <c r="B2838" s="7">
        <v>-186.158081054688</v>
      </c>
      <c r="C2838" s="8">
        <v>2710.37255859375</v>
      </c>
    </row>
    <row r="2839" spans="1:3" ht="12.75">
      <c r="A2839" s="6">
        <v>44742.541666666664</v>
      </c>
      <c r="B2839" s="7">
        <v>-158.255081176758</v>
      </c>
      <c r="C2839" s="8">
        <v>2703.46826171875</v>
      </c>
    </row>
    <row r="2840" spans="1:3" ht="12.75">
      <c r="A2840" s="6">
        <v>44742.55208333333</v>
      </c>
      <c r="B2840" s="7">
        <v>-136.104751586914</v>
      </c>
      <c r="C2840" s="8">
        <v>2702.595703125</v>
      </c>
    </row>
    <row r="2841" spans="1:3" ht="12.75">
      <c r="A2841" s="6">
        <v>44742.5625</v>
      </c>
      <c r="B2841" s="7">
        <v>-89.6872329711914</v>
      </c>
      <c r="C2841" s="8">
        <v>2708.14282226563</v>
      </c>
    </row>
    <row r="2842" spans="1:3" ht="12.75">
      <c r="A2842" s="6">
        <v>44742.572916666664</v>
      </c>
      <c r="B2842" s="7">
        <v>-59.1447296142578</v>
      </c>
      <c r="C2842" s="8">
        <v>2708.2021484375</v>
      </c>
    </row>
    <row r="2843" spans="1:3" ht="12.75">
      <c r="A2843" s="6">
        <v>44742.58333333333</v>
      </c>
      <c r="B2843" s="7">
        <v>-10.090630531311</v>
      </c>
      <c r="C2843" s="8">
        <v>2707.68896484375</v>
      </c>
    </row>
    <row r="2844" spans="1:3" ht="12.75">
      <c r="A2844" s="6">
        <v>44742.59375</v>
      </c>
      <c r="B2844" s="7">
        <v>227.729736328125</v>
      </c>
      <c r="C2844" s="8">
        <v>2673.20068359375</v>
      </c>
    </row>
    <row r="2845" spans="1:3" ht="12.75">
      <c r="A2845" s="6">
        <v>44742.604166666664</v>
      </c>
      <c r="B2845" s="7">
        <v>393.148681640625</v>
      </c>
      <c r="C2845" s="8">
        <v>2706.91381835938</v>
      </c>
    </row>
    <row r="2846" spans="1:3" ht="12.75">
      <c r="A2846" s="6">
        <v>44742.61458333333</v>
      </c>
      <c r="B2846" s="7">
        <v>494.842254638672</v>
      </c>
      <c r="C2846" s="8">
        <v>2712.35498046875</v>
      </c>
    </row>
    <row r="2847" spans="1:3" ht="12.75">
      <c r="A2847" s="6">
        <v>44742.625</v>
      </c>
      <c r="B2847" s="7">
        <v>515.99267578125</v>
      </c>
      <c r="C2847" s="8">
        <v>2703.79809570313</v>
      </c>
    </row>
    <row r="2848" spans="1:3" ht="12.75">
      <c r="A2848" s="6">
        <v>44742.635416666664</v>
      </c>
      <c r="B2848" s="7">
        <v>535.173095703125</v>
      </c>
      <c r="C2848" s="8">
        <v>2668.21411132813</v>
      </c>
    </row>
    <row r="2849" spans="1:3" ht="12.75">
      <c r="A2849" s="6">
        <v>44742.64583333333</v>
      </c>
      <c r="B2849" s="7">
        <v>541.685119628906</v>
      </c>
      <c r="C2849" s="8">
        <v>2704.2314453125</v>
      </c>
    </row>
    <row r="2850" spans="1:3" ht="12.75">
      <c r="A2850" s="6">
        <v>44742.65625</v>
      </c>
      <c r="B2850" s="7">
        <v>582.530151367188</v>
      </c>
      <c r="C2850" s="8">
        <v>2707.72827148438</v>
      </c>
    </row>
    <row r="2851" spans="1:3" ht="12.75">
      <c r="A2851" s="6">
        <v>44742.666666666664</v>
      </c>
      <c r="B2851" s="7">
        <v>630.304260253906</v>
      </c>
      <c r="C2851" s="8">
        <v>2722.38037109375</v>
      </c>
    </row>
    <row r="2852" spans="1:3" ht="12.75">
      <c r="A2852" s="6">
        <v>44742.67708333333</v>
      </c>
      <c r="B2852" s="7">
        <v>989.334777832031</v>
      </c>
      <c r="C2852" s="8">
        <v>2752.00952148438</v>
      </c>
    </row>
    <row r="2853" spans="1:3" ht="12.75">
      <c r="A2853" s="6">
        <v>44742.6875</v>
      </c>
      <c r="B2853" s="7">
        <v>1070.71069335938</v>
      </c>
      <c r="C2853" s="8">
        <v>2752.1669921875</v>
      </c>
    </row>
    <row r="2854" spans="1:3" ht="12.75">
      <c r="A2854" s="6">
        <v>44742.697916666664</v>
      </c>
      <c r="B2854" s="7">
        <v>1048.09338378906</v>
      </c>
      <c r="C2854" s="8">
        <v>2750.40234375</v>
      </c>
    </row>
    <row r="2855" spans="1:3" ht="12.75">
      <c r="A2855" s="6">
        <v>44742.70833333333</v>
      </c>
      <c r="B2855" s="7">
        <v>1113.84094238281</v>
      </c>
      <c r="C2855" s="8">
        <v>2751.16772460938</v>
      </c>
    </row>
    <row r="2856" spans="1:3" ht="12.75">
      <c r="A2856" s="6">
        <v>44742.71875</v>
      </c>
      <c r="B2856" s="7">
        <v>1084.30419921875</v>
      </c>
      <c r="C2856" s="8">
        <v>2750.94091796875</v>
      </c>
    </row>
    <row r="2857" spans="1:3" ht="12.75">
      <c r="A2857" s="6">
        <v>44742.729166666664</v>
      </c>
      <c r="B2857" s="7">
        <v>1120.83911132813</v>
      </c>
      <c r="C2857" s="8">
        <v>2753.03515625</v>
      </c>
    </row>
    <row r="2858" spans="1:3" ht="12.75">
      <c r="A2858" s="6">
        <v>44742.73958333333</v>
      </c>
      <c r="B2858" s="7">
        <v>1129.3935546875</v>
      </c>
      <c r="C2858" s="8">
        <v>2748.6240234375</v>
      </c>
    </row>
    <row r="2859" spans="1:3" ht="12.75">
      <c r="A2859" s="6">
        <v>44742.75</v>
      </c>
      <c r="B2859" s="7">
        <v>1166.91101074219</v>
      </c>
      <c r="C2859" s="8">
        <v>2743.51489257813</v>
      </c>
    </row>
    <row r="2860" spans="1:3" ht="12.75">
      <c r="A2860" s="6">
        <v>44742.760416666664</v>
      </c>
      <c r="B2860" s="7">
        <v>1252.90563964844</v>
      </c>
      <c r="C2860" s="8">
        <v>2743.61645507813</v>
      </c>
    </row>
    <row r="2861" spans="1:3" ht="12.75">
      <c r="A2861" s="6">
        <v>44742.77083333333</v>
      </c>
      <c r="B2861" s="7">
        <v>1348.39489746094</v>
      </c>
      <c r="C2861" s="8">
        <v>2744.55004882813</v>
      </c>
    </row>
    <row r="2862" spans="1:3" ht="12.75">
      <c r="A2862" s="6">
        <v>44742.78125</v>
      </c>
      <c r="B2862" s="7">
        <v>1449.55444335938</v>
      </c>
      <c r="C2862" s="8">
        <v>2744.48315429688</v>
      </c>
    </row>
    <row r="2863" spans="1:3" ht="12.75">
      <c r="A2863" s="6">
        <v>44742.791666666664</v>
      </c>
      <c r="B2863" s="7">
        <v>1455.03662109375</v>
      </c>
      <c r="C2863" s="8">
        <v>2736.82373046875</v>
      </c>
    </row>
    <row r="2864" spans="1:3" ht="12.75">
      <c r="A2864" s="6">
        <v>44742.80208333333</v>
      </c>
      <c r="B2864" s="7">
        <v>1354.4560546875</v>
      </c>
      <c r="C2864" s="8">
        <v>2750.23388671875</v>
      </c>
    </row>
    <row r="2865" spans="1:3" ht="12.75">
      <c r="A2865" s="6">
        <v>44742.8125</v>
      </c>
      <c r="B2865" s="7">
        <v>1395.24926757813</v>
      </c>
      <c r="C2865" s="8">
        <v>2756.25219726563</v>
      </c>
    </row>
    <row r="2866" spans="1:3" ht="12.75">
      <c r="A2866" s="6">
        <v>44742.822916666664</v>
      </c>
      <c r="B2866" s="7">
        <v>1454.97680664063</v>
      </c>
      <c r="C2866" s="8">
        <v>2762.802734375</v>
      </c>
    </row>
    <row r="2867" spans="1:3" ht="12.75">
      <c r="A2867" s="6">
        <v>44742.83333333333</v>
      </c>
      <c r="B2867" s="7">
        <v>1295.77880859375</v>
      </c>
      <c r="C2867" s="8">
        <v>2780.32397460938</v>
      </c>
    </row>
    <row r="2868" spans="1:3" ht="12.75">
      <c r="A2868" s="6">
        <v>44742.84375</v>
      </c>
      <c r="B2868" s="7">
        <v>1251.88562011719</v>
      </c>
      <c r="C2868" s="8">
        <v>2790.18627929688</v>
      </c>
    </row>
    <row r="2869" spans="1:3" ht="12.75">
      <c r="A2869" s="6">
        <v>44742.854166666664</v>
      </c>
      <c r="B2869" s="7">
        <v>1192.75830078125</v>
      </c>
      <c r="C2869" s="8">
        <v>2808.62963867188</v>
      </c>
    </row>
    <row r="2870" spans="1:3" ht="12.75">
      <c r="A2870" s="6">
        <v>44742.86458333333</v>
      </c>
      <c r="B2870" s="7">
        <v>1134.83190917969</v>
      </c>
      <c r="C2870" s="8">
        <v>2808.84497070313</v>
      </c>
    </row>
    <row r="2871" spans="1:3" ht="12.75">
      <c r="A2871" s="6">
        <v>44742.875</v>
      </c>
      <c r="B2871" s="7">
        <v>1075.5205078125</v>
      </c>
      <c r="C2871" s="8">
        <v>2810.95385742188</v>
      </c>
    </row>
    <row r="2872" spans="1:3" ht="12.75">
      <c r="A2872" s="6">
        <v>44742.885416666664</v>
      </c>
      <c r="B2872" s="7">
        <v>1068.7646484375</v>
      </c>
      <c r="C2872" s="8">
        <v>2822.13696289063</v>
      </c>
    </row>
    <row r="2873" spans="1:3" ht="12.75">
      <c r="A2873" s="6">
        <v>44742.89583333333</v>
      </c>
      <c r="B2873" s="7">
        <v>1053.85021972656</v>
      </c>
      <c r="C2873" s="8">
        <v>2834.59008789063</v>
      </c>
    </row>
    <row r="2874" spans="1:3" ht="12.75">
      <c r="A2874" s="6">
        <v>44742.90625</v>
      </c>
      <c r="B2874" s="7">
        <v>1080.42065429688</v>
      </c>
      <c r="C2874" s="8">
        <v>2844.46997070313</v>
      </c>
    </row>
    <row r="2875" spans="1:3" ht="12.75">
      <c r="A2875" s="6">
        <v>44742.916666666664</v>
      </c>
      <c r="B2875" s="7">
        <v>882.458679199219</v>
      </c>
      <c r="C2875" s="8">
        <v>2861.0087890625</v>
      </c>
    </row>
    <row r="2876" spans="1:3" ht="12.75">
      <c r="A2876" s="6">
        <v>44742.92708333333</v>
      </c>
      <c r="B2876" s="7">
        <v>241.505142211914</v>
      </c>
      <c r="C2876" s="8">
        <v>2887.69287109375</v>
      </c>
    </row>
    <row r="2877" spans="1:3" ht="12.75">
      <c r="A2877" s="6">
        <v>44742.9375</v>
      </c>
      <c r="B2877" s="7">
        <v>-3.60725092887878</v>
      </c>
      <c r="C2877" s="8">
        <v>2894.74560546875</v>
      </c>
    </row>
    <row r="2878" spans="1:3" ht="12.75">
      <c r="A2878" s="6">
        <v>44742.947916666664</v>
      </c>
      <c r="B2878" s="7">
        <v>-81.2350082397461</v>
      </c>
      <c r="C2878" s="8">
        <v>2894.90844726563</v>
      </c>
    </row>
    <row r="2879" spans="1:3" ht="12.75">
      <c r="A2879" s="6">
        <v>44742.95833333333</v>
      </c>
      <c r="B2879" s="7">
        <v>-91.1259841918945</v>
      </c>
      <c r="C2879" s="8">
        <v>2871.65405273438</v>
      </c>
    </row>
    <row r="2880" spans="1:3" ht="12.75">
      <c r="A2880" s="6">
        <v>44742.96875</v>
      </c>
      <c r="B2880" s="7">
        <v>-45.6445388793945</v>
      </c>
      <c r="C2880" s="8">
        <v>2863.05834960938</v>
      </c>
    </row>
    <row r="2881" spans="1:3" ht="12.75">
      <c r="A2881" s="6">
        <v>44742.979166666664</v>
      </c>
      <c r="B2881" s="7">
        <v>-130.652770996094</v>
      </c>
      <c r="C2881" s="8">
        <v>2830.94873046875</v>
      </c>
    </row>
    <row r="2882" spans="1:3" ht="12.75">
      <c r="A2882" s="6">
        <v>44742.98958333333</v>
      </c>
      <c r="B2882" s="7">
        <v>-156.278442382813</v>
      </c>
      <c r="C2882" s="8">
        <v>2794.94750976563</v>
      </c>
    </row>
    <row r="2883" spans="1:3" ht="12.75">
      <c r="A2883" s="6">
        <v>44743</v>
      </c>
      <c r="B2883" s="7">
        <v>-118.840377807617</v>
      </c>
      <c r="C2883" s="8">
        <v>2770.578125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