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<sst xmlns="http://schemas.openxmlformats.org/spreadsheetml/2006/main" count="17" uniqueCount="12">
  <si>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</si>
  <si>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</si>
  <si>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</si>
  <si>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</si>
  <si>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</si>
  <si>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</si>
  <si>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09/01/2022 - 10/01/2022 (30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</si>
  <si>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</si>
  <si>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</si>
  <si>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</si>
  <si>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437. Heavy Hours only: 644. Light Hours Only: 178.</t>
  </si>
  <si>
    <t>BPA Technical Operations/TOT-OpInfo@bpa.gov/Oct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</si>
</sst>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09/01/2022 - 10/01/2022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63810398"/>
        <c:axId val="37422671"/>
      </c:lineChart>
      <c:catAx>
        <c:axId val="6381039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7422671"/>
        <c:crosses val="autoZero"/>
        <c:auto val="0"/>
        <c:lblOffset val="100"/>
        <c:tickLblSkip val="192"/>
        <c:tickMarkSkip val="96"/>
        <c:noMultiLvlLbl val="0"/>
      </c:catAx>
      <c:valAx>
        <c:axId val="3742267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810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644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178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44805.010416666664</v>
      </c>
      <c r="B4" s="7">
        <v>1987.00708007813</v>
      </c>
      <c r="C4" s="8">
        <v>2873.89819335938</v>
      </c>
    </row>
    <row r="5" spans="1:3" ht="12.75">
      <c r="A5" s="6">
        <v>44805.02083333333</v>
      </c>
      <c r="B5" s="7">
        <v>1774.52319335938</v>
      </c>
      <c r="C5" s="8">
        <v>2873.15771484375</v>
      </c>
    </row>
    <row r="6" spans="1:3" ht="12.75">
      <c r="A6" s="6">
        <v>44805.03125</v>
      </c>
      <c r="B6" s="7">
        <v>1827.9443359375</v>
      </c>
      <c r="C6" s="8">
        <v>2880.24096679688</v>
      </c>
    </row>
    <row r="7" spans="1:3" ht="12.75">
      <c r="A7" s="6">
        <v>44805.041666666664</v>
      </c>
      <c r="B7" s="7">
        <v>1679.51525878906</v>
      </c>
      <c r="C7" s="8">
        <v>2913.31958007813</v>
      </c>
    </row>
    <row r="8" spans="1:3" ht="12.75">
      <c r="A8" s="6">
        <v>44805.05208333333</v>
      </c>
      <c r="B8" s="7">
        <v>1421.291015625</v>
      </c>
      <c r="C8" s="8">
        <v>2941.462890625</v>
      </c>
    </row>
    <row r="9" spans="1:3" ht="12.75">
      <c r="A9" s="6">
        <v>44805.0625</v>
      </c>
      <c r="B9" s="7">
        <v>1488.06970214844</v>
      </c>
      <c r="C9" s="8">
        <v>2947.0390625</v>
      </c>
    </row>
    <row r="10" spans="1:3" ht="12.75">
      <c r="A10" s="6">
        <v>44805.072916666664</v>
      </c>
      <c r="B10" s="7">
        <v>1491.40478515625</v>
      </c>
      <c r="C10" s="8">
        <v>2953.31274414063</v>
      </c>
    </row>
    <row r="11" spans="1:3" ht="12.75">
      <c r="A11" s="6">
        <v>44805.08333333333</v>
      </c>
      <c r="B11" s="7">
        <v>1489.87951660156</v>
      </c>
      <c r="C11" s="8">
        <v>2955.46118164063</v>
      </c>
    </row>
    <row r="12" spans="1:3" ht="12.75">
      <c r="A12" s="6">
        <v>44805.09375</v>
      </c>
      <c r="B12" s="7">
        <v>1490.00427246094</v>
      </c>
      <c r="C12" s="8">
        <v>2959.85498046875</v>
      </c>
    </row>
    <row r="13" spans="1:3" ht="12.75">
      <c r="A13" s="6">
        <v>44805.104166666664</v>
      </c>
      <c r="B13" s="7">
        <v>1484.34790039063</v>
      </c>
      <c r="C13" s="8">
        <v>2966.10424804688</v>
      </c>
    </row>
    <row r="14" spans="1:3" ht="12.75">
      <c r="A14" s="6">
        <v>44805.11458333333</v>
      </c>
      <c r="B14" s="7">
        <v>1512.21203613281</v>
      </c>
      <c r="C14" s="8">
        <v>2971.40258789063</v>
      </c>
    </row>
    <row r="15" spans="1:3" ht="12.75">
      <c r="A15" s="6">
        <v>44805.125</v>
      </c>
      <c r="B15" s="7">
        <v>1454.20568847656</v>
      </c>
      <c r="C15" s="8">
        <v>2974.8359375</v>
      </c>
    </row>
    <row r="16" spans="1:3" ht="12.75">
      <c r="A16" s="6">
        <v>44805.135416666664</v>
      </c>
      <c r="B16" s="7">
        <v>1445.4482421875</v>
      </c>
      <c r="C16" s="8">
        <v>2977.05810546875</v>
      </c>
    </row>
    <row r="17" spans="1:3" ht="12.75">
      <c r="A17" s="6">
        <v>44805.14583333333</v>
      </c>
      <c r="B17" s="7">
        <v>1503.93542480469</v>
      </c>
      <c r="C17" s="8">
        <v>2979.91064453125</v>
      </c>
    </row>
    <row r="18" spans="1:3" ht="12.75">
      <c r="A18" s="6">
        <v>44805.15625</v>
      </c>
      <c r="B18" s="7">
        <v>1544.380859375</v>
      </c>
      <c r="C18" s="8">
        <v>2980.4501953125</v>
      </c>
    </row>
    <row r="19" spans="1:3" ht="12.75">
      <c r="A19" s="6">
        <v>44805.166666666664</v>
      </c>
      <c r="B19" s="7">
        <v>1582.58740234375</v>
      </c>
      <c r="C19" s="8">
        <v>2983.79077148438</v>
      </c>
    </row>
    <row r="20" spans="1:3" ht="12.75">
      <c r="A20" s="6">
        <v>44805.17708333333</v>
      </c>
      <c r="B20" s="7">
        <v>1761.89147949219</v>
      </c>
      <c r="C20" s="8">
        <v>2990.0478515625</v>
      </c>
    </row>
    <row r="21" spans="1:3" ht="12.75">
      <c r="A21" s="6">
        <v>44805.1875</v>
      </c>
      <c r="B21" s="7">
        <v>1787.17028808594</v>
      </c>
      <c r="C21" s="8">
        <v>2992.70654296875</v>
      </c>
    </row>
    <row r="22" spans="1:3" ht="12.75">
      <c r="A22" s="6">
        <v>44805.197916666664</v>
      </c>
      <c r="B22" s="7">
        <v>1840.916015625</v>
      </c>
      <c r="C22" s="8">
        <v>2996.48559570313</v>
      </c>
    </row>
    <row r="23" spans="1:3" ht="12.75">
      <c r="A23" s="6">
        <v>44805.20833333333</v>
      </c>
      <c r="B23" s="7">
        <v>1855.09326171875</v>
      </c>
      <c r="C23" s="8">
        <v>2994.15307617188</v>
      </c>
    </row>
    <row r="24" spans="1:3" ht="12.75">
      <c r="A24" s="6">
        <v>44805.21875</v>
      </c>
      <c r="B24" s="7">
        <v>1972.51806640625</v>
      </c>
      <c r="C24" s="8">
        <v>2964.7294921875</v>
      </c>
    </row>
    <row r="25" spans="1:3" ht="12.75">
      <c r="A25" s="6">
        <v>44805.229166666664</v>
      </c>
      <c r="B25" s="7">
        <v>1948.04162597656</v>
      </c>
      <c r="C25" s="8">
        <v>2936.00561523438</v>
      </c>
    </row>
    <row r="26" spans="1:3" ht="12.75">
      <c r="A26" s="6">
        <v>44805.23958333333</v>
      </c>
      <c r="B26" s="7">
        <v>1972.77209472656</v>
      </c>
      <c r="C26" s="8">
        <v>2921.69262695313</v>
      </c>
    </row>
    <row r="27" spans="1:3" ht="12.75">
      <c r="A27" s="6">
        <v>44805.25</v>
      </c>
      <c r="B27" s="7">
        <v>1955.62927246094</v>
      </c>
      <c r="C27" s="8">
        <v>2925.29077148438</v>
      </c>
    </row>
    <row r="28" spans="1:3" ht="12.75">
      <c r="A28" s="6">
        <v>44805.260416666664</v>
      </c>
      <c r="B28" s="7">
        <v>2037.17321777344</v>
      </c>
      <c r="C28" s="8">
        <v>2931.39624023438</v>
      </c>
    </row>
    <row r="29" spans="1:3" ht="12.75">
      <c r="A29" s="6">
        <v>44805.27083333333</v>
      </c>
      <c r="B29" s="7">
        <v>2055.0185546875</v>
      </c>
      <c r="C29" s="8">
        <v>2933.8642578125</v>
      </c>
    </row>
    <row r="30" spans="1:3" ht="12.75">
      <c r="A30" s="6">
        <v>44805.28125</v>
      </c>
      <c r="B30" s="7">
        <v>1958.93078613281</v>
      </c>
      <c r="C30" s="8">
        <v>2923.08837890625</v>
      </c>
    </row>
    <row r="31" spans="1:3" ht="12.75">
      <c r="A31" s="6">
        <v>44805.291666666664</v>
      </c>
      <c r="B31" s="7">
        <v>1915.63342285156</v>
      </c>
      <c r="C31" s="8">
        <v>2921.3037109375</v>
      </c>
    </row>
    <row r="32" spans="1:3" ht="12.75">
      <c r="A32" s="6">
        <v>44805.30208333333</v>
      </c>
      <c r="B32" s="7">
        <v>1985.50537109375</v>
      </c>
      <c r="C32" s="8">
        <v>2924.5859375</v>
      </c>
    </row>
    <row r="33" spans="1:3" ht="12.75">
      <c r="A33" s="6">
        <v>44805.3125</v>
      </c>
      <c r="B33" s="7">
        <v>2022.87109375</v>
      </c>
      <c r="C33" s="8">
        <v>2935.6728515625</v>
      </c>
    </row>
    <row r="34" spans="1:3" ht="12.75">
      <c r="A34" s="6">
        <v>44805.322916666664</v>
      </c>
      <c r="B34" s="7">
        <v>1915.66442871094</v>
      </c>
      <c r="C34" s="8">
        <v>2930.20190429688</v>
      </c>
    </row>
    <row r="35" spans="1:3" ht="12.75">
      <c r="A35" s="6">
        <v>44805.33333333333</v>
      </c>
      <c r="B35" s="7">
        <v>1909.26147460938</v>
      </c>
      <c r="C35" s="8">
        <v>2922.72924804688</v>
      </c>
    </row>
    <row r="36" spans="1:3" ht="12.75">
      <c r="A36" s="6">
        <v>44805.34375</v>
      </c>
      <c r="B36" s="7">
        <v>1982.83093261719</v>
      </c>
      <c r="C36" s="8">
        <v>2922.81713867188</v>
      </c>
    </row>
    <row r="37" spans="1:3" ht="12.75">
      <c r="A37" s="6">
        <v>44805.354166666664</v>
      </c>
      <c r="B37" s="7">
        <v>1956.94555664063</v>
      </c>
      <c r="C37" s="8">
        <v>2913.13549804688</v>
      </c>
    </row>
    <row r="38" spans="1:3" ht="12.75">
      <c r="A38" s="6">
        <v>44805.36458333333</v>
      </c>
      <c r="B38" s="7">
        <v>1925.07885742188</v>
      </c>
      <c r="C38" s="8">
        <v>2904.11743164063</v>
      </c>
    </row>
    <row r="39" spans="1:3" ht="12.75">
      <c r="A39" s="6">
        <v>44805.375</v>
      </c>
      <c r="B39" s="7">
        <v>1838.70739746094</v>
      </c>
      <c r="C39" s="8">
        <v>2900.23657226563</v>
      </c>
    </row>
    <row r="40" spans="1:3" ht="12.75">
      <c r="A40" s="6">
        <v>44805.385416666664</v>
      </c>
      <c r="B40" s="7">
        <v>1877.59252929688</v>
      </c>
      <c r="C40" s="8">
        <v>2915.38745117188</v>
      </c>
    </row>
    <row r="41" spans="1:3" ht="12.75">
      <c r="A41" s="6">
        <v>44805.39583333333</v>
      </c>
      <c r="B41" s="7">
        <v>1655.9091796875</v>
      </c>
      <c r="C41" s="8">
        <v>2912.21850585938</v>
      </c>
    </row>
    <row r="42" spans="1:3" ht="12.75">
      <c r="A42" s="6">
        <v>44805.40625</v>
      </c>
      <c r="B42" s="7">
        <v>1592.37414550781</v>
      </c>
      <c r="C42" s="8">
        <v>2908.35595703125</v>
      </c>
    </row>
    <row r="43" spans="1:3" ht="12.75">
      <c r="A43" s="6">
        <v>44805.416666666664</v>
      </c>
      <c r="B43" s="7">
        <v>1594.91943359375</v>
      </c>
      <c r="C43" s="8">
        <v>2906.16186523438</v>
      </c>
    </row>
    <row r="44" spans="1:3" ht="12.75">
      <c r="A44" s="6">
        <v>44805.42708333333</v>
      </c>
      <c r="B44" s="7">
        <v>1579.40625</v>
      </c>
      <c r="C44" s="8">
        <v>2898.24658203125</v>
      </c>
    </row>
    <row r="45" spans="1:3" ht="12.75">
      <c r="A45" s="6">
        <v>44805.4375</v>
      </c>
      <c r="B45" s="7">
        <v>1587.20324707031</v>
      </c>
      <c r="C45" s="8">
        <v>2893.23779296875</v>
      </c>
    </row>
    <row r="46" spans="1:3" ht="12.75">
      <c r="A46" s="6">
        <v>44805.447916666664</v>
      </c>
      <c r="B46" s="7">
        <v>1520.6806640625</v>
      </c>
      <c r="C46" s="8">
        <v>2884.1201171875</v>
      </c>
    </row>
    <row r="47" spans="1:3" ht="12.75">
      <c r="A47" s="6">
        <v>44805.45833333333</v>
      </c>
      <c r="B47" s="7">
        <v>1552.14343261719</v>
      </c>
      <c r="C47" s="8">
        <v>2871.14892578125</v>
      </c>
    </row>
    <row r="48" spans="1:3" ht="12.75">
      <c r="A48" s="6">
        <v>44805.46875</v>
      </c>
      <c r="B48" s="7">
        <v>1664.013671875</v>
      </c>
      <c r="C48" s="8">
        <v>2873.955078125</v>
      </c>
    </row>
    <row r="49" spans="1:3" ht="12.75">
      <c r="A49" s="6">
        <v>44805.479166666664</v>
      </c>
      <c r="B49" s="7">
        <v>1779.62072753906</v>
      </c>
      <c r="C49" s="8">
        <v>2868.92602539063</v>
      </c>
    </row>
    <row r="50" spans="1:3" ht="12.75">
      <c r="A50" s="6">
        <v>44805.48958333333</v>
      </c>
      <c r="B50" s="7">
        <v>1787.14892578125</v>
      </c>
      <c r="C50" s="8">
        <v>2858.21801757813</v>
      </c>
    </row>
    <row r="51" spans="1:3" ht="12.75">
      <c r="A51" s="6">
        <v>44805.5</v>
      </c>
      <c r="B51" s="7">
        <v>1825.47631835938</v>
      </c>
      <c r="C51" s="8">
        <v>2837.07592773438</v>
      </c>
    </row>
    <row r="52" spans="1:3" ht="12.75">
      <c r="A52" s="6">
        <v>44805.510416666664</v>
      </c>
      <c r="B52" s="7">
        <v>1990.42028808594</v>
      </c>
      <c r="C52" s="8">
        <v>2835.232421875</v>
      </c>
    </row>
    <row r="53" spans="1:3" ht="12.75">
      <c r="A53" s="6">
        <v>44805.52083333333</v>
      </c>
      <c r="B53" s="7">
        <v>2071.64770507813</v>
      </c>
      <c r="C53" s="8">
        <v>2822.40942382813</v>
      </c>
    </row>
    <row r="54" spans="1:3" ht="12.75">
      <c r="A54" s="6">
        <v>44805.53125</v>
      </c>
      <c r="B54" s="7">
        <v>2116.64013671875</v>
      </c>
      <c r="C54" s="8">
        <v>2800.39453125</v>
      </c>
    </row>
    <row r="55" spans="1:3" ht="12.75">
      <c r="A55" s="6">
        <v>44805.541666666664</v>
      </c>
      <c r="B55" s="7">
        <v>2107.82104492188</v>
      </c>
      <c r="C55" s="8">
        <v>2788.35009765625</v>
      </c>
    </row>
    <row r="56" spans="1:3" ht="12.75">
      <c r="A56" s="6">
        <v>44805.55208333333</v>
      </c>
      <c r="B56" s="7">
        <v>2176.8798828125</v>
      </c>
      <c r="C56" s="8">
        <v>2747.17163085938</v>
      </c>
    </row>
    <row r="57" spans="1:3" ht="12.75">
      <c r="A57" s="6">
        <v>44805.5625</v>
      </c>
      <c r="B57" s="7">
        <v>2221.11499023438</v>
      </c>
      <c r="C57" s="8">
        <v>2738.5302734375</v>
      </c>
    </row>
    <row r="58" spans="1:3" ht="12.75">
      <c r="A58" s="6">
        <v>44805.572916666664</v>
      </c>
      <c r="B58" s="7">
        <v>2183.05419921875</v>
      </c>
      <c r="C58" s="8">
        <v>2732.5595703125</v>
      </c>
    </row>
    <row r="59" spans="1:3" ht="12.75">
      <c r="A59" s="6">
        <v>44805.58333333333</v>
      </c>
      <c r="B59" s="7">
        <v>2155.85913085938</v>
      </c>
      <c r="C59" s="8">
        <v>2731.12841796875</v>
      </c>
    </row>
    <row r="60" spans="1:3" ht="12.75">
      <c r="A60" s="6">
        <v>44805.59375</v>
      </c>
      <c r="B60" s="7">
        <v>2209.5908203125</v>
      </c>
      <c r="C60" s="8">
        <v>2731.5341796875</v>
      </c>
    </row>
    <row r="61" spans="1:3" ht="12.75">
      <c r="A61" s="6">
        <v>44805.604166666664</v>
      </c>
      <c r="B61" s="7">
        <v>2173.794921875</v>
      </c>
      <c r="C61" s="8">
        <v>2726.6318359375</v>
      </c>
    </row>
    <row r="62" spans="1:3" ht="12.75">
      <c r="A62" s="6">
        <v>44805.61458333333</v>
      </c>
      <c r="B62" s="7">
        <v>2161.92431640625</v>
      </c>
      <c r="C62" s="8">
        <v>2722.88134765625</v>
      </c>
    </row>
    <row r="63" spans="1:3" ht="12.75">
      <c r="A63" s="6">
        <v>44805.625</v>
      </c>
      <c r="B63" s="7">
        <v>2199.203125</v>
      </c>
      <c r="C63" s="8">
        <v>2720.61108398438</v>
      </c>
    </row>
    <row r="64" spans="1:3" ht="12.75">
      <c r="A64" s="6">
        <v>44805.635416666664</v>
      </c>
      <c r="B64" s="7">
        <v>2226.54443359375</v>
      </c>
      <c r="C64" s="8">
        <v>2722.28173828125</v>
      </c>
    </row>
    <row r="65" spans="1:3" ht="12.75">
      <c r="A65" s="6">
        <v>44805.64583333333</v>
      </c>
      <c r="B65" s="7">
        <v>2170.27075195313</v>
      </c>
      <c r="C65" s="8">
        <v>2719.96362304688</v>
      </c>
    </row>
    <row r="66" spans="1:3" ht="12.75">
      <c r="A66" s="6">
        <v>44805.65625</v>
      </c>
      <c r="B66" s="7">
        <v>2188.876953125</v>
      </c>
      <c r="C66" s="8">
        <v>2716.38696289063</v>
      </c>
    </row>
    <row r="67" spans="1:3" ht="12.75">
      <c r="A67" s="6">
        <v>44805.666666666664</v>
      </c>
      <c r="B67" s="7">
        <v>2222.04028320313</v>
      </c>
      <c r="C67" s="8">
        <v>2714.0576171875</v>
      </c>
    </row>
    <row r="68" spans="1:3" ht="12.75">
      <c r="A68" s="6">
        <v>44805.67708333333</v>
      </c>
      <c r="B68" s="7">
        <v>2050.01147460938</v>
      </c>
      <c r="C68" s="8">
        <v>2721.97338867188</v>
      </c>
    </row>
    <row r="69" spans="1:3" ht="12.75">
      <c r="A69" s="6">
        <v>44805.6875</v>
      </c>
      <c r="B69" s="7">
        <v>2049.2890625</v>
      </c>
      <c r="C69" s="8">
        <v>2720.58178710938</v>
      </c>
    </row>
    <row r="70" spans="1:3" ht="12.75">
      <c r="A70" s="6">
        <v>44805.697916666664</v>
      </c>
      <c r="B70" s="7">
        <v>2110.79663085938</v>
      </c>
      <c r="C70" s="8">
        <v>2720.041015625</v>
      </c>
    </row>
    <row r="71" spans="1:3" ht="12.75">
      <c r="A71" s="6">
        <v>44805.70833333333</v>
      </c>
      <c r="B71" s="7">
        <v>2111.54541015625</v>
      </c>
      <c r="C71" s="8">
        <v>2720.66772460938</v>
      </c>
    </row>
    <row r="72" spans="1:3" ht="12.75">
      <c r="A72" s="6">
        <v>44805.71875</v>
      </c>
      <c r="B72" s="7">
        <v>2051.3193359375</v>
      </c>
      <c r="C72" s="8">
        <v>2717.21362304688</v>
      </c>
    </row>
    <row r="73" spans="1:3" ht="12.75">
      <c r="A73" s="6">
        <v>44805.729166666664</v>
      </c>
      <c r="B73" s="7">
        <v>2057.67797851563</v>
      </c>
      <c r="C73" s="8">
        <v>2719.35791015625</v>
      </c>
    </row>
    <row r="74" spans="1:3" ht="12.75">
      <c r="A74" s="6">
        <v>44805.73958333333</v>
      </c>
      <c r="B74" s="7">
        <v>2101.21948242188</v>
      </c>
      <c r="C74" s="8">
        <v>2722.4404296875</v>
      </c>
    </row>
    <row r="75" spans="1:3" ht="12.75">
      <c r="A75" s="6">
        <v>44805.75</v>
      </c>
      <c r="B75" s="7">
        <v>2129.001953125</v>
      </c>
      <c r="C75" s="8">
        <v>2728.65795898438</v>
      </c>
    </row>
    <row r="76" spans="1:3" ht="12.75">
      <c r="A76" s="6">
        <v>44805.760416666664</v>
      </c>
      <c r="B76" s="7">
        <v>2113.88159179688</v>
      </c>
      <c r="C76" s="8">
        <v>2733.119140625</v>
      </c>
    </row>
    <row r="77" spans="1:3" ht="12.75">
      <c r="A77" s="6">
        <v>44805.77083333333</v>
      </c>
      <c r="B77" s="7">
        <v>2130.76025390625</v>
      </c>
      <c r="C77" s="8">
        <v>2738.15283203125</v>
      </c>
    </row>
    <row r="78" spans="1:3" ht="12.75">
      <c r="A78" s="6">
        <v>44805.78125</v>
      </c>
      <c r="B78" s="7">
        <v>2140.34399414063</v>
      </c>
      <c r="C78" s="8">
        <v>2744.93408203125</v>
      </c>
    </row>
    <row r="79" spans="1:3" ht="12.75">
      <c r="A79" s="6">
        <v>44805.791666666664</v>
      </c>
      <c r="B79" s="7">
        <v>2105.984375</v>
      </c>
      <c r="C79" s="8">
        <v>2751.87109375</v>
      </c>
    </row>
    <row r="80" spans="1:3" ht="12.75">
      <c r="A80" s="6">
        <v>44805.80208333333</v>
      </c>
      <c r="B80" s="7">
        <v>2035.06481933594</v>
      </c>
      <c r="C80" s="8">
        <v>2753.38916015625</v>
      </c>
    </row>
    <row r="81" spans="1:3" ht="12.75">
      <c r="A81" s="6">
        <v>44805.8125</v>
      </c>
      <c r="B81" s="7">
        <v>2024.72875976563</v>
      </c>
      <c r="C81" s="8">
        <v>2764.63720703125</v>
      </c>
    </row>
    <row r="82" spans="1:3" ht="12.75">
      <c r="A82" s="6">
        <v>44805.822916666664</v>
      </c>
      <c r="B82" s="7">
        <v>2031.89501953125</v>
      </c>
      <c r="C82" s="8">
        <v>2776.3125</v>
      </c>
    </row>
    <row r="83" spans="1:3" ht="12.75">
      <c r="A83" s="6">
        <v>44805.83333333333</v>
      </c>
      <c r="B83" s="7">
        <v>2109.3701171875</v>
      </c>
      <c r="C83" s="8">
        <v>2789.77661132813</v>
      </c>
    </row>
    <row r="84" spans="1:3" ht="12.75">
      <c r="A84" s="6">
        <v>44805.84375</v>
      </c>
      <c r="B84" s="7">
        <v>2010.69543457031</v>
      </c>
      <c r="C84" s="8">
        <v>2799.7392578125</v>
      </c>
    </row>
    <row r="85" spans="1:3" ht="12.75">
      <c r="A85" s="6">
        <v>44805.854166666664</v>
      </c>
      <c r="B85" s="7">
        <v>2026.41223144531</v>
      </c>
      <c r="C85" s="8">
        <v>2811.04711914063</v>
      </c>
    </row>
    <row r="86" spans="1:3" ht="12.75">
      <c r="A86" s="6">
        <v>44805.86458333333</v>
      </c>
      <c r="B86" s="7">
        <v>2027.14379882813</v>
      </c>
      <c r="C86" s="8">
        <v>2820.03857421875</v>
      </c>
    </row>
    <row r="87" spans="1:3" ht="12.75">
      <c r="A87" s="6">
        <v>44805.875</v>
      </c>
      <c r="B87" s="7">
        <v>2018.67041015625</v>
      </c>
      <c r="C87" s="8">
        <v>2824.86840820313</v>
      </c>
    </row>
    <row r="88" spans="1:3" ht="12.75">
      <c r="A88" s="6">
        <v>44805.885416666664</v>
      </c>
      <c r="B88" s="7">
        <v>2028.20825195313</v>
      </c>
      <c r="C88" s="8">
        <v>2824.25903320313</v>
      </c>
    </row>
    <row r="89" spans="1:3" ht="12.75">
      <c r="A89" s="6">
        <v>44805.89583333333</v>
      </c>
      <c r="B89" s="7">
        <v>2016.48583984375</v>
      </c>
      <c r="C89" s="8">
        <v>2833.01904296875</v>
      </c>
    </row>
    <row r="90" spans="1:3" ht="12.75">
      <c r="A90" s="6">
        <v>44805.90625</v>
      </c>
      <c r="B90" s="7">
        <v>2013.171875</v>
      </c>
      <c r="C90" s="8">
        <v>2839.30053710938</v>
      </c>
    </row>
    <row r="91" spans="1:3" ht="12.75">
      <c r="A91" s="6">
        <v>44805.916666666664</v>
      </c>
      <c r="B91" s="7">
        <v>1973.98034667969</v>
      </c>
      <c r="C91" s="8">
        <v>2839.76879882813</v>
      </c>
    </row>
    <row r="92" spans="1:3" ht="12.75">
      <c r="A92" s="6">
        <v>44805.92708333333</v>
      </c>
      <c r="B92" s="7">
        <v>1990.0771484375</v>
      </c>
      <c r="C92" s="8">
        <v>2835.83666992188</v>
      </c>
    </row>
    <row r="93" spans="1:3" ht="12.75">
      <c r="A93" s="6">
        <v>44805.9375</v>
      </c>
      <c r="B93" s="7">
        <v>2191.8681640625</v>
      </c>
      <c r="C93" s="8">
        <v>2833.21997070313</v>
      </c>
    </row>
    <row r="94" spans="1:3" ht="12.75">
      <c r="A94" s="6">
        <v>44805.947916666664</v>
      </c>
      <c r="B94" s="7">
        <v>2262.2890625</v>
      </c>
      <c r="C94" s="8">
        <v>2838.81127929688</v>
      </c>
    </row>
    <row r="95" spans="1:3" ht="12.75">
      <c r="A95" s="6">
        <v>44805.95833333333</v>
      </c>
      <c r="B95" s="7">
        <v>2158.67114257813</v>
      </c>
      <c r="C95" s="8">
        <v>2859.40283203125</v>
      </c>
    </row>
    <row r="96" spans="1:3" ht="12.75">
      <c r="A96" s="6">
        <v>44805.96875</v>
      </c>
      <c r="B96" s="7">
        <v>2170.93359375</v>
      </c>
      <c r="C96" s="8">
        <v>2826.130859375</v>
      </c>
    </row>
    <row r="97" spans="1:3" ht="12.75">
      <c r="A97" s="6">
        <v>44805.979166666664</v>
      </c>
      <c r="B97" s="7">
        <v>1996.84899902344</v>
      </c>
      <c r="C97" s="8">
        <v>2825.0751953125</v>
      </c>
    </row>
    <row r="98" spans="1:3" ht="12.75">
      <c r="A98" s="6">
        <v>44805.98958333333</v>
      </c>
      <c r="B98" s="7">
        <v>2021.23828125</v>
      </c>
      <c r="C98" s="8">
        <v>2832.77075195313</v>
      </c>
    </row>
    <row r="99" spans="1:3" ht="12.75">
      <c r="A99" s="6">
        <v>44806</v>
      </c>
      <c r="B99" s="7">
        <v>1997.32177734375</v>
      </c>
      <c r="C99" s="8">
        <v>2870.17456054688</v>
      </c>
    </row>
    <row r="100" spans="1:3" ht="12.75">
      <c r="A100" s="6">
        <v>44806.010416666664</v>
      </c>
      <c r="B100" s="7">
        <v>1999.54602050781</v>
      </c>
      <c r="C100" s="8">
        <v>2876.4111328125</v>
      </c>
    </row>
    <row r="101" spans="1:3" ht="12.75">
      <c r="A101" s="6">
        <v>44806.02083333333</v>
      </c>
      <c r="B101" s="7">
        <v>2044.6533203125</v>
      </c>
      <c r="C101" s="8">
        <v>2890.44995117188</v>
      </c>
    </row>
    <row r="102" spans="1:3" ht="12.75">
      <c r="A102" s="6">
        <v>44806.03125</v>
      </c>
      <c r="B102" s="7">
        <v>2116.42553710938</v>
      </c>
      <c r="C102" s="8">
        <v>2903.51440429688</v>
      </c>
    </row>
    <row r="103" spans="1:3" ht="12.75">
      <c r="A103" s="6">
        <v>44806.041666666664</v>
      </c>
      <c r="B103" s="7">
        <v>2078.66284179688</v>
      </c>
      <c r="C103" s="8">
        <v>2904.509765625</v>
      </c>
    </row>
    <row r="104" spans="1:3" ht="12.75">
      <c r="A104" s="6">
        <v>44806.05208333333</v>
      </c>
      <c r="B104" s="7">
        <v>2087.47192382813</v>
      </c>
      <c r="C104" s="8">
        <v>2853.83349609375</v>
      </c>
    </row>
    <row r="105" spans="1:3" ht="12.75">
      <c r="A105" s="6">
        <v>44806.0625</v>
      </c>
      <c r="B105" s="7">
        <v>2058.85107421875</v>
      </c>
      <c r="C105" s="8">
        <v>2868.095703125</v>
      </c>
    </row>
    <row r="106" spans="1:3" ht="12.75">
      <c r="A106" s="6">
        <v>44806.072916666664</v>
      </c>
      <c r="B106" s="7">
        <v>2065.44213867188</v>
      </c>
      <c r="C106" s="8">
        <v>2872.2900390625</v>
      </c>
    </row>
    <row r="107" spans="1:3" ht="12.75">
      <c r="A107" s="6">
        <v>44806.08333333333</v>
      </c>
      <c r="B107" s="7">
        <v>2117.24365234375</v>
      </c>
      <c r="C107" s="8">
        <v>2869.19287109375</v>
      </c>
    </row>
    <row r="108" spans="1:3" ht="12.75">
      <c r="A108" s="6">
        <v>44806.09375</v>
      </c>
      <c r="B108" s="7">
        <v>2120.12939453125</v>
      </c>
      <c r="C108" s="8">
        <v>2869.13403320313</v>
      </c>
    </row>
    <row r="109" spans="1:3" ht="12.75">
      <c r="A109" s="6">
        <v>44806.104166666664</v>
      </c>
      <c r="B109" s="7">
        <v>2090.94384765625</v>
      </c>
      <c r="C109" s="8">
        <v>2871.77978515625</v>
      </c>
    </row>
    <row r="110" spans="1:3" ht="12.75">
      <c r="A110" s="6">
        <v>44806.11458333333</v>
      </c>
      <c r="B110" s="7">
        <v>2071.478515625</v>
      </c>
      <c r="C110" s="8">
        <v>2879.51147460938</v>
      </c>
    </row>
    <row r="111" spans="1:3" ht="12.75">
      <c r="A111" s="6">
        <v>44806.125</v>
      </c>
      <c r="B111" s="7">
        <v>2108.18139648438</v>
      </c>
      <c r="C111" s="8">
        <v>2878.50268554688</v>
      </c>
    </row>
    <row r="112" spans="1:3" ht="12.75">
      <c r="A112" s="6">
        <v>44806.135416666664</v>
      </c>
      <c r="B112" s="7">
        <v>2113.09545898438</v>
      </c>
      <c r="C112" s="8">
        <v>2876.00268554688</v>
      </c>
    </row>
    <row r="113" spans="1:3" ht="12.75">
      <c r="A113" s="6">
        <v>44806.14583333333</v>
      </c>
      <c r="B113" s="7">
        <v>2057.2958984375</v>
      </c>
      <c r="C113" s="8">
        <v>2877.53295898438</v>
      </c>
    </row>
    <row r="114" spans="1:3" ht="12.75">
      <c r="A114" s="6">
        <v>44806.15625</v>
      </c>
      <c r="B114" s="7">
        <v>2112.83178710938</v>
      </c>
      <c r="C114" s="8">
        <v>2876.81323242188</v>
      </c>
    </row>
    <row r="115" spans="1:3" ht="12.75">
      <c r="A115" s="6">
        <v>44806.166666666664</v>
      </c>
      <c r="B115" s="7">
        <v>2110.44262695313</v>
      </c>
      <c r="C115" s="8">
        <v>2874.32690429688</v>
      </c>
    </row>
    <row r="116" spans="1:3" ht="12.75">
      <c r="A116" s="6">
        <v>44806.17708333333</v>
      </c>
      <c r="B116" s="7">
        <v>2160.89086914063</v>
      </c>
      <c r="C116" s="8">
        <v>2868.18359375</v>
      </c>
    </row>
    <row r="117" spans="1:3" ht="12.75">
      <c r="A117" s="6">
        <v>44806.1875</v>
      </c>
      <c r="B117" s="7">
        <v>2125.20776367188</v>
      </c>
      <c r="C117" s="8">
        <v>2872.53662109375</v>
      </c>
    </row>
    <row r="118" spans="1:3" ht="12.75">
      <c r="A118" s="6">
        <v>44806.197916666664</v>
      </c>
      <c r="B118" s="7">
        <v>2158.31103515625</v>
      </c>
      <c r="C118" s="8">
        <v>2880.36303710938</v>
      </c>
    </row>
    <row r="119" spans="1:3" ht="12.75">
      <c r="A119" s="6">
        <v>44806.20833333333</v>
      </c>
      <c r="B119" s="7">
        <v>2121.88256835938</v>
      </c>
      <c r="C119" s="8">
        <v>2881.25122070313</v>
      </c>
    </row>
    <row r="120" spans="1:3" ht="12.75">
      <c r="A120" s="6">
        <v>44806.21875</v>
      </c>
      <c r="B120" s="7">
        <v>2164.65893554688</v>
      </c>
      <c r="C120" s="8">
        <v>2881.01196289063</v>
      </c>
    </row>
    <row r="121" spans="1:3" ht="12.75">
      <c r="A121" s="6">
        <v>44806.229166666664</v>
      </c>
      <c r="B121" s="7">
        <v>2160.259765625</v>
      </c>
      <c r="C121" s="8">
        <v>2878.53881835938</v>
      </c>
    </row>
    <row r="122" spans="1:3" ht="12.75">
      <c r="A122" s="6">
        <v>44806.23958333333</v>
      </c>
      <c r="B122" s="7">
        <v>2149.94409179688</v>
      </c>
      <c r="C122" s="8">
        <v>2856.42993164063</v>
      </c>
    </row>
    <row r="123" spans="1:3" ht="12.75">
      <c r="A123" s="6">
        <v>44806.25</v>
      </c>
      <c r="B123" s="7">
        <v>2162.98168945313</v>
      </c>
      <c r="C123" s="8">
        <v>2860.0205078125</v>
      </c>
    </row>
    <row r="124" spans="1:3" ht="12.75">
      <c r="A124" s="6">
        <v>44806.260416666664</v>
      </c>
      <c r="B124" s="7">
        <v>2163.13598632813</v>
      </c>
      <c r="C124" s="8">
        <v>2868.28247070313</v>
      </c>
    </row>
    <row r="125" spans="1:3" ht="12.75">
      <c r="A125" s="6">
        <v>44806.27083333333</v>
      </c>
      <c r="B125" s="7">
        <v>2120.21118164063</v>
      </c>
      <c r="C125" s="8">
        <v>2873.81665039063</v>
      </c>
    </row>
    <row r="126" spans="1:3" ht="12.75">
      <c r="A126" s="6">
        <v>44806.28125</v>
      </c>
      <c r="B126" s="7">
        <v>2118.92211914063</v>
      </c>
      <c r="C126" s="8">
        <v>2877.318359375</v>
      </c>
    </row>
    <row r="127" spans="1:3" ht="12.75">
      <c r="A127" s="6">
        <v>44806.291666666664</v>
      </c>
      <c r="B127" s="7">
        <v>2061.41357421875</v>
      </c>
      <c r="C127" s="8">
        <v>2881.86206054688</v>
      </c>
    </row>
    <row r="128" spans="1:3" ht="12.75">
      <c r="A128" s="6">
        <v>44806.30208333333</v>
      </c>
      <c r="B128" s="7">
        <v>2106.154296875</v>
      </c>
      <c r="C128" s="8">
        <v>2887.88623046875</v>
      </c>
    </row>
    <row r="129" spans="1:3" ht="12.75">
      <c r="A129" s="6">
        <v>44806.3125</v>
      </c>
      <c r="B129" s="7">
        <v>2083.45336914063</v>
      </c>
      <c r="C129" s="8">
        <v>2893.138671875</v>
      </c>
    </row>
    <row r="130" spans="1:3" ht="12.75">
      <c r="A130" s="6">
        <v>44806.322916666664</v>
      </c>
      <c r="B130" s="7">
        <v>2060.91625976563</v>
      </c>
      <c r="C130" s="8">
        <v>2897.32641601563</v>
      </c>
    </row>
    <row r="131" spans="1:3" ht="12.75">
      <c r="A131" s="6">
        <v>44806.33333333333</v>
      </c>
      <c r="B131" s="7">
        <v>2076.39990234375</v>
      </c>
      <c r="C131" s="8">
        <v>2899.85400390625</v>
      </c>
    </row>
    <row r="132" spans="1:3" ht="12.75">
      <c r="A132" s="6">
        <v>44806.34375</v>
      </c>
      <c r="B132" s="7">
        <v>2194.46484375</v>
      </c>
      <c r="C132" s="8">
        <v>2904.33203125</v>
      </c>
    </row>
    <row r="133" spans="1:3" ht="12.75">
      <c r="A133" s="6">
        <v>44806.354166666664</v>
      </c>
      <c r="B133" s="7">
        <v>2285.48095703125</v>
      </c>
      <c r="C133" s="8">
        <v>2908.2890625</v>
      </c>
    </row>
    <row r="134" spans="1:3" ht="12.75">
      <c r="A134" s="6">
        <v>44806.36458333333</v>
      </c>
      <c r="B134" s="7">
        <v>2185.38842773438</v>
      </c>
      <c r="C134" s="8">
        <v>2909.44287109375</v>
      </c>
    </row>
    <row r="135" spans="1:3" ht="12.75">
      <c r="A135" s="6">
        <v>44806.375</v>
      </c>
      <c r="B135" s="7">
        <v>2145.46215820313</v>
      </c>
      <c r="C135" s="8">
        <v>2907.87744140625</v>
      </c>
    </row>
    <row r="136" spans="1:3" ht="12.75">
      <c r="A136" s="6">
        <v>44806.385416666664</v>
      </c>
      <c r="B136" s="7">
        <v>2208.19165039063</v>
      </c>
      <c r="C136" s="8">
        <v>2898.66796875</v>
      </c>
    </row>
    <row r="137" spans="1:3" ht="12.75">
      <c r="A137" s="6">
        <v>44806.39583333333</v>
      </c>
      <c r="B137" s="7">
        <v>2157.76489257813</v>
      </c>
      <c r="C137" s="8">
        <v>2890.25927734375</v>
      </c>
    </row>
    <row r="138" spans="1:3" ht="12.75">
      <c r="A138" s="6">
        <v>44806.40625</v>
      </c>
      <c r="B138" s="7">
        <v>2152.38110351563</v>
      </c>
      <c r="C138" s="8">
        <v>2885.28198242188</v>
      </c>
    </row>
    <row r="139" spans="1:3" ht="12.75">
      <c r="A139" s="6">
        <v>44806.416666666664</v>
      </c>
      <c r="B139" s="7">
        <v>2201.27001953125</v>
      </c>
      <c r="C139" s="8">
        <v>2887.78271484375</v>
      </c>
    </row>
    <row r="140" spans="1:3" ht="12.75">
      <c r="A140" s="6">
        <v>44806.42708333333</v>
      </c>
      <c r="B140" s="7">
        <v>2280.80615234375</v>
      </c>
      <c r="C140" s="8">
        <v>2882.86279296875</v>
      </c>
    </row>
    <row r="141" spans="1:3" ht="12.75">
      <c r="A141" s="6">
        <v>44806.4375</v>
      </c>
      <c r="B141" s="7">
        <v>2256.70263671875</v>
      </c>
      <c r="C141" s="8">
        <v>2879.28442382813</v>
      </c>
    </row>
    <row r="142" spans="1:3" ht="12.75">
      <c r="A142" s="6">
        <v>44806.447916666664</v>
      </c>
      <c r="B142" s="7">
        <v>2247.96948242188</v>
      </c>
      <c r="C142" s="8">
        <v>2877.63354492188</v>
      </c>
    </row>
    <row r="143" spans="1:3" ht="12.75">
      <c r="A143" s="6">
        <v>44806.45833333333</v>
      </c>
      <c r="B143" s="7">
        <v>2250.35571289063</v>
      </c>
      <c r="C143" s="8">
        <v>2867.68017578125</v>
      </c>
    </row>
    <row r="144" spans="1:3" ht="12.75">
      <c r="A144" s="6">
        <v>44806.46875</v>
      </c>
      <c r="B144" s="7">
        <v>2255.943359375</v>
      </c>
      <c r="C144" s="8">
        <v>2856.33740234375</v>
      </c>
    </row>
    <row r="145" spans="1:3" ht="12.75">
      <c r="A145" s="6">
        <v>44806.479166666664</v>
      </c>
      <c r="B145" s="7">
        <v>2263.06201171875</v>
      </c>
      <c r="C145" s="8">
        <v>2842.28979492188</v>
      </c>
    </row>
    <row r="146" spans="1:3" ht="12.75">
      <c r="A146" s="6">
        <v>44806.48958333333</v>
      </c>
      <c r="B146" s="7">
        <v>2311.06811523438</v>
      </c>
      <c r="C146" s="8">
        <v>2824.37573242188</v>
      </c>
    </row>
    <row r="147" spans="1:3" ht="12.75">
      <c r="A147" s="6">
        <v>44806.5</v>
      </c>
      <c r="B147" s="7">
        <v>2289.0244140625</v>
      </c>
      <c r="C147" s="8">
        <v>2815.86206054688</v>
      </c>
    </row>
    <row r="148" spans="1:3" ht="12.75">
      <c r="A148" s="6">
        <v>44806.510416666664</v>
      </c>
      <c r="B148" s="7">
        <v>2272.88647460938</v>
      </c>
      <c r="C148" s="8">
        <v>2805.20288085938</v>
      </c>
    </row>
    <row r="149" spans="1:3" ht="12.75">
      <c r="A149" s="6">
        <v>44806.52083333333</v>
      </c>
      <c r="B149" s="7">
        <v>2252.30590820313</v>
      </c>
      <c r="C149" s="8">
        <v>2795.2099609375</v>
      </c>
    </row>
    <row r="150" spans="1:3" ht="12.75">
      <c r="A150" s="6">
        <v>44806.53125</v>
      </c>
      <c r="B150" s="7">
        <v>2236.64501953125</v>
      </c>
      <c r="C150" s="8">
        <v>2789.0654296875</v>
      </c>
    </row>
    <row r="151" spans="1:3" ht="12.75">
      <c r="A151" s="6">
        <v>44806.541666666664</v>
      </c>
      <c r="B151" s="7">
        <v>2231.13500976563</v>
      </c>
      <c r="C151" s="8">
        <v>2784.22265625</v>
      </c>
    </row>
    <row r="152" spans="1:3" ht="12.75">
      <c r="A152" s="6">
        <v>44806.55208333333</v>
      </c>
      <c r="B152" s="7">
        <v>2234.37182617188</v>
      </c>
      <c r="C152" s="8">
        <v>2783.8798828125</v>
      </c>
    </row>
    <row r="153" spans="1:3" ht="12.75">
      <c r="A153" s="6">
        <v>44806.5625</v>
      </c>
      <c r="B153" s="7">
        <v>2210.18432617188</v>
      </c>
      <c r="C153" s="8">
        <v>2778.6865234375</v>
      </c>
    </row>
    <row r="154" spans="1:3" ht="12.75">
      <c r="A154" s="6">
        <v>44806.572916666664</v>
      </c>
      <c r="B154" s="7">
        <v>2282.45776367188</v>
      </c>
      <c r="C154" s="8">
        <v>2773.4375</v>
      </c>
    </row>
    <row r="155" spans="1:3" ht="12.75">
      <c r="A155" s="6">
        <v>44806.58333333333</v>
      </c>
      <c r="B155" s="7">
        <v>2214.185546875</v>
      </c>
      <c r="C155" s="8">
        <v>2768.48852539063</v>
      </c>
    </row>
    <row r="156" spans="1:3" ht="12.75">
      <c r="A156" s="6">
        <v>44806.59375</v>
      </c>
      <c r="B156" s="7">
        <v>2208.4091796875</v>
      </c>
      <c r="C156" s="8">
        <v>2759.70532226563</v>
      </c>
    </row>
    <row r="157" spans="1:3" ht="12.75">
      <c r="A157" s="6">
        <v>44806.604166666664</v>
      </c>
      <c r="B157" s="7">
        <v>2164.33935546875</v>
      </c>
      <c r="C157" s="8">
        <v>2753.63940429688</v>
      </c>
    </row>
    <row r="158" spans="1:3" ht="12.75">
      <c r="A158" s="6">
        <v>44806.61458333333</v>
      </c>
      <c r="B158" s="7">
        <v>2146.16430664063</v>
      </c>
      <c r="C158" s="8">
        <v>2754.64868164063</v>
      </c>
    </row>
    <row r="159" spans="1:3" ht="12.75">
      <c r="A159" s="6">
        <v>44806.625</v>
      </c>
      <c r="B159" s="7">
        <v>2114.51220703125</v>
      </c>
      <c r="C159" s="8">
        <v>2749.16772460938</v>
      </c>
    </row>
    <row r="160" spans="1:3" ht="12.75">
      <c r="A160" s="6">
        <v>44806.635416666664</v>
      </c>
      <c r="B160" s="7">
        <v>2191.26538085938</v>
      </c>
      <c r="C160" s="8">
        <v>2727.46728515625</v>
      </c>
    </row>
    <row r="161" spans="1:3" ht="12.75">
      <c r="A161" s="6">
        <v>44806.64583333333</v>
      </c>
      <c r="B161" s="7">
        <v>2135.20263671875</v>
      </c>
      <c r="C161" s="8">
        <v>2724.65454101563</v>
      </c>
    </row>
    <row r="162" spans="1:3" ht="12.75">
      <c r="A162" s="6">
        <v>44806.65625</v>
      </c>
      <c r="B162" s="7">
        <v>2148.63256835938</v>
      </c>
      <c r="C162" s="8">
        <v>2720.57543945313</v>
      </c>
    </row>
    <row r="163" spans="1:3" ht="12.75">
      <c r="A163" s="6">
        <v>44806.666666666664</v>
      </c>
      <c r="B163" s="7">
        <v>2142.49047851563</v>
      </c>
      <c r="C163" s="8">
        <v>2718.03295898438</v>
      </c>
    </row>
    <row r="164" spans="1:3" ht="12.75">
      <c r="A164" s="6">
        <v>44806.67708333333</v>
      </c>
      <c r="B164" s="7">
        <v>2069.25219726563</v>
      </c>
      <c r="C164" s="8">
        <v>2712.16186523438</v>
      </c>
    </row>
    <row r="165" spans="1:3" ht="12.75">
      <c r="A165" s="6">
        <v>44806.6875</v>
      </c>
      <c r="B165" s="7">
        <v>2102.2900390625</v>
      </c>
      <c r="C165" s="8">
        <v>2708.41259765625</v>
      </c>
    </row>
    <row r="166" spans="1:3" ht="12.75">
      <c r="A166" s="6">
        <v>44806.697916666664</v>
      </c>
      <c r="B166" s="7">
        <v>2100.06665039063</v>
      </c>
      <c r="C166" s="8">
        <v>2709.5439453125</v>
      </c>
    </row>
    <row r="167" spans="1:3" ht="12.75">
      <c r="A167" s="6">
        <v>44806.70833333333</v>
      </c>
      <c r="B167" s="7">
        <v>2121.09423828125</v>
      </c>
      <c r="C167" s="8">
        <v>2713.8232421875</v>
      </c>
    </row>
    <row r="168" spans="1:3" ht="12.75">
      <c r="A168" s="6">
        <v>44806.71875</v>
      </c>
      <c r="B168" s="7">
        <v>2131.49877929688</v>
      </c>
      <c r="C168" s="8">
        <v>2717.11474609375</v>
      </c>
    </row>
    <row r="169" spans="1:3" ht="12.75">
      <c r="A169" s="6">
        <v>44806.729166666664</v>
      </c>
      <c r="B169" s="7">
        <v>2135.322265625</v>
      </c>
      <c r="C169" s="8">
        <v>2728.22924804688</v>
      </c>
    </row>
    <row r="170" spans="1:3" ht="12.75">
      <c r="A170" s="6">
        <v>44806.73958333333</v>
      </c>
      <c r="B170" s="7">
        <v>2116.22631835938</v>
      </c>
      <c r="C170" s="8">
        <v>2737.93774414063</v>
      </c>
    </row>
    <row r="171" spans="1:3" ht="12.75">
      <c r="A171" s="6">
        <v>44806.75</v>
      </c>
      <c r="B171" s="7">
        <v>2188.77856445313</v>
      </c>
      <c r="C171" s="8">
        <v>2744.01733398438</v>
      </c>
    </row>
    <row r="172" spans="1:3" ht="12.75">
      <c r="A172" s="6">
        <v>44806.760416666664</v>
      </c>
      <c r="B172" s="7">
        <v>2198.63354492188</v>
      </c>
      <c r="C172" s="8">
        <v>2747.82470703125</v>
      </c>
    </row>
    <row r="173" spans="1:3" ht="12.75">
      <c r="A173" s="6">
        <v>44806.77083333333</v>
      </c>
      <c r="B173" s="7">
        <v>2179.6943359375</v>
      </c>
      <c r="C173" s="8">
        <v>2758.26635742188</v>
      </c>
    </row>
    <row r="174" spans="1:3" ht="12.75">
      <c r="A174" s="6">
        <v>44806.78125</v>
      </c>
      <c r="B174" s="7">
        <v>2208.68383789063</v>
      </c>
      <c r="C174" s="8">
        <v>2765.41723632813</v>
      </c>
    </row>
    <row r="175" spans="1:3" ht="12.75">
      <c r="A175" s="6">
        <v>44806.791666666664</v>
      </c>
      <c r="B175" s="7">
        <v>2138.55786132813</v>
      </c>
      <c r="C175" s="8">
        <v>2773.40649414063</v>
      </c>
    </row>
    <row r="176" spans="1:3" ht="12.75">
      <c r="A176" s="6">
        <v>44806.80208333333</v>
      </c>
      <c r="B176" s="7">
        <v>2074.0048828125</v>
      </c>
      <c r="C176" s="8">
        <v>2796.94555664063</v>
      </c>
    </row>
    <row r="177" spans="1:3" ht="12.75">
      <c r="A177" s="6">
        <v>44806.8125</v>
      </c>
      <c r="B177" s="7">
        <v>2093.82373046875</v>
      </c>
      <c r="C177" s="8">
        <v>2812.92041015625</v>
      </c>
    </row>
    <row r="178" spans="1:3" ht="12.75">
      <c r="A178" s="6">
        <v>44806.822916666664</v>
      </c>
      <c r="B178" s="7">
        <v>2062.89624023438</v>
      </c>
      <c r="C178" s="8">
        <v>2835.67749023438</v>
      </c>
    </row>
    <row r="179" spans="1:3" ht="12.75">
      <c r="A179" s="6">
        <v>44806.83333333333</v>
      </c>
      <c r="B179" s="7">
        <v>2104.33764648438</v>
      </c>
      <c r="C179" s="8">
        <v>2863.55639648438</v>
      </c>
    </row>
    <row r="180" spans="1:3" ht="12.75">
      <c r="A180" s="6">
        <v>44806.84375</v>
      </c>
      <c r="B180" s="7">
        <v>2064.38671875</v>
      </c>
      <c r="C180" s="8">
        <v>2843.04614257813</v>
      </c>
    </row>
    <row r="181" spans="1:3" ht="12.75">
      <c r="A181" s="6">
        <v>44806.854166666664</v>
      </c>
      <c r="B181" s="7">
        <v>1989.69458007813</v>
      </c>
      <c r="C181" s="8">
        <v>2849.32568359375</v>
      </c>
    </row>
    <row r="182" spans="1:3" ht="12.75">
      <c r="A182" s="6">
        <v>44806.86458333333</v>
      </c>
      <c r="B182" s="7">
        <v>1933.94921875</v>
      </c>
      <c r="C182" s="8">
        <v>2881.78076171875</v>
      </c>
    </row>
    <row r="183" spans="1:3" ht="12.75">
      <c r="A183" s="6">
        <v>44806.875</v>
      </c>
      <c r="B183" s="7">
        <v>1947.33374023438</v>
      </c>
      <c r="C183" s="8">
        <v>2891.81982421875</v>
      </c>
    </row>
    <row r="184" spans="1:3" ht="12.75">
      <c r="A184" s="6">
        <v>44806.885416666664</v>
      </c>
      <c r="B184" s="7">
        <v>2035.52844238281</v>
      </c>
      <c r="C184" s="8">
        <v>2893.73046875</v>
      </c>
    </row>
    <row r="185" spans="1:3" ht="12.75">
      <c r="A185" s="6">
        <v>44806.89583333333</v>
      </c>
      <c r="B185" s="7">
        <v>2078.384765625</v>
      </c>
      <c r="C185" s="8">
        <v>2894.98217773438</v>
      </c>
    </row>
    <row r="186" spans="1:3" ht="12.75">
      <c r="A186" s="6">
        <v>44806.90625</v>
      </c>
      <c r="B186" s="7">
        <v>2098.28051757813</v>
      </c>
      <c r="C186" s="8">
        <v>2896.68994140625</v>
      </c>
    </row>
    <row r="187" spans="1:3" ht="12.75">
      <c r="A187" s="6">
        <v>44806.916666666664</v>
      </c>
      <c r="B187" s="7">
        <v>2075.70581054688</v>
      </c>
      <c r="C187" s="8">
        <v>2910.60815429688</v>
      </c>
    </row>
    <row r="188" spans="1:3" ht="12.75">
      <c r="A188" s="6">
        <v>44806.92708333333</v>
      </c>
      <c r="B188" s="7">
        <v>2068.28344726563</v>
      </c>
      <c r="C188" s="8">
        <v>2889.45336914063</v>
      </c>
    </row>
    <row r="189" spans="1:3" ht="12.75">
      <c r="A189" s="6">
        <v>44806.9375</v>
      </c>
      <c r="B189" s="7">
        <v>2107.77001953125</v>
      </c>
      <c r="C189" s="8">
        <v>2884.9912109375</v>
      </c>
    </row>
    <row r="190" spans="1:3" ht="12.75">
      <c r="A190" s="6">
        <v>44806.947916666664</v>
      </c>
      <c r="B190" s="7">
        <v>2144.79028320313</v>
      </c>
      <c r="C190" s="8">
        <v>2903.97509765625</v>
      </c>
    </row>
    <row r="191" spans="1:3" ht="12.75">
      <c r="A191" s="6">
        <v>44806.95833333333</v>
      </c>
      <c r="B191" s="7">
        <v>2100.51538085938</v>
      </c>
      <c r="C191" s="8">
        <v>2923.10571289063</v>
      </c>
    </row>
    <row r="192" spans="1:3" ht="12.75">
      <c r="A192" s="6">
        <v>44806.96875</v>
      </c>
      <c r="B192" s="7">
        <v>1751.9755859375</v>
      </c>
      <c r="C192" s="8">
        <v>2910.41552734375</v>
      </c>
    </row>
    <row r="193" spans="1:3" ht="12.75">
      <c r="A193" s="6">
        <v>44806.979166666664</v>
      </c>
      <c r="B193" s="7">
        <v>1722.19604492188</v>
      </c>
      <c r="C193" s="8">
        <v>2902.72924804688</v>
      </c>
    </row>
    <row r="194" spans="1:3" ht="12.75">
      <c r="A194" s="6">
        <v>44806.98958333333</v>
      </c>
      <c r="B194" s="7">
        <v>1770.38146972656</v>
      </c>
      <c r="C194" s="8">
        <v>2915.740234375</v>
      </c>
    </row>
    <row r="195" spans="1:3" ht="12.75">
      <c r="A195" s="6">
        <v>44807</v>
      </c>
      <c r="B195" s="7">
        <v>1693.44604492188</v>
      </c>
      <c r="C195" s="8">
        <v>2928.37646484375</v>
      </c>
    </row>
    <row r="196" spans="1:3" ht="12.75">
      <c r="A196" s="6">
        <v>44807.010416666664</v>
      </c>
      <c r="B196" s="7">
        <v>1131.85046386719</v>
      </c>
      <c r="C196" s="8">
        <v>2918.0986328125</v>
      </c>
    </row>
    <row r="197" spans="1:3" ht="12.75">
      <c r="A197" s="6">
        <v>44807.02083333333</v>
      </c>
      <c r="B197" s="7">
        <v>1033.03039550781</v>
      </c>
      <c r="C197" s="8">
        <v>2949.13696289063</v>
      </c>
    </row>
    <row r="198" spans="1:3" ht="12.75">
      <c r="A198" s="6">
        <v>44807.03125</v>
      </c>
      <c r="B198" s="7">
        <v>1088.58923339844</v>
      </c>
      <c r="C198" s="8">
        <v>2955.57934570313</v>
      </c>
    </row>
    <row r="199" spans="1:3" ht="12.75">
      <c r="A199" s="6">
        <v>44807.041666666664</v>
      </c>
      <c r="B199" s="7">
        <v>1079.81689453125</v>
      </c>
      <c r="C199" s="8">
        <v>2984.99951171875</v>
      </c>
    </row>
    <row r="200" spans="1:3" ht="12.75">
      <c r="A200" s="6">
        <v>44807.05208333333</v>
      </c>
      <c r="B200" s="7">
        <v>883.264892578125</v>
      </c>
      <c r="C200" s="8">
        <v>2972.60522460938</v>
      </c>
    </row>
    <row r="201" spans="1:3" ht="12.75">
      <c r="A201" s="6">
        <v>44807.0625</v>
      </c>
      <c r="B201" s="7">
        <v>870.486206054688</v>
      </c>
      <c r="C201" s="8">
        <v>2987.91845703125</v>
      </c>
    </row>
    <row r="202" spans="1:3" ht="12.75">
      <c r="A202" s="6">
        <v>44807.072916666664</v>
      </c>
      <c r="B202" s="7">
        <v>859.533630371094</v>
      </c>
      <c r="C202" s="8">
        <v>3012.13916015625</v>
      </c>
    </row>
    <row r="203" spans="1:3" ht="12.75">
      <c r="A203" s="6">
        <v>44807.08333333333</v>
      </c>
      <c r="B203" s="7">
        <v>686.91552734375</v>
      </c>
      <c r="C203" s="8">
        <v>3010.0146484375</v>
      </c>
    </row>
    <row r="204" spans="1:3" ht="12.75">
      <c r="A204" s="6">
        <v>44807.09375</v>
      </c>
      <c r="B204" s="7">
        <v>816.378479003906</v>
      </c>
      <c r="C204" s="8">
        <v>2995.52197265625</v>
      </c>
    </row>
    <row r="205" spans="1:3" ht="12.75">
      <c r="A205" s="6">
        <v>44807.104166666664</v>
      </c>
      <c r="B205" s="7">
        <v>854.737426757813</v>
      </c>
      <c r="C205" s="8">
        <v>2982.92041015625</v>
      </c>
    </row>
    <row r="206" spans="1:3" ht="12.75">
      <c r="A206" s="6">
        <v>44807.11458333333</v>
      </c>
      <c r="B206" s="7">
        <v>776.881469726563</v>
      </c>
      <c r="C206" s="8">
        <v>3002.41381835938</v>
      </c>
    </row>
    <row r="207" spans="1:3" ht="12.75">
      <c r="A207" s="6">
        <v>44807.125</v>
      </c>
      <c r="B207" s="7">
        <v>635.304870605469</v>
      </c>
      <c r="C207" s="8">
        <v>3009.17700195313</v>
      </c>
    </row>
    <row r="208" spans="1:3" ht="12.75">
      <c r="A208" s="6">
        <v>44807.135416666664</v>
      </c>
      <c r="B208" s="7">
        <v>575.005676269531</v>
      </c>
      <c r="C208" s="8">
        <v>2993.37524414063</v>
      </c>
    </row>
    <row r="209" spans="1:3" ht="12.75">
      <c r="A209" s="6">
        <v>44807.14583333333</v>
      </c>
      <c r="B209" s="7">
        <v>611.88671875</v>
      </c>
      <c r="C209" s="8">
        <v>2998.86743164063</v>
      </c>
    </row>
    <row r="210" spans="1:3" ht="12.75">
      <c r="A210" s="6">
        <v>44807.15625</v>
      </c>
      <c r="B210" s="7">
        <v>545.662109375</v>
      </c>
      <c r="C210" s="8">
        <v>3005.62939453125</v>
      </c>
    </row>
    <row r="211" spans="1:3" ht="12.75">
      <c r="A211" s="6">
        <v>44807.166666666664</v>
      </c>
      <c r="B211" s="7">
        <v>499.486694335938</v>
      </c>
      <c r="C211" s="8">
        <v>3004.72021484375</v>
      </c>
    </row>
    <row r="212" spans="1:3" ht="12.75">
      <c r="A212" s="6">
        <v>44807.17708333333</v>
      </c>
      <c r="B212" s="7">
        <v>535.552001953125</v>
      </c>
      <c r="C212" s="8">
        <v>2975.767578125</v>
      </c>
    </row>
    <row r="213" spans="1:3" ht="12.75">
      <c r="A213" s="6">
        <v>44807.1875</v>
      </c>
      <c r="B213" s="7">
        <v>528.156311035156</v>
      </c>
      <c r="C213" s="8">
        <v>2989.54565429688</v>
      </c>
    </row>
    <row r="214" spans="1:3" ht="12.75">
      <c r="A214" s="6">
        <v>44807.197916666664</v>
      </c>
      <c r="B214" s="7">
        <v>501.775970458984</v>
      </c>
      <c r="C214" s="8">
        <v>3010.99047851563</v>
      </c>
    </row>
    <row r="215" spans="1:3" ht="12.75">
      <c r="A215" s="6">
        <v>44807.20833333333</v>
      </c>
      <c r="B215" s="7">
        <v>354.244476318359</v>
      </c>
      <c r="C215" s="8">
        <v>3013.1669921875</v>
      </c>
    </row>
    <row r="216" spans="1:3" ht="12.75">
      <c r="A216" s="6">
        <v>44807.21875</v>
      </c>
      <c r="B216" s="7">
        <v>482.783050537109</v>
      </c>
      <c r="C216" s="8">
        <v>3009.96484375</v>
      </c>
    </row>
    <row r="217" spans="1:3" ht="12.75">
      <c r="A217" s="6">
        <v>44807.229166666664</v>
      </c>
      <c r="B217" s="7">
        <v>527.380310058594</v>
      </c>
      <c r="C217" s="8">
        <v>3008.55639648438</v>
      </c>
    </row>
    <row r="218" spans="1:3" ht="12.75">
      <c r="A218" s="6">
        <v>44807.23958333333</v>
      </c>
      <c r="B218" s="7">
        <v>465.287658691406</v>
      </c>
      <c r="C218" s="8">
        <v>3022.34350585938</v>
      </c>
    </row>
    <row r="219" spans="1:3" ht="12.75">
      <c r="A219" s="6">
        <v>44807.25</v>
      </c>
      <c r="B219" s="7">
        <v>430.394927978516</v>
      </c>
      <c r="C219" s="8">
        <v>3012.30932617188</v>
      </c>
    </row>
    <row r="220" spans="1:3" ht="12.75">
      <c r="A220" s="6">
        <v>44807.260416666664</v>
      </c>
      <c r="B220" s="7">
        <v>929.912109375</v>
      </c>
      <c r="C220" s="8">
        <v>2994.1513671875</v>
      </c>
    </row>
    <row r="221" spans="1:3" ht="12.75">
      <c r="A221" s="6">
        <v>44807.27083333333</v>
      </c>
      <c r="B221" s="7">
        <v>1073.26794433594</v>
      </c>
      <c r="C221" s="8">
        <v>2992.27685546875</v>
      </c>
    </row>
    <row r="222" spans="1:3" ht="12.75">
      <c r="A222" s="6">
        <v>44807.28125</v>
      </c>
      <c r="B222" s="7">
        <v>1019.119140625</v>
      </c>
      <c r="C222" s="8">
        <v>3009.19702148438</v>
      </c>
    </row>
    <row r="223" spans="1:3" ht="12.75">
      <c r="A223" s="6">
        <v>44807.291666666664</v>
      </c>
      <c r="B223" s="7">
        <v>992.772644042969</v>
      </c>
      <c r="C223" s="8">
        <v>3001.93798828125</v>
      </c>
    </row>
    <row r="224" spans="1:3" ht="12.75">
      <c r="A224" s="6">
        <v>44807.30208333333</v>
      </c>
      <c r="B224" s="7">
        <v>1170.11706542969</v>
      </c>
      <c r="C224" s="8">
        <v>3010.40551757813</v>
      </c>
    </row>
    <row r="225" spans="1:3" ht="12.75">
      <c r="A225" s="6">
        <v>44807.3125</v>
      </c>
      <c r="B225" s="7">
        <v>1199.35803222656</v>
      </c>
      <c r="C225" s="8">
        <v>3019.84350585938</v>
      </c>
    </row>
    <row r="226" spans="1:3" ht="12.75">
      <c r="A226" s="6">
        <v>44807.322916666664</v>
      </c>
      <c r="B226" s="7">
        <v>1189.19494628906</v>
      </c>
      <c r="C226" s="8">
        <v>3012.15893554688</v>
      </c>
    </row>
    <row r="227" spans="1:3" ht="12.75">
      <c r="A227" s="6">
        <v>44807.33333333333</v>
      </c>
      <c r="B227" s="7">
        <v>1222.00244140625</v>
      </c>
      <c r="C227" s="8">
        <v>2998.56811523438</v>
      </c>
    </row>
    <row r="228" spans="1:3" ht="12.75">
      <c r="A228" s="6">
        <v>44807.34375</v>
      </c>
      <c r="B228" s="7">
        <v>1178.82849121094</v>
      </c>
      <c r="C228" s="8">
        <v>2942.4365234375</v>
      </c>
    </row>
    <row r="229" spans="1:3" ht="12.75">
      <c r="A229" s="6">
        <v>44807.354166666664</v>
      </c>
      <c r="B229" s="7">
        <v>1127.91333007813</v>
      </c>
      <c r="C229" s="8">
        <v>2920.06176757813</v>
      </c>
    </row>
    <row r="230" spans="1:3" ht="12.75">
      <c r="A230" s="6">
        <v>44807.36458333333</v>
      </c>
      <c r="B230" s="7">
        <v>1055.39514160156</v>
      </c>
      <c r="C230" s="8">
        <v>2913.07739257813</v>
      </c>
    </row>
    <row r="231" spans="1:3" ht="12.75">
      <c r="A231" s="6">
        <v>44807.375</v>
      </c>
      <c r="B231" s="7">
        <v>1035.52685546875</v>
      </c>
      <c r="C231" s="8">
        <v>2914.08349609375</v>
      </c>
    </row>
    <row r="232" spans="1:3" ht="12.75">
      <c r="A232" s="6">
        <v>44807.385416666664</v>
      </c>
      <c r="B232" s="7">
        <v>1108.54113769531</v>
      </c>
      <c r="C232" s="8">
        <v>2930.08447265625</v>
      </c>
    </row>
    <row r="233" spans="1:3" ht="12.75">
      <c r="A233" s="6">
        <v>44807.39583333333</v>
      </c>
      <c r="B233" s="7">
        <v>1085.99719238281</v>
      </c>
      <c r="C233" s="8">
        <v>2934.75219726563</v>
      </c>
    </row>
    <row r="234" spans="1:3" ht="12.75">
      <c r="A234" s="6">
        <v>44807.40625</v>
      </c>
      <c r="B234" s="7">
        <v>1062.36560058594</v>
      </c>
      <c r="C234" s="8">
        <v>2934.06079101563</v>
      </c>
    </row>
    <row r="235" spans="1:3" ht="12.75">
      <c r="A235" s="6">
        <v>44807.416666666664</v>
      </c>
      <c r="B235" s="7">
        <v>1183.21813964844</v>
      </c>
      <c r="C235" s="8">
        <v>2936.83764648438</v>
      </c>
    </row>
    <row r="236" spans="1:3" ht="12.75">
      <c r="A236" s="6">
        <v>44807.42708333333</v>
      </c>
      <c r="B236" s="7">
        <v>1252.21447753906</v>
      </c>
      <c r="C236" s="8">
        <v>2917.43676757813</v>
      </c>
    </row>
    <row r="237" spans="1:3" ht="12.75">
      <c r="A237" s="6">
        <v>44807.4375</v>
      </c>
      <c r="B237" s="7">
        <v>1325.01354980469</v>
      </c>
      <c r="C237" s="8">
        <v>2910.23486328125</v>
      </c>
    </row>
    <row r="238" spans="1:3" ht="12.75">
      <c r="A238" s="6">
        <v>44807.447916666664</v>
      </c>
      <c r="B238" s="7">
        <v>1415.58190917969</v>
      </c>
      <c r="C238" s="8">
        <v>2900.36962890625</v>
      </c>
    </row>
    <row r="239" spans="1:3" ht="12.75">
      <c r="A239" s="6">
        <v>44807.45833333333</v>
      </c>
      <c r="B239" s="7">
        <v>1371.32482910156</v>
      </c>
      <c r="C239" s="8">
        <v>2882.60791015625</v>
      </c>
    </row>
    <row r="240" spans="1:3" ht="12.75">
      <c r="A240" s="6">
        <v>44807.46875</v>
      </c>
      <c r="B240" s="7">
        <v>1408.28369140625</v>
      </c>
      <c r="C240" s="8">
        <v>2880.07299804688</v>
      </c>
    </row>
    <row r="241" spans="1:3" ht="12.75">
      <c r="A241" s="6">
        <v>44807.479166666664</v>
      </c>
      <c r="B241" s="7">
        <v>1524.80126953125</v>
      </c>
      <c r="C241" s="8">
        <v>2890.94775390625</v>
      </c>
    </row>
    <row r="242" spans="1:3" ht="12.75">
      <c r="A242" s="6">
        <v>44807.48958333333</v>
      </c>
      <c r="B242" s="7">
        <v>1519.55529785156</v>
      </c>
      <c r="C242" s="8">
        <v>2883.26220703125</v>
      </c>
    </row>
    <row r="243" spans="1:3" ht="12.75">
      <c r="A243" s="6">
        <v>44807.5</v>
      </c>
      <c r="B243" s="7">
        <v>1556.79931640625</v>
      </c>
      <c r="C243" s="8">
        <v>2864.01733398438</v>
      </c>
    </row>
    <row r="244" spans="1:3" ht="12.75">
      <c r="A244" s="6">
        <v>44807.510416666664</v>
      </c>
      <c r="B244" s="7">
        <v>1754.11706542969</v>
      </c>
      <c r="C244" s="8">
        <v>2882.46362304688</v>
      </c>
    </row>
    <row r="245" spans="1:3" ht="12.75">
      <c r="A245" s="6">
        <v>44807.52083333333</v>
      </c>
      <c r="B245" s="7">
        <v>1888.03564453125</v>
      </c>
      <c r="C245" s="8">
        <v>2886.15551757813</v>
      </c>
    </row>
    <row r="246" spans="1:3" ht="12.75">
      <c r="A246" s="6">
        <v>44807.53125</v>
      </c>
      <c r="B246" s="7">
        <v>1912.43371582031</v>
      </c>
      <c r="C246" s="8">
        <v>2878.01245117188</v>
      </c>
    </row>
    <row r="247" spans="1:3" ht="12.75">
      <c r="A247" s="6">
        <v>44807.541666666664</v>
      </c>
      <c r="B247" s="7">
        <v>1927.03344726563</v>
      </c>
      <c r="C247" s="8">
        <v>2878.21313476563</v>
      </c>
    </row>
    <row r="248" spans="1:3" ht="12.75">
      <c r="A248" s="6">
        <v>44807.55208333333</v>
      </c>
      <c r="B248" s="7">
        <v>1978.1806640625</v>
      </c>
      <c r="C248" s="8">
        <v>2887.57495117188</v>
      </c>
    </row>
    <row r="249" spans="1:3" ht="12.75">
      <c r="A249" s="6">
        <v>44807.5625</v>
      </c>
      <c r="B249" s="7">
        <v>1939.18359375</v>
      </c>
      <c r="C249" s="8">
        <v>2886.20361328125</v>
      </c>
    </row>
    <row r="250" spans="1:3" ht="12.75">
      <c r="A250" s="6">
        <v>44807.572916666664</v>
      </c>
      <c r="B250" s="7">
        <v>1917.23547363281</v>
      </c>
      <c r="C250" s="8">
        <v>2887.81884765625</v>
      </c>
    </row>
    <row r="251" spans="1:3" ht="12.75">
      <c r="A251" s="6">
        <v>44807.58333333333</v>
      </c>
      <c r="B251" s="7">
        <v>1972.82067871094</v>
      </c>
      <c r="C251" s="8">
        <v>2887.81591796875</v>
      </c>
    </row>
    <row r="252" spans="1:3" ht="12.75">
      <c r="A252" s="6">
        <v>44807.59375</v>
      </c>
      <c r="B252" s="7">
        <v>1940.52856445313</v>
      </c>
      <c r="C252" s="8">
        <v>2891.00146484375</v>
      </c>
    </row>
    <row r="253" spans="1:3" ht="12.75">
      <c r="A253" s="6">
        <v>44807.604166666664</v>
      </c>
      <c r="B253" s="7">
        <v>1900.84558105469</v>
      </c>
      <c r="C253" s="8">
        <v>2891.79223632813</v>
      </c>
    </row>
    <row r="254" spans="1:3" ht="12.75">
      <c r="A254" s="6">
        <v>44807.61458333333</v>
      </c>
      <c r="B254" s="7">
        <v>1949.35888671875</v>
      </c>
      <c r="C254" s="8">
        <v>2882.21557617188</v>
      </c>
    </row>
    <row r="255" spans="1:3" ht="12.75">
      <c r="A255" s="6">
        <v>44807.625</v>
      </c>
      <c r="B255" s="7">
        <v>1927.55627441406</v>
      </c>
      <c r="C255" s="8">
        <v>2879.92407226563</v>
      </c>
    </row>
    <row r="256" spans="1:3" ht="12.75">
      <c r="A256" s="6">
        <v>44807.635416666664</v>
      </c>
      <c r="B256" s="7">
        <v>1982.07873535156</v>
      </c>
      <c r="C256" s="8">
        <v>2879.72045898438</v>
      </c>
    </row>
    <row r="257" spans="1:3" ht="12.75">
      <c r="A257" s="6">
        <v>44807.64583333333</v>
      </c>
      <c r="B257" s="7">
        <v>1909.68054199219</v>
      </c>
      <c r="C257" s="8">
        <v>2876.23559570313</v>
      </c>
    </row>
    <row r="258" spans="1:3" ht="12.75">
      <c r="A258" s="6">
        <v>44807.65625</v>
      </c>
      <c r="B258" s="7">
        <v>1922.23291015625</v>
      </c>
      <c r="C258" s="8">
        <v>2868.61499023438</v>
      </c>
    </row>
    <row r="259" spans="1:3" ht="12.75">
      <c r="A259" s="6">
        <v>44807.666666666664</v>
      </c>
      <c r="B259" s="7">
        <v>1978.34326171875</v>
      </c>
      <c r="C259" s="8">
        <v>2862.9931640625</v>
      </c>
    </row>
    <row r="260" spans="1:3" ht="12.75">
      <c r="A260" s="6">
        <v>44807.67708333333</v>
      </c>
      <c r="B260" s="7">
        <v>1965.69384765625</v>
      </c>
      <c r="C260" s="8">
        <v>2852.7392578125</v>
      </c>
    </row>
    <row r="261" spans="1:3" ht="12.75">
      <c r="A261" s="6">
        <v>44807.6875</v>
      </c>
      <c r="B261" s="7">
        <v>1966.72448730469</v>
      </c>
      <c r="C261" s="8">
        <v>2837.96655273438</v>
      </c>
    </row>
    <row r="262" spans="1:3" ht="12.75">
      <c r="A262" s="6">
        <v>44807.697916666664</v>
      </c>
      <c r="B262" s="7">
        <v>1972.2490234375</v>
      </c>
      <c r="C262" s="8">
        <v>2826.564453125</v>
      </c>
    </row>
    <row r="263" spans="1:3" ht="12.75">
      <c r="A263" s="6">
        <v>44807.70833333333</v>
      </c>
      <c r="B263" s="7">
        <v>1933.22192382813</v>
      </c>
      <c r="C263" s="8">
        <v>2830.51123046875</v>
      </c>
    </row>
    <row r="264" spans="1:3" ht="12.75">
      <c r="A264" s="6">
        <v>44807.71875</v>
      </c>
      <c r="B264" s="7">
        <v>1661.65002441406</v>
      </c>
      <c r="C264" s="8">
        <v>2845.287109375</v>
      </c>
    </row>
    <row r="265" spans="1:3" ht="12.75">
      <c r="A265" s="6">
        <v>44807.729166666664</v>
      </c>
      <c r="B265" s="7">
        <v>1649.74340820313</v>
      </c>
      <c r="C265" s="8">
        <v>2852.73901367188</v>
      </c>
    </row>
    <row r="266" spans="1:3" ht="12.75">
      <c r="A266" s="6">
        <v>44807.73958333333</v>
      </c>
      <c r="B266" s="7">
        <v>1651.78479003906</v>
      </c>
      <c r="C266" s="8">
        <v>2857.47094726563</v>
      </c>
    </row>
    <row r="267" spans="1:3" ht="12.75">
      <c r="A267" s="6">
        <v>44807.75</v>
      </c>
      <c r="B267" s="7">
        <v>1681.77954101563</v>
      </c>
      <c r="C267" s="8">
        <v>2848.18139648438</v>
      </c>
    </row>
    <row r="268" spans="1:3" ht="12.75">
      <c r="A268" s="6">
        <v>44807.760416666664</v>
      </c>
      <c r="B268" s="7">
        <v>1647.84020996094</v>
      </c>
      <c r="C268" s="8">
        <v>2855.6552734375</v>
      </c>
    </row>
    <row r="269" spans="1:3" ht="12.75">
      <c r="A269" s="6">
        <v>44807.77083333333</v>
      </c>
      <c r="B269" s="7">
        <v>1641.56433105469</v>
      </c>
      <c r="C269" s="8">
        <v>2853.28662109375</v>
      </c>
    </row>
    <row r="270" spans="1:3" ht="12.75">
      <c r="A270" s="6">
        <v>44807.78125</v>
      </c>
      <c r="B270" s="7">
        <v>1587.08715820313</v>
      </c>
      <c r="C270" s="8">
        <v>2851.60717773438</v>
      </c>
    </row>
    <row r="271" spans="1:3" ht="12.75">
      <c r="A271" s="6">
        <v>44807.791666666664</v>
      </c>
      <c r="B271" s="7">
        <v>1560.89758300781</v>
      </c>
      <c r="C271" s="8">
        <v>2854.51391601563</v>
      </c>
    </row>
    <row r="272" spans="1:3" ht="12.75">
      <c r="A272" s="6">
        <v>44807.80208333333</v>
      </c>
      <c r="B272" s="7">
        <v>1614.47875976563</v>
      </c>
      <c r="C272" s="8">
        <v>2845.0830078125</v>
      </c>
    </row>
    <row r="273" spans="1:3" ht="12.75">
      <c r="A273" s="6">
        <v>44807.8125</v>
      </c>
      <c r="B273" s="7">
        <v>1624.10498046875</v>
      </c>
      <c r="C273" s="8">
        <v>2864.61669921875</v>
      </c>
    </row>
    <row r="274" spans="1:3" ht="12.75">
      <c r="A274" s="6">
        <v>44807.822916666664</v>
      </c>
      <c r="B274" s="7">
        <v>1624.11767578125</v>
      </c>
      <c r="C274" s="8">
        <v>2876.0205078125</v>
      </c>
    </row>
    <row r="275" spans="1:3" ht="12.75">
      <c r="A275" s="6">
        <v>44807.83333333333</v>
      </c>
      <c r="B275" s="7">
        <v>1675.29504394531</v>
      </c>
      <c r="C275" s="8">
        <v>2885.49169921875</v>
      </c>
    </row>
    <row r="276" spans="1:3" ht="12.75">
      <c r="A276" s="6">
        <v>44807.84375</v>
      </c>
      <c r="B276" s="7">
        <v>1650.6552734375</v>
      </c>
      <c r="C276" s="8">
        <v>2897.9130859375</v>
      </c>
    </row>
    <row r="277" spans="1:3" ht="12.75">
      <c r="A277" s="6">
        <v>44807.854166666664</v>
      </c>
      <c r="B277" s="7">
        <v>1611.58459472656</v>
      </c>
      <c r="C277" s="8">
        <v>2902.087890625</v>
      </c>
    </row>
    <row r="278" spans="1:3" ht="12.75">
      <c r="A278" s="6">
        <v>44807.86458333333</v>
      </c>
      <c r="B278" s="7">
        <v>1611.57873535156</v>
      </c>
      <c r="C278" s="8">
        <v>2898.666015625</v>
      </c>
    </row>
    <row r="279" spans="1:3" ht="12.75">
      <c r="A279" s="6">
        <v>44807.875</v>
      </c>
      <c r="B279" s="7">
        <v>1604.87646484375</v>
      </c>
      <c r="C279" s="8">
        <v>2908.54638671875</v>
      </c>
    </row>
    <row r="280" spans="1:3" ht="12.75">
      <c r="A280" s="6">
        <v>44807.885416666664</v>
      </c>
      <c r="B280" s="7">
        <v>1776.40173339844</v>
      </c>
      <c r="C280" s="8">
        <v>2918.5849609375</v>
      </c>
    </row>
    <row r="281" spans="1:3" ht="12.75">
      <c r="A281" s="6">
        <v>44807.89583333333</v>
      </c>
      <c r="B281" s="7">
        <v>1800.14025878906</v>
      </c>
      <c r="C281" s="8">
        <v>2924.15478515625</v>
      </c>
    </row>
    <row r="282" spans="1:3" ht="12.75">
      <c r="A282" s="6">
        <v>44807.90625</v>
      </c>
      <c r="B282" s="7">
        <v>1802.85754394531</v>
      </c>
      <c r="C282" s="8">
        <v>2931.654296875</v>
      </c>
    </row>
    <row r="283" spans="1:3" ht="12.75">
      <c r="A283" s="6">
        <v>44807.916666666664</v>
      </c>
      <c r="B283" s="7">
        <v>1699.32092285156</v>
      </c>
      <c r="C283" s="8">
        <v>2934.77001953125</v>
      </c>
    </row>
    <row r="284" spans="1:3" ht="12.75">
      <c r="A284" s="6">
        <v>44807.92708333333</v>
      </c>
      <c r="B284" s="7">
        <v>1719.60290527344</v>
      </c>
      <c r="C284" s="8">
        <v>2941.88671875</v>
      </c>
    </row>
    <row r="285" spans="1:3" ht="12.75">
      <c r="A285" s="6">
        <v>44807.9375</v>
      </c>
      <c r="B285" s="7">
        <v>1755.58959960938</v>
      </c>
      <c r="C285" s="8">
        <v>2958.96118164063</v>
      </c>
    </row>
    <row r="286" spans="1:3" ht="12.75">
      <c r="A286" s="6">
        <v>44807.947916666664</v>
      </c>
      <c r="B286" s="7">
        <v>1758.75659179688</v>
      </c>
      <c r="C286" s="8">
        <v>2966.953125</v>
      </c>
    </row>
    <row r="287" spans="1:3" ht="12.75">
      <c r="A287" s="6">
        <v>44807.95833333333</v>
      </c>
      <c r="B287" s="7">
        <v>1584.32836914063</v>
      </c>
      <c r="C287" s="8">
        <v>2973.80419921875</v>
      </c>
    </row>
    <row r="288" spans="1:3" ht="12.75">
      <c r="A288" s="6">
        <v>44807.96875</v>
      </c>
      <c r="B288" s="7">
        <v>1646.97668457031</v>
      </c>
      <c r="C288" s="8">
        <v>2982.19189453125</v>
      </c>
    </row>
    <row r="289" spans="1:3" ht="12.75">
      <c r="A289" s="6">
        <v>44807.979166666664</v>
      </c>
      <c r="B289" s="7">
        <v>1706.43603515625</v>
      </c>
      <c r="C289" s="8">
        <v>3001.73291015625</v>
      </c>
    </row>
    <row r="290" spans="1:3" ht="12.75">
      <c r="A290" s="6">
        <v>44807.98958333333</v>
      </c>
      <c r="B290" s="7">
        <v>1644.78198242188</v>
      </c>
      <c r="C290" s="8">
        <v>3005.33618164063</v>
      </c>
    </row>
    <row r="291" spans="1:3" ht="12.75">
      <c r="A291" s="6">
        <v>44808</v>
      </c>
      <c r="B291" s="7">
        <v>1617.57043457031</v>
      </c>
      <c r="C291" s="8">
        <v>3020.92211914063</v>
      </c>
    </row>
    <row r="292" spans="1:3" ht="12.75">
      <c r="A292" s="6">
        <v>44808.010416666664</v>
      </c>
      <c r="B292" s="7">
        <v>1743.15466308594</v>
      </c>
      <c r="C292" s="8">
        <v>3058.85766601563</v>
      </c>
    </row>
    <row r="293" spans="1:3" ht="12.75">
      <c r="A293" s="6">
        <v>44808.02083333333</v>
      </c>
      <c r="B293" s="7">
        <v>1663.66064453125</v>
      </c>
      <c r="C293" s="8">
        <v>3065.70849609375</v>
      </c>
    </row>
    <row r="294" spans="1:3" ht="12.75">
      <c r="A294" s="6">
        <v>44808.03125</v>
      </c>
      <c r="B294" s="7">
        <v>1780.85388183594</v>
      </c>
      <c r="C294" s="8">
        <v>3060.36450195313</v>
      </c>
    </row>
    <row r="295" spans="1:3" ht="12.75">
      <c r="A295" s="6">
        <v>44808.041666666664</v>
      </c>
      <c r="B295" s="7">
        <v>1769.455078125</v>
      </c>
      <c r="C295" s="8">
        <v>3068.75659179688</v>
      </c>
    </row>
    <row r="296" spans="1:3" ht="12.75">
      <c r="A296" s="6">
        <v>44808.05208333333</v>
      </c>
      <c r="B296" s="7">
        <v>1323.41625976563</v>
      </c>
      <c r="C296" s="8">
        <v>3078.38256835938</v>
      </c>
    </row>
    <row r="297" spans="1:3" ht="12.75">
      <c r="A297" s="6">
        <v>44808.0625</v>
      </c>
      <c r="B297" s="7">
        <v>1210.50903320313</v>
      </c>
      <c r="C297" s="8">
        <v>3084.83911132813</v>
      </c>
    </row>
    <row r="298" spans="1:3" ht="12.75">
      <c r="A298" s="6">
        <v>44808.072916666664</v>
      </c>
      <c r="B298" s="7">
        <v>1217.99279785156</v>
      </c>
      <c r="C298" s="8">
        <v>3098.33911132813</v>
      </c>
    </row>
    <row r="299" spans="1:3" ht="12.75">
      <c r="A299" s="6">
        <v>44808.08333333333</v>
      </c>
      <c r="B299" s="7">
        <v>1031.43566894531</v>
      </c>
      <c r="C299" s="8">
        <v>3098.38256835938</v>
      </c>
    </row>
    <row r="300" spans="1:3" ht="12.75">
      <c r="A300" s="6">
        <v>44808.09375</v>
      </c>
      <c r="B300" s="7">
        <v>845.814758300781</v>
      </c>
      <c r="C300" s="8">
        <v>3098.9365234375</v>
      </c>
    </row>
    <row r="301" spans="1:3" ht="12.75">
      <c r="A301" s="6">
        <v>44808.104166666664</v>
      </c>
      <c r="B301" s="7">
        <v>848.199035644531</v>
      </c>
      <c r="C301" s="8">
        <v>3103.0966796875</v>
      </c>
    </row>
    <row r="302" spans="1:3" ht="12.75">
      <c r="A302" s="6">
        <v>44808.11458333333</v>
      </c>
      <c r="B302" s="7">
        <v>799.828247070313</v>
      </c>
      <c r="C302" s="8">
        <v>3102.76635742188</v>
      </c>
    </row>
    <row r="303" spans="1:3" ht="12.75">
      <c r="A303" s="6">
        <v>44808.125</v>
      </c>
      <c r="B303" s="7">
        <v>731.826232910156</v>
      </c>
      <c r="C303" s="8">
        <v>3100.849609375</v>
      </c>
    </row>
    <row r="304" spans="1:3" ht="12.75">
      <c r="A304" s="6">
        <v>44808.135416666664</v>
      </c>
      <c r="B304" s="7">
        <v>757.402038574219</v>
      </c>
      <c r="C304" s="8">
        <v>3103.6435546875</v>
      </c>
    </row>
    <row r="305" spans="1:3" ht="12.75">
      <c r="A305" s="6">
        <v>44808.14583333333</v>
      </c>
      <c r="B305" s="7">
        <v>748.933715820313</v>
      </c>
      <c r="C305" s="8">
        <v>3105.6455078125</v>
      </c>
    </row>
    <row r="306" spans="1:3" ht="12.75">
      <c r="A306" s="6">
        <v>44808.15625</v>
      </c>
      <c r="B306" s="7">
        <v>682.568664550781</v>
      </c>
      <c r="C306" s="8">
        <v>3104.37255859375</v>
      </c>
    </row>
    <row r="307" spans="1:3" ht="12.75">
      <c r="A307" s="6">
        <v>44808.166666666664</v>
      </c>
      <c r="B307" s="7">
        <v>525.496154785156</v>
      </c>
      <c r="C307" s="8">
        <v>3103.06591796875</v>
      </c>
    </row>
    <row r="308" spans="1:3" ht="12.75">
      <c r="A308" s="6">
        <v>44808.17708333333</v>
      </c>
      <c r="B308" s="7">
        <v>527.627319335938</v>
      </c>
      <c r="C308" s="8">
        <v>3090.56591796875</v>
      </c>
    </row>
    <row r="309" spans="1:3" ht="12.75">
      <c r="A309" s="6">
        <v>44808.1875</v>
      </c>
      <c r="B309" s="7">
        <v>521.468933105469</v>
      </c>
      <c r="C309" s="8">
        <v>3085.94262695313</v>
      </c>
    </row>
    <row r="310" spans="1:3" ht="12.75">
      <c r="A310" s="6">
        <v>44808.197916666664</v>
      </c>
      <c r="B310" s="7">
        <v>534.928894042969</v>
      </c>
      <c r="C310" s="8">
        <v>3086.4853515625</v>
      </c>
    </row>
    <row r="311" spans="1:3" ht="12.75">
      <c r="A311" s="6">
        <v>44808.20833333333</v>
      </c>
      <c r="B311" s="7">
        <v>566.573120117188</v>
      </c>
      <c r="C311" s="8">
        <v>3092.61474609375</v>
      </c>
    </row>
    <row r="312" spans="1:3" ht="12.75">
      <c r="A312" s="6">
        <v>44808.21875</v>
      </c>
      <c r="B312" s="7">
        <v>680.638610839844</v>
      </c>
      <c r="C312" s="8">
        <v>3083.24755859375</v>
      </c>
    </row>
    <row r="313" spans="1:3" ht="12.75">
      <c r="A313" s="6">
        <v>44808.229166666664</v>
      </c>
      <c r="B313" s="7">
        <v>696.156188964844</v>
      </c>
      <c r="C313" s="8">
        <v>3075.41430664063</v>
      </c>
    </row>
    <row r="314" spans="1:3" ht="12.75">
      <c r="A314" s="6">
        <v>44808.23958333333</v>
      </c>
      <c r="B314" s="7">
        <v>686.247314453125</v>
      </c>
      <c r="C314" s="8">
        <v>3077.15209960938</v>
      </c>
    </row>
    <row r="315" spans="1:3" ht="12.75">
      <c r="A315" s="6">
        <v>44808.25</v>
      </c>
      <c r="B315" s="7">
        <v>557.587951660156</v>
      </c>
      <c r="C315" s="8">
        <v>3084.7705078125</v>
      </c>
    </row>
    <row r="316" spans="1:3" ht="12.75">
      <c r="A316" s="6">
        <v>44808.260416666664</v>
      </c>
      <c r="B316" s="7">
        <v>951.697509765625</v>
      </c>
      <c r="C316" s="8">
        <v>3115.5146484375</v>
      </c>
    </row>
    <row r="317" spans="1:3" ht="12.75">
      <c r="A317" s="6">
        <v>44808.27083333333</v>
      </c>
      <c r="B317" s="7">
        <v>1076.25830078125</v>
      </c>
      <c r="C317" s="8">
        <v>3119.41162109375</v>
      </c>
    </row>
    <row r="318" spans="1:3" ht="12.75">
      <c r="A318" s="6">
        <v>44808.28125</v>
      </c>
      <c r="B318" s="7">
        <v>1087.36169433594</v>
      </c>
      <c r="C318" s="8">
        <v>3118.87963867188</v>
      </c>
    </row>
    <row r="319" spans="1:3" ht="12.75">
      <c r="A319" s="6">
        <v>44808.291666666664</v>
      </c>
      <c r="B319" s="7">
        <v>1053.34643554688</v>
      </c>
      <c r="C319" s="8">
        <v>3117.2421875</v>
      </c>
    </row>
    <row r="320" spans="1:3" ht="12.75">
      <c r="A320" s="6">
        <v>44808.30208333333</v>
      </c>
      <c r="B320" s="7">
        <v>1167.63061523438</v>
      </c>
      <c r="C320" s="8">
        <v>3103.69604492188</v>
      </c>
    </row>
    <row r="321" spans="1:3" ht="12.75">
      <c r="A321" s="6">
        <v>44808.3125</v>
      </c>
      <c r="B321" s="7">
        <v>1177.30419921875</v>
      </c>
      <c r="C321" s="8">
        <v>3115.4140625</v>
      </c>
    </row>
    <row r="322" spans="1:3" ht="12.75">
      <c r="A322" s="6">
        <v>44808.322916666664</v>
      </c>
      <c r="B322" s="7">
        <v>1106.29284667969</v>
      </c>
      <c r="C322" s="8">
        <v>3117.82934570313</v>
      </c>
    </row>
    <row r="323" spans="1:3" ht="12.75">
      <c r="A323" s="6">
        <v>44808.33333333333</v>
      </c>
      <c r="B323" s="7">
        <v>1114.68725585938</v>
      </c>
      <c r="C323" s="8">
        <v>3122.11108398438</v>
      </c>
    </row>
    <row r="324" spans="1:3" ht="12.75">
      <c r="A324" s="6">
        <v>44808.34375</v>
      </c>
      <c r="B324" s="7">
        <v>1048.52185058594</v>
      </c>
      <c r="C324" s="8">
        <v>3114.640625</v>
      </c>
    </row>
    <row r="325" spans="1:3" ht="12.75">
      <c r="A325" s="6">
        <v>44808.354166666664</v>
      </c>
      <c r="B325" s="7">
        <v>880.630920410156</v>
      </c>
      <c r="C325" s="8">
        <v>3097.60009765625</v>
      </c>
    </row>
    <row r="326" spans="1:3" ht="12.75">
      <c r="A326" s="6">
        <v>44808.36458333333</v>
      </c>
      <c r="B326" s="7">
        <v>876.231872558594</v>
      </c>
      <c r="C326" s="8">
        <v>3094.44897460938</v>
      </c>
    </row>
    <row r="327" spans="1:3" ht="12.75">
      <c r="A327" s="6">
        <v>44808.375</v>
      </c>
      <c r="B327" s="7">
        <v>876.331909179688</v>
      </c>
      <c r="C327" s="8">
        <v>3090.57568359375</v>
      </c>
    </row>
    <row r="328" spans="1:3" ht="12.75">
      <c r="A328" s="6">
        <v>44808.385416666664</v>
      </c>
      <c r="B328" s="7">
        <v>958.623229980469</v>
      </c>
      <c r="C328" s="8">
        <v>3082.3369140625</v>
      </c>
    </row>
    <row r="329" spans="1:3" ht="12.75">
      <c r="A329" s="6">
        <v>44808.39583333333</v>
      </c>
      <c r="B329" s="7">
        <v>976.996154785156</v>
      </c>
      <c r="C329" s="8">
        <v>3066.10546875</v>
      </c>
    </row>
    <row r="330" spans="1:3" ht="12.75">
      <c r="A330" s="6">
        <v>44808.40625</v>
      </c>
      <c r="B330" s="7">
        <v>1006.59564208984</v>
      </c>
      <c r="C330" s="8">
        <v>3050.38818359375</v>
      </c>
    </row>
    <row r="331" spans="1:3" ht="12.75">
      <c r="A331" s="6">
        <v>44808.416666666664</v>
      </c>
      <c r="B331" s="7">
        <v>1112.58068847656</v>
      </c>
      <c r="C331" s="8">
        <v>3035.99536132813</v>
      </c>
    </row>
    <row r="332" spans="1:3" ht="12.75">
      <c r="A332" s="6">
        <v>44808.42708333333</v>
      </c>
      <c r="B332" s="7">
        <v>1392.08386230469</v>
      </c>
      <c r="C332" s="8">
        <v>3024.70727539063</v>
      </c>
    </row>
    <row r="333" spans="1:3" ht="12.75">
      <c r="A333" s="6">
        <v>44808.4375</v>
      </c>
      <c r="B333" s="7">
        <v>1468.24365234375</v>
      </c>
      <c r="C333" s="8">
        <v>3013.46166992188</v>
      </c>
    </row>
    <row r="334" spans="1:3" ht="12.75">
      <c r="A334" s="6">
        <v>44808.447916666664</v>
      </c>
      <c r="B334" s="7">
        <v>1497.23742675781</v>
      </c>
      <c r="C334" s="8">
        <v>3001.013671875</v>
      </c>
    </row>
    <row r="335" spans="1:3" ht="12.75">
      <c r="A335" s="6">
        <v>44808.45833333333</v>
      </c>
      <c r="B335" s="7">
        <v>1529.11865234375</v>
      </c>
      <c r="C335" s="8">
        <v>2989.35375976563</v>
      </c>
    </row>
    <row r="336" spans="1:3" ht="12.75">
      <c r="A336" s="6">
        <v>44808.46875</v>
      </c>
      <c r="B336" s="7">
        <v>1575.57336425781</v>
      </c>
      <c r="C336" s="8">
        <v>2951.19287109375</v>
      </c>
    </row>
    <row r="337" spans="1:3" ht="12.75">
      <c r="A337" s="6">
        <v>44808.479166666664</v>
      </c>
      <c r="B337" s="7">
        <v>1642.35888671875</v>
      </c>
      <c r="C337" s="8">
        <v>2940.150390625</v>
      </c>
    </row>
    <row r="338" spans="1:3" ht="12.75">
      <c r="A338" s="6">
        <v>44808.48958333333</v>
      </c>
      <c r="B338" s="7">
        <v>1656.9951171875</v>
      </c>
      <c r="C338" s="8">
        <v>2940.9111328125</v>
      </c>
    </row>
    <row r="339" spans="1:3" ht="12.75">
      <c r="A339" s="6">
        <v>44808.5</v>
      </c>
      <c r="B339" s="7">
        <v>1679.45568847656</v>
      </c>
      <c r="C339" s="8">
        <v>2941.841796875</v>
      </c>
    </row>
    <row r="340" spans="1:3" ht="12.75">
      <c r="A340" s="6">
        <v>44808.510416666664</v>
      </c>
      <c r="B340" s="7">
        <v>1803.52270507813</v>
      </c>
      <c r="C340" s="8">
        <v>2918.90551757813</v>
      </c>
    </row>
    <row r="341" spans="1:3" ht="12.75">
      <c r="A341" s="6">
        <v>44808.52083333333</v>
      </c>
      <c r="B341" s="7">
        <v>1864.34875488281</v>
      </c>
      <c r="C341" s="8">
        <v>2930.18872070313</v>
      </c>
    </row>
    <row r="342" spans="1:3" ht="12.75">
      <c r="A342" s="6">
        <v>44808.53125</v>
      </c>
      <c r="B342" s="7">
        <v>1868.810546875</v>
      </c>
      <c r="C342" s="8">
        <v>2929.26416015625</v>
      </c>
    </row>
    <row r="343" spans="1:3" ht="12.75">
      <c r="A343" s="6">
        <v>44808.541666666664</v>
      </c>
      <c r="B343" s="7">
        <v>1854.6669921875</v>
      </c>
      <c r="C343" s="8">
        <v>2919.73266601563</v>
      </c>
    </row>
    <row r="344" spans="1:3" ht="12.75">
      <c r="A344" s="6">
        <v>44808.55208333333</v>
      </c>
      <c r="B344" s="7">
        <v>1731.83984375</v>
      </c>
      <c r="C344" s="8">
        <v>2925.21923828125</v>
      </c>
    </row>
    <row r="345" spans="1:3" ht="12.75">
      <c r="A345" s="6">
        <v>44808.5625</v>
      </c>
      <c r="B345" s="7">
        <v>1700.2275390625</v>
      </c>
      <c r="C345" s="8">
        <v>2923.66357421875</v>
      </c>
    </row>
    <row r="346" spans="1:3" ht="12.75">
      <c r="A346" s="6">
        <v>44808.572916666664</v>
      </c>
      <c r="B346" s="7">
        <v>1679.56286621094</v>
      </c>
      <c r="C346" s="8">
        <v>2922.29858398438</v>
      </c>
    </row>
    <row r="347" spans="1:3" ht="12.75">
      <c r="A347" s="6">
        <v>44808.58333333333</v>
      </c>
      <c r="B347" s="7">
        <v>1811.84558105469</v>
      </c>
      <c r="C347" s="8">
        <v>2898.56469726563</v>
      </c>
    </row>
    <row r="348" spans="1:3" ht="12.75">
      <c r="A348" s="6">
        <v>44808.59375</v>
      </c>
      <c r="B348" s="7">
        <v>1666.09411621094</v>
      </c>
      <c r="C348" s="8">
        <v>2877.166015625</v>
      </c>
    </row>
    <row r="349" spans="1:3" ht="12.75">
      <c r="A349" s="6">
        <v>44808.604166666664</v>
      </c>
      <c r="B349" s="7">
        <v>1652.72961425781</v>
      </c>
      <c r="C349" s="8">
        <v>2872.44580078125</v>
      </c>
    </row>
    <row r="350" spans="1:3" ht="12.75">
      <c r="A350" s="6">
        <v>44808.61458333333</v>
      </c>
      <c r="B350" s="7">
        <v>1696.86315917969</v>
      </c>
      <c r="C350" s="8">
        <v>2872.2041015625</v>
      </c>
    </row>
    <row r="351" spans="1:3" ht="12.75">
      <c r="A351" s="6">
        <v>44808.625</v>
      </c>
      <c r="B351" s="7">
        <v>1734.65856933594</v>
      </c>
      <c r="C351" s="8">
        <v>2871.1513671875</v>
      </c>
    </row>
    <row r="352" spans="1:3" ht="12.75">
      <c r="A352" s="6">
        <v>44808.635416666664</v>
      </c>
      <c r="B352" s="7">
        <v>1641.21142578125</v>
      </c>
      <c r="C352" s="8">
        <v>2869.55810546875</v>
      </c>
    </row>
    <row r="353" spans="1:3" ht="12.75">
      <c r="A353" s="6">
        <v>44808.64583333333</v>
      </c>
      <c r="B353" s="7">
        <v>1640.40625</v>
      </c>
      <c r="C353" s="8">
        <v>2868.03759765625</v>
      </c>
    </row>
    <row r="354" spans="1:3" ht="12.75">
      <c r="A354" s="6">
        <v>44808.65625</v>
      </c>
      <c r="B354" s="7">
        <v>1665.22766113281</v>
      </c>
      <c r="C354" s="8">
        <v>2853.306640625</v>
      </c>
    </row>
    <row r="355" spans="1:3" ht="12.75">
      <c r="A355" s="6">
        <v>44808.666666666664</v>
      </c>
      <c r="B355" s="7">
        <v>1661.1318359375</v>
      </c>
      <c r="C355" s="8">
        <v>2846.13037109375</v>
      </c>
    </row>
    <row r="356" spans="1:3" ht="12.75">
      <c r="A356" s="6">
        <v>44808.67708333333</v>
      </c>
      <c r="B356" s="7">
        <v>1730.06396484375</v>
      </c>
      <c r="C356" s="8">
        <v>2865.85693359375</v>
      </c>
    </row>
    <row r="357" spans="1:3" ht="12.75">
      <c r="A357" s="6">
        <v>44808.6875</v>
      </c>
      <c r="B357" s="7">
        <v>1784.7001953125</v>
      </c>
      <c r="C357" s="8">
        <v>2858.27856445313</v>
      </c>
    </row>
    <row r="358" spans="1:3" ht="12.75">
      <c r="A358" s="6">
        <v>44808.697916666664</v>
      </c>
      <c r="B358" s="7">
        <v>1721.96350097656</v>
      </c>
      <c r="C358" s="8">
        <v>2856.67846679688</v>
      </c>
    </row>
    <row r="359" spans="1:3" ht="12.75">
      <c r="A359" s="6">
        <v>44808.70833333333</v>
      </c>
      <c r="B359" s="7">
        <v>1715.83569335938</v>
      </c>
      <c r="C359" s="8">
        <v>2856.55151367188</v>
      </c>
    </row>
    <row r="360" spans="1:3" ht="12.75">
      <c r="A360" s="6">
        <v>44808.71875</v>
      </c>
      <c r="B360" s="7">
        <v>1439.93225097656</v>
      </c>
      <c r="C360" s="8">
        <v>2862.66723632813</v>
      </c>
    </row>
    <row r="361" spans="1:3" ht="12.75">
      <c r="A361" s="6">
        <v>44808.729166666664</v>
      </c>
      <c r="B361" s="7">
        <v>1444.66491699219</v>
      </c>
      <c r="C361" s="8">
        <v>2885.5791015625</v>
      </c>
    </row>
    <row r="362" spans="1:3" ht="12.75">
      <c r="A362" s="6">
        <v>44808.73958333333</v>
      </c>
      <c r="B362" s="7">
        <v>1466.43786621094</v>
      </c>
      <c r="C362" s="8">
        <v>2914.060546875</v>
      </c>
    </row>
    <row r="363" spans="1:3" ht="12.75">
      <c r="A363" s="6">
        <v>44808.75</v>
      </c>
      <c r="B363" s="7">
        <v>1416.54040527344</v>
      </c>
      <c r="C363" s="8">
        <v>2933.06298828125</v>
      </c>
    </row>
    <row r="364" spans="1:3" ht="12.75">
      <c r="A364" s="6">
        <v>44808.760416666664</v>
      </c>
      <c r="B364" s="7">
        <v>1352.63854980469</v>
      </c>
      <c r="C364" s="8">
        <v>2940.611328125</v>
      </c>
    </row>
    <row r="365" spans="1:3" ht="12.75">
      <c r="A365" s="6">
        <v>44808.77083333333</v>
      </c>
      <c r="B365" s="7">
        <v>1309.38342285156</v>
      </c>
      <c r="C365" s="8">
        <v>2955.40307617188</v>
      </c>
    </row>
    <row r="366" spans="1:3" ht="12.75">
      <c r="A366" s="6">
        <v>44808.78125</v>
      </c>
      <c r="B366" s="7">
        <v>1247.083984375</v>
      </c>
      <c r="C366" s="8">
        <v>2953.78955078125</v>
      </c>
    </row>
    <row r="367" spans="1:3" ht="12.75">
      <c r="A367" s="6">
        <v>44808.791666666664</v>
      </c>
      <c r="B367" s="7">
        <v>1214.42407226563</v>
      </c>
      <c r="C367" s="8">
        <v>2971.14013671875</v>
      </c>
    </row>
    <row r="368" spans="1:3" ht="12.75">
      <c r="A368" s="6">
        <v>44808.80208333333</v>
      </c>
      <c r="B368" s="7">
        <v>1284.04956054688</v>
      </c>
      <c r="C368" s="8">
        <v>2962.28002929688</v>
      </c>
    </row>
    <row r="369" spans="1:3" ht="12.75">
      <c r="A369" s="6">
        <v>44808.8125</v>
      </c>
      <c r="B369" s="7">
        <v>1333.05444335938</v>
      </c>
      <c r="C369" s="8">
        <v>2962.33251953125</v>
      </c>
    </row>
    <row r="370" spans="1:3" ht="12.75">
      <c r="A370" s="6">
        <v>44808.822916666664</v>
      </c>
      <c r="B370" s="7">
        <v>1360.81274414063</v>
      </c>
      <c r="C370" s="8">
        <v>2961.25952148438</v>
      </c>
    </row>
    <row r="371" spans="1:3" ht="12.75">
      <c r="A371" s="6">
        <v>44808.83333333333</v>
      </c>
      <c r="B371" s="7">
        <v>1339.67297363281</v>
      </c>
      <c r="C371" s="8">
        <v>2959.87158203125</v>
      </c>
    </row>
    <row r="372" spans="1:3" ht="12.75">
      <c r="A372" s="6">
        <v>44808.84375</v>
      </c>
      <c r="B372" s="7">
        <v>1378.72583007813</v>
      </c>
      <c r="C372" s="8">
        <v>2961.19213867188</v>
      </c>
    </row>
    <row r="373" spans="1:3" ht="12.75">
      <c r="A373" s="6">
        <v>44808.854166666664</v>
      </c>
      <c r="B373" s="7">
        <v>1313.72253417969</v>
      </c>
      <c r="C373" s="8">
        <v>2954.95092773438</v>
      </c>
    </row>
    <row r="374" spans="1:3" ht="12.75">
      <c r="A374" s="6">
        <v>44808.86458333333</v>
      </c>
      <c r="B374" s="7">
        <v>1273.94750976563</v>
      </c>
      <c r="C374" s="8">
        <v>2955.58935546875</v>
      </c>
    </row>
    <row r="375" spans="1:3" ht="12.75">
      <c r="A375" s="6">
        <v>44808.875</v>
      </c>
      <c r="B375" s="7">
        <v>1300.66516113281</v>
      </c>
      <c r="C375" s="8">
        <v>2982.28051757813</v>
      </c>
    </row>
    <row r="376" spans="1:3" ht="12.75">
      <c r="A376" s="6">
        <v>44808.885416666664</v>
      </c>
      <c r="B376" s="7">
        <v>1290.25109863281</v>
      </c>
      <c r="C376" s="8">
        <v>2980.92919921875</v>
      </c>
    </row>
    <row r="377" spans="1:3" ht="12.75">
      <c r="A377" s="6">
        <v>44808.89583333333</v>
      </c>
      <c r="B377" s="7">
        <v>1269.96008300781</v>
      </c>
      <c r="C377" s="8">
        <v>2972.03173828125</v>
      </c>
    </row>
    <row r="378" spans="1:3" ht="12.75">
      <c r="A378" s="6">
        <v>44808.90625</v>
      </c>
      <c r="B378" s="7">
        <v>1247.94299316406</v>
      </c>
      <c r="C378" s="8">
        <v>2975.11474609375</v>
      </c>
    </row>
    <row r="379" spans="1:3" ht="12.75">
      <c r="A379" s="6">
        <v>44808.916666666664</v>
      </c>
      <c r="B379" s="7">
        <v>1283.23754882813</v>
      </c>
      <c r="C379" s="8">
        <v>2993.38842773438</v>
      </c>
    </row>
    <row r="380" spans="1:3" ht="12.75">
      <c r="A380" s="6">
        <v>44808.92708333333</v>
      </c>
      <c r="B380" s="7">
        <v>1260.95007324219</v>
      </c>
      <c r="C380" s="8">
        <v>2986.34301757813</v>
      </c>
    </row>
    <row r="381" spans="1:3" ht="12.75">
      <c r="A381" s="6">
        <v>44808.9375</v>
      </c>
      <c r="B381" s="7">
        <v>1288.50036621094</v>
      </c>
      <c r="C381" s="8">
        <v>2982.24462890625</v>
      </c>
    </row>
    <row r="382" spans="1:3" ht="12.75">
      <c r="A382" s="6">
        <v>44808.947916666664</v>
      </c>
      <c r="B382" s="7">
        <v>1400.84228515625</v>
      </c>
      <c r="C382" s="8">
        <v>2982.94384765625</v>
      </c>
    </row>
    <row r="383" spans="1:3" ht="12.75">
      <c r="A383" s="6">
        <v>44808.95833333333</v>
      </c>
      <c r="B383" s="7">
        <v>1454.76965332031</v>
      </c>
      <c r="C383" s="8">
        <v>2992.96557617188</v>
      </c>
    </row>
    <row r="384" spans="1:3" ht="12.75">
      <c r="A384" s="6">
        <v>44808.96875</v>
      </c>
      <c r="B384" s="7">
        <v>1288.31677246094</v>
      </c>
      <c r="C384" s="8">
        <v>2968.15112304688</v>
      </c>
    </row>
    <row r="385" spans="1:3" ht="12.75">
      <c r="A385" s="6">
        <v>44808.979166666664</v>
      </c>
      <c r="B385" s="7">
        <v>1266.8388671875</v>
      </c>
      <c r="C385" s="8">
        <v>2968.78247070313</v>
      </c>
    </row>
    <row r="386" spans="1:3" ht="12.75">
      <c r="A386" s="6">
        <v>44808.98958333333</v>
      </c>
      <c r="B386" s="7">
        <v>1283.48107910156</v>
      </c>
      <c r="C386" s="8">
        <v>2991.7353515625</v>
      </c>
    </row>
    <row r="387" spans="1:3" ht="12.75">
      <c r="A387" s="6">
        <v>44809</v>
      </c>
      <c r="B387" s="7">
        <v>1342.00183105469</v>
      </c>
      <c r="C387" s="8">
        <v>3024.42846679688</v>
      </c>
    </row>
    <row r="388" spans="1:3" ht="12.75">
      <c r="A388" s="6">
        <v>44809.010416666664</v>
      </c>
      <c r="B388" s="7">
        <v>1172.84289550781</v>
      </c>
      <c r="C388" s="8">
        <v>2975.0244140625</v>
      </c>
    </row>
    <row r="389" spans="1:3" ht="12.75">
      <c r="A389" s="6">
        <v>44809.02083333333</v>
      </c>
      <c r="B389" s="7">
        <v>1150.96569824219</v>
      </c>
      <c r="C389" s="8">
        <v>3007.91821289063</v>
      </c>
    </row>
    <row r="390" spans="1:3" ht="12.75">
      <c r="A390" s="6">
        <v>44809.03125</v>
      </c>
      <c r="B390" s="7">
        <v>1150.18322753906</v>
      </c>
      <c r="C390" s="8">
        <v>3044.36596679688</v>
      </c>
    </row>
    <row r="391" spans="1:3" ht="12.75">
      <c r="A391" s="6">
        <v>44809.041666666664</v>
      </c>
      <c r="B391" s="7">
        <v>1164.04760742188</v>
      </c>
      <c r="C391" s="8">
        <v>3052.6455078125</v>
      </c>
    </row>
    <row r="392" spans="1:3" ht="12.75">
      <c r="A392" s="6">
        <v>44809.05208333333</v>
      </c>
      <c r="B392" s="7">
        <v>1197.93103027344</v>
      </c>
      <c r="C392" s="8">
        <v>3048.40405273438</v>
      </c>
    </row>
    <row r="393" spans="1:3" ht="12.75">
      <c r="A393" s="6">
        <v>44809.0625</v>
      </c>
      <c r="B393" s="7">
        <v>1191.67541503906</v>
      </c>
      <c r="C393" s="8">
        <v>3053.49755859375</v>
      </c>
    </row>
    <row r="394" spans="1:3" ht="12.75">
      <c r="A394" s="6">
        <v>44809.072916666664</v>
      </c>
      <c r="B394" s="7">
        <v>1238.89697265625</v>
      </c>
      <c r="C394" s="8">
        <v>3058.55297851563</v>
      </c>
    </row>
    <row r="395" spans="1:3" ht="12.75">
      <c r="A395" s="6">
        <v>44809.08333333333</v>
      </c>
      <c r="B395" s="7">
        <v>1139.50622558594</v>
      </c>
      <c r="C395" s="8">
        <v>3060.07592773438</v>
      </c>
    </row>
    <row r="396" spans="1:3" ht="12.75">
      <c r="A396" s="6">
        <v>44809.09375</v>
      </c>
      <c r="B396" s="7">
        <v>1057.43029785156</v>
      </c>
      <c r="C396" s="8">
        <v>3076.86840820313</v>
      </c>
    </row>
    <row r="397" spans="1:3" ht="12.75">
      <c r="A397" s="6">
        <v>44809.104166666664</v>
      </c>
      <c r="B397" s="7">
        <v>1013.12835693359</v>
      </c>
      <c r="C397" s="8">
        <v>3081.04467773438</v>
      </c>
    </row>
    <row r="398" spans="1:3" ht="12.75">
      <c r="A398" s="6">
        <v>44809.11458333333</v>
      </c>
      <c r="B398" s="7">
        <v>1007.51708984375</v>
      </c>
      <c r="C398" s="8">
        <v>3086.00048828125</v>
      </c>
    </row>
    <row r="399" spans="1:3" ht="12.75">
      <c r="A399" s="6">
        <v>44809.125</v>
      </c>
      <c r="B399" s="7">
        <v>1013.98083496094</v>
      </c>
      <c r="C399" s="8">
        <v>3087.51318359375</v>
      </c>
    </row>
    <row r="400" spans="1:3" ht="12.75">
      <c r="A400" s="6">
        <v>44809.135416666664</v>
      </c>
      <c r="B400" s="7">
        <v>980.909118652344</v>
      </c>
      <c r="C400" s="8">
        <v>3055.65405273438</v>
      </c>
    </row>
    <row r="401" spans="1:3" ht="12.75">
      <c r="A401" s="6">
        <v>44809.14583333333</v>
      </c>
      <c r="B401" s="7">
        <v>934.462524414063</v>
      </c>
      <c r="C401" s="8">
        <v>3057.97778320313</v>
      </c>
    </row>
    <row r="402" spans="1:3" ht="12.75">
      <c r="A402" s="6">
        <v>44809.15625</v>
      </c>
      <c r="B402" s="7">
        <v>936.018188476563</v>
      </c>
      <c r="C402" s="8">
        <v>3072.53833007813</v>
      </c>
    </row>
    <row r="403" spans="1:3" ht="12.75">
      <c r="A403" s="6">
        <v>44809.166666666664</v>
      </c>
      <c r="B403" s="7">
        <v>957.015747070313</v>
      </c>
      <c r="C403" s="8">
        <v>3080.34521484375</v>
      </c>
    </row>
    <row r="404" spans="1:3" ht="12.75">
      <c r="A404" s="6">
        <v>44809.17708333333</v>
      </c>
      <c r="B404" s="7">
        <v>1015.59869384766</v>
      </c>
      <c r="C404" s="8">
        <v>3066.09130859375</v>
      </c>
    </row>
    <row r="405" spans="1:3" ht="12.75">
      <c r="A405" s="6">
        <v>44809.1875</v>
      </c>
      <c r="B405" s="7">
        <v>1026.53955078125</v>
      </c>
      <c r="C405" s="8">
        <v>3074.0146484375</v>
      </c>
    </row>
    <row r="406" spans="1:3" ht="12.75">
      <c r="A406" s="6">
        <v>44809.197916666664</v>
      </c>
      <c r="B406" s="7">
        <v>1013.86779785156</v>
      </c>
      <c r="C406" s="8">
        <v>3085.61547851563</v>
      </c>
    </row>
    <row r="407" spans="1:3" ht="12.75">
      <c r="A407" s="6">
        <v>44809.20833333333</v>
      </c>
      <c r="B407" s="7">
        <v>1109.3935546875</v>
      </c>
      <c r="C407" s="8">
        <v>3086.27197265625</v>
      </c>
    </row>
    <row r="408" spans="1:3" ht="12.75">
      <c r="A408" s="6">
        <v>44809.21875</v>
      </c>
      <c r="B408" s="7">
        <v>1066.29443359375</v>
      </c>
      <c r="C408" s="8">
        <v>3083.55883789063</v>
      </c>
    </row>
    <row r="409" spans="1:3" ht="12.75">
      <c r="A409" s="6">
        <v>44809.229166666664</v>
      </c>
      <c r="B409" s="7">
        <v>1012.37139892578</v>
      </c>
      <c r="C409" s="8">
        <v>3084.64672851563</v>
      </c>
    </row>
    <row r="410" spans="1:3" ht="12.75">
      <c r="A410" s="6">
        <v>44809.23958333333</v>
      </c>
      <c r="B410" s="7">
        <v>990.987060546875</v>
      </c>
      <c r="C410" s="8">
        <v>3069.56665039063</v>
      </c>
    </row>
    <row r="411" spans="1:3" ht="12.75">
      <c r="A411" s="6">
        <v>44809.25</v>
      </c>
      <c r="B411" s="7">
        <v>1062.18286132813</v>
      </c>
      <c r="C411" s="8">
        <v>3068.10229492188</v>
      </c>
    </row>
    <row r="412" spans="1:3" ht="12.75">
      <c r="A412" s="6">
        <v>44809.260416666664</v>
      </c>
      <c r="B412" s="7">
        <v>1343.38757324219</v>
      </c>
      <c r="C412" s="8">
        <v>3065.4990234375</v>
      </c>
    </row>
    <row r="413" spans="1:3" ht="12.75">
      <c r="A413" s="6">
        <v>44809.27083333333</v>
      </c>
      <c r="B413" s="7">
        <v>1354.47412109375</v>
      </c>
      <c r="C413" s="8">
        <v>3064.30786132813</v>
      </c>
    </row>
    <row r="414" spans="1:3" ht="12.75">
      <c r="A414" s="6">
        <v>44809.28125</v>
      </c>
      <c r="B414" s="7">
        <v>1342.35473632813</v>
      </c>
      <c r="C414" s="8">
        <v>3011.8857421875</v>
      </c>
    </row>
    <row r="415" spans="1:3" ht="12.75">
      <c r="A415" s="6">
        <v>44809.291666666664</v>
      </c>
      <c r="B415" s="7">
        <v>1287.54211425781</v>
      </c>
      <c r="C415" s="8">
        <v>3045.87548828125</v>
      </c>
    </row>
    <row r="416" spans="1:3" ht="12.75">
      <c r="A416" s="6">
        <v>44809.30208333333</v>
      </c>
      <c r="B416" s="7">
        <v>1296.56140136719</v>
      </c>
      <c r="C416" s="8">
        <v>3086.98193359375</v>
      </c>
    </row>
    <row r="417" spans="1:3" ht="12.75">
      <c r="A417" s="6">
        <v>44809.3125</v>
      </c>
      <c r="B417" s="7">
        <v>1288.10205078125</v>
      </c>
      <c r="C417" s="8">
        <v>3092.66748046875</v>
      </c>
    </row>
    <row r="418" spans="1:3" ht="12.75">
      <c r="A418" s="6">
        <v>44809.322916666664</v>
      </c>
      <c r="B418" s="7">
        <v>1291.33508300781</v>
      </c>
      <c r="C418" s="8">
        <v>3067.08081054688</v>
      </c>
    </row>
    <row r="419" spans="1:3" ht="12.75">
      <c r="A419" s="6">
        <v>44809.33333333333</v>
      </c>
      <c r="B419" s="7">
        <v>1326.00378417969</v>
      </c>
      <c r="C419" s="8">
        <v>3040.29345703125</v>
      </c>
    </row>
    <row r="420" spans="1:3" ht="12.75">
      <c r="A420" s="6">
        <v>44809.34375</v>
      </c>
      <c r="B420" s="7">
        <v>1430.06848144531</v>
      </c>
      <c r="C420" s="8">
        <v>3079.51953125</v>
      </c>
    </row>
    <row r="421" spans="1:3" ht="12.75">
      <c r="A421" s="6">
        <v>44809.354166666664</v>
      </c>
      <c r="B421" s="7">
        <v>1520.45068359375</v>
      </c>
      <c r="C421" s="8">
        <v>3057.4111328125</v>
      </c>
    </row>
    <row r="422" spans="1:3" ht="12.75">
      <c r="A422" s="6">
        <v>44809.36458333333</v>
      </c>
      <c r="B422" s="7">
        <v>1551.14611816406</v>
      </c>
      <c r="C422" s="8">
        <v>3031.37524414063</v>
      </c>
    </row>
    <row r="423" spans="1:3" ht="12.75">
      <c r="A423" s="6">
        <v>44809.375</v>
      </c>
      <c r="B423" s="7">
        <v>1543.98498535156</v>
      </c>
      <c r="C423" s="8">
        <v>3011.0146484375</v>
      </c>
    </row>
    <row r="424" spans="1:3" ht="12.75">
      <c r="A424" s="6">
        <v>44809.385416666664</v>
      </c>
      <c r="B424" s="7">
        <v>1466.10888671875</v>
      </c>
      <c r="C424" s="8">
        <v>2989.86010742188</v>
      </c>
    </row>
    <row r="425" spans="1:3" ht="12.75">
      <c r="A425" s="6">
        <v>44809.39583333333</v>
      </c>
      <c r="B425" s="7">
        <v>1424.50769042969</v>
      </c>
      <c r="C425" s="8">
        <v>2983.16162109375</v>
      </c>
    </row>
    <row r="426" spans="1:3" ht="12.75">
      <c r="A426" s="6">
        <v>44809.40625</v>
      </c>
      <c r="B426" s="7">
        <v>1455.09826660156</v>
      </c>
      <c r="C426" s="8">
        <v>2979.96264648438</v>
      </c>
    </row>
    <row r="427" spans="1:3" ht="12.75">
      <c r="A427" s="6">
        <v>44809.416666666664</v>
      </c>
      <c r="B427" s="7">
        <v>1392.83264160156</v>
      </c>
      <c r="C427" s="8">
        <v>2970.1962890625</v>
      </c>
    </row>
    <row r="428" spans="1:3" ht="12.75">
      <c r="A428" s="6">
        <v>44809.42708333333</v>
      </c>
      <c r="B428" s="7">
        <v>1533.01098632813</v>
      </c>
      <c r="C428" s="8">
        <v>2962.65405273438</v>
      </c>
    </row>
    <row r="429" spans="1:3" ht="12.75">
      <c r="A429" s="6">
        <v>44809.4375</v>
      </c>
      <c r="B429" s="7">
        <v>1592.07507324219</v>
      </c>
      <c r="C429" s="8">
        <v>2961.0908203125</v>
      </c>
    </row>
    <row r="430" spans="1:3" ht="12.75">
      <c r="A430" s="6">
        <v>44809.447916666664</v>
      </c>
      <c r="B430" s="7">
        <v>1660.79455566406</v>
      </c>
      <c r="C430" s="8">
        <v>2955.54052734375</v>
      </c>
    </row>
    <row r="431" spans="1:3" ht="12.75">
      <c r="A431" s="6">
        <v>44809.45833333333</v>
      </c>
      <c r="B431" s="7">
        <v>1698.81127929688</v>
      </c>
      <c r="C431" s="8">
        <v>2954.7978515625</v>
      </c>
    </row>
    <row r="432" spans="1:3" ht="12.75">
      <c r="A432" s="6">
        <v>44809.46875</v>
      </c>
      <c r="B432" s="7">
        <v>1921.60266113281</v>
      </c>
      <c r="C432" s="8">
        <v>2957.50024414063</v>
      </c>
    </row>
    <row r="433" spans="1:3" ht="12.75">
      <c r="A433" s="6">
        <v>44809.479166666664</v>
      </c>
      <c r="B433" s="7">
        <v>2012.50891113281</v>
      </c>
      <c r="C433" s="8">
        <v>2955.10229492188</v>
      </c>
    </row>
    <row r="434" spans="1:3" ht="12.75">
      <c r="A434" s="6">
        <v>44809.48958333333</v>
      </c>
      <c r="B434" s="7">
        <v>2023.60827636719</v>
      </c>
      <c r="C434" s="8">
        <v>2947.97680664063</v>
      </c>
    </row>
    <row r="435" spans="1:3" ht="12.75">
      <c r="A435" s="6">
        <v>44809.5</v>
      </c>
      <c r="B435" s="7">
        <v>1944.51904296875</v>
      </c>
      <c r="C435" s="8">
        <v>2944.84252929688</v>
      </c>
    </row>
    <row r="436" spans="1:3" ht="12.75">
      <c r="A436" s="6">
        <v>44809.510416666664</v>
      </c>
      <c r="B436" s="7">
        <v>1895.84680175781</v>
      </c>
      <c r="C436" s="8">
        <v>2924.11499023438</v>
      </c>
    </row>
    <row r="437" spans="1:3" ht="12.75">
      <c r="A437" s="6">
        <v>44809.52083333333</v>
      </c>
      <c r="B437" s="7">
        <v>1896.36010742188</v>
      </c>
      <c r="C437" s="8">
        <v>2912.49340820313</v>
      </c>
    </row>
    <row r="438" spans="1:3" ht="12.75">
      <c r="A438" s="6">
        <v>44809.53125</v>
      </c>
      <c r="B438" s="7">
        <v>1846.60266113281</v>
      </c>
      <c r="C438" s="8">
        <v>2909.99584960938</v>
      </c>
    </row>
    <row r="439" spans="1:3" ht="12.75">
      <c r="A439" s="6">
        <v>44809.541666666664</v>
      </c>
      <c r="B439" s="7">
        <v>1836.60876464844</v>
      </c>
      <c r="C439" s="8">
        <v>2904.6005859375</v>
      </c>
    </row>
    <row r="440" spans="1:3" ht="12.75">
      <c r="A440" s="6">
        <v>44809.55208333333</v>
      </c>
      <c r="B440" s="7">
        <v>1879.67248535156</v>
      </c>
      <c r="C440" s="8">
        <v>2879.169921875</v>
      </c>
    </row>
    <row r="441" spans="1:3" ht="12.75">
      <c r="A441" s="6">
        <v>44809.5625</v>
      </c>
      <c r="B441" s="7">
        <v>1911.45959472656</v>
      </c>
      <c r="C441" s="8">
        <v>2832.95776367188</v>
      </c>
    </row>
    <row r="442" spans="1:3" ht="12.75">
      <c r="A442" s="6">
        <v>44809.572916666664</v>
      </c>
      <c r="B442" s="7">
        <v>1923.5078125</v>
      </c>
      <c r="C442" s="8">
        <v>2829.85473632813</v>
      </c>
    </row>
    <row r="443" spans="1:3" ht="12.75">
      <c r="A443" s="6">
        <v>44809.58333333333</v>
      </c>
      <c r="B443" s="7">
        <v>1912.158203125</v>
      </c>
      <c r="C443" s="8">
        <v>2828.3486328125</v>
      </c>
    </row>
    <row r="444" spans="1:3" ht="12.75">
      <c r="A444" s="6">
        <v>44809.59375</v>
      </c>
      <c r="B444" s="7">
        <v>1972.71923828125</v>
      </c>
      <c r="C444" s="8">
        <v>2824.36401367188</v>
      </c>
    </row>
    <row r="445" spans="1:3" ht="12.75">
      <c r="A445" s="6">
        <v>44809.604166666664</v>
      </c>
      <c r="B445" s="7">
        <v>2090.89624023438</v>
      </c>
      <c r="C445" s="8">
        <v>2820.32006835938</v>
      </c>
    </row>
    <row r="446" spans="1:3" ht="12.75">
      <c r="A446" s="6">
        <v>44809.61458333333</v>
      </c>
      <c r="B446" s="7">
        <v>2088.6044921875</v>
      </c>
      <c r="C446" s="8">
        <v>2819.77807617188</v>
      </c>
    </row>
    <row r="447" spans="1:3" ht="12.75">
      <c r="A447" s="6">
        <v>44809.625</v>
      </c>
      <c r="B447" s="7">
        <v>2103.234375</v>
      </c>
      <c r="C447" s="8">
        <v>2815.3828125</v>
      </c>
    </row>
    <row r="448" spans="1:3" ht="12.75">
      <c r="A448" s="6">
        <v>44809.635416666664</v>
      </c>
      <c r="B448" s="7">
        <v>2118.83349609375</v>
      </c>
      <c r="C448" s="8">
        <v>2789.70288085938</v>
      </c>
    </row>
    <row r="449" spans="1:3" ht="12.75">
      <c r="A449" s="6">
        <v>44809.64583333333</v>
      </c>
      <c r="B449" s="7">
        <v>2132.853515625</v>
      </c>
      <c r="C449" s="8">
        <v>2766.22973632813</v>
      </c>
    </row>
    <row r="450" spans="1:3" ht="12.75">
      <c r="A450" s="6">
        <v>44809.65625</v>
      </c>
      <c r="B450" s="7">
        <v>2052.70556640625</v>
      </c>
      <c r="C450" s="8">
        <v>2764.0908203125</v>
      </c>
    </row>
    <row r="451" spans="1:3" ht="12.75">
      <c r="A451" s="6">
        <v>44809.666666666664</v>
      </c>
      <c r="B451" s="7">
        <v>2050.86962890625</v>
      </c>
      <c r="C451" s="8">
        <v>2763.45922851563</v>
      </c>
    </row>
    <row r="452" spans="1:3" ht="12.75">
      <c r="A452" s="6">
        <v>44809.67708333333</v>
      </c>
      <c r="B452" s="7">
        <v>1997.99267578125</v>
      </c>
      <c r="C452" s="8">
        <v>2765.99853515625</v>
      </c>
    </row>
    <row r="453" spans="1:3" ht="12.75">
      <c r="A453" s="6">
        <v>44809.6875</v>
      </c>
      <c r="B453" s="7">
        <v>1959.70703125</v>
      </c>
      <c r="C453" s="8">
        <v>2766.84985351563</v>
      </c>
    </row>
    <row r="454" spans="1:3" ht="12.75">
      <c r="A454" s="6">
        <v>44809.697916666664</v>
      </c>
      <c r="B454" s="7">
        <v>1934.61975097656</v>
      </c>
      <c r="C454" s="8">
        <v>2770.75024414063</v>
      </c>
    </row>
    <row r="455" spans="1:3" ht="12.75">
      <c r="A455" s="6">
        <v>44809.70833333333</v>
      </c>
      <c r="B455" s="7">
        <v>2016.44055175781</v>
      </c>
      <c r="C455" s="8">
        <v>2774.19018554688</v>
      </c>
    </row>
    <row r="456" spans="1:3" ht="12.75">
      <c r="A456" s="6">
        <v>44809.71875</v>
      </c>
      <c r="B456" s="7">
        <v>1980.55590820313</v>
      </c>
      <c r="C456" s="8">
        <v>2778.29541015625</v>
      </c>
    </row>
    <row r="457" spans="1:3" ht="12.75">
      <c r="A457" s="6">
        <v>44809.729166666664</v>
      </c>
      <c r="B457" s="7">
        <v>2022.57446289063</v>
      </c>
      <c r="C457" s="8">
        <v>2781.75439453125</v>
      </c>
    </row>
    <row r="458" spans="1:3" ht="12.75">
      <c r="A458" s="6">
        <v>44809.73958333333</v>
      </c>
      <c r="B458" s="7">
        <v>2092.8251953125</v>
      </c>
      <c r="C458" s="8">
        <v>2782.04150390625</v>
      </c>
    </row>
    <row r="459" spans="1:3" ht="12.75">
      <c r="A459" s="6">
        <v>44809.75</v>
      </c>
      <c r="B459" s="7">
        <v>2103.36181640625</v>
      </c>
      <c r="C459" s="8">
        <v>2782.05126953125</v>
      </c>
    </row>
    <row r="460" spans="1:3" ht="12.75">
      <c r="A460" s="6">
        <v>44809.760416666664</v>
      </c>
      <c r="B460" s="7">
        <v>1963.36303710938</v>
      </c>
      <c r="C460" s="8">
        <v>2787.31909179688</v>
      </c>
    </row>
    <row r="461" spans="1:3" ht="12.75">
      <c r="A461" s="6">
        <v>44809.77083333333</v>
      </c>
      <c r="B461" s="7">
        <v>1978.2919921875</v>
      </c>
      <c r="C461" s="8">
        <v>2793.2880859375</v>
      </c>
    </row>
    <row r="462" spans="1:3" ht="12.75">
      <c r="A462" s="6">
        <v>44809.78125</v>
      </c>
      <c r="B462" s="7">
        <v>1969.78332519531</v>
      </c>
      <c r="C462" s="8">
        <v>2797.13647460938</v>
      </c>
    </row>
    <row r="463" spans="1:3" ht="12.75">
      <c r="A463" s="6">
        <v>44809.791666666664</v>
      </c>
      <c r="B463" s="7">
        <v>1927.74560546875</v>
      </c>
      <c r="C463" s="8">
        <v>2803.33178710938</v>
      </c>
    </row>
    <row r="464" spans="1:3" ht="12.75">
      <c r="A464" s="6">
        <v>44809.80208333333</v>
      </c>
      <c r="B464" s="7">
        <v>1905.48937988281</v>
      </c>
      <c r="C464" s="8">
        <v>2799.72241210938</v>
      </c>
    </row>
    <row r="465" spans="1:3" ht="12.75">
      <c r="A465" s="6">
        <v>44809.8125</v>
      </c>
      <c r="B465" s="7">
        <v>1898.46936035156</v>
      </c>
      <c r="C465" s="8">
        <v>2793.63500976563</v>
      </c>
    </row>
    <row r="466" spans="1:3" ht="12.75">
      <c r="A466" s="6">
        <v>44809.822916666664</v>
      </c>
      <c r="B466" s="7">
        <v>1794.01538085938</v>
      </c>
      <c r="C466" s="8">
        <v>2805.07299804688</v>
      </c>
    </row>
    <row r="467" spans="1:3" ht="12.75">
      <c r="A467" s="6">
        <v>44809.83333333333</v>
      </c>
      <c r="B467" s="7">
        <v>1799.36437988281</v>
      </c>
      <c r="C467" s="8">
        <v>2823.30883789063</v>
      </c>
    </row>
    <row r="468" spans="1:3" ht="12.75">
      <c r="A468" s="6">
        <v>44809.84375</v>
      </c>
      <c r="B468" s="7">
        <v>1808.1708984375</v>
      </c>
      <c r="C468" s="8">
        <v>2859.93725585938</v>
      </c>
    </row>
    <row r="469" spans="1:3" ht="12.75">
      <c r="A469" s="6">
        <v>44809.854166666664</v>
      </c>
      <c r="B469" s="7">
        <v>1822.93493652344</v>
      </c>
      <c r="C469" s="8">
        <v>2884.98706054688</v>
      </c>
    </row>
    <row r="470" spans="1:3" ht="12.75">
      <c r="A470" s="6">
        <v>44809.86458333333</v>
      </c>
      <c r="B470" s="7">
        <v>1787.18627929688</v>
      </c>
      <c r="C470" s="8">
        <v>2890.05517578125</v>
      </c>
    </row>
    <row r="471" spans="1:3" ht="12.75">
      <c r="A471" s="6">
        <v>44809.875</v>
      </c>
      <c r="B471" s="7">
        <v>1660.39929199219</v>
      </c>
      <c r="C471" s="8">
        <v>2893.03662109375</v>
      </c>
    </row>
    <row r="472" spans="1:3" ht="12.75">
      <c r="A472" s="6">
        <v>44809.885416666664</v>
      </c>
      <c r="B472" s="7">
        <v>1323.6123046875</v>
      </c>
      <c r="C472" s="8">
        <v>2886.5224609375</v>
      </c>
    </row>
    <row r="473" spans="1:3" ht="12.75">
      <c r="A473" s="6">
        <v>44809.89583333333</v>
      </c>
      <c r="B473" s="7">
        <v>1157.64501953125</v>
      </c>
      <c r="C473" s="8">
        <v>2892.91772460938</v>
      </c>
    </row>
    <row r="474" spans="1:3" ht="12.75">
      <c r="A474" s="6">
        <v>44809.90625</v>
      </c>
      <c r="B474" s="7">
        <v>1138.53674316406</v>
      </c>
      <c r="C474" s="8">
        <v>2901.2236328125</v>
      </c>
    </row>
    <row r="475" spans="1:3" ht="12.75">
      <c r="A475" s="6">
        <v>44809.916666666664</v>
      </c>
      <c r="B475" s="7">
        <v>1244.51306152344</v>
      </c>
      <c r="C475" s="8">
        <v>2898.50415039063</v>
      </c>
    </row>
    <row r="476" spans="1:3" ht="12.75">
      <c r="A476" s="6">
        <v>44809.92708333333</v>
      </c>
      <c r="B476" s="7">
        <v>1666.09912109375</v>
      </c>
      <c r="C476" s="8">
        <v>2894.98999023438</v>
      </c>
    </row>
    <row r="477" spans="1:3" ht="12.75">
      <c r="A477" s="6">
        <v>44809.9375</v>
      </c>
      <c r="B477" s="7">
        <v>1919.39343261719</v>
      </c>
      <c r="C477" s="8">
        <v>2900.43041992188</v>
      </c>
    </row>
    <row r="478" spans="1:3" ht="12.75">
      <c r="A478" s="6">
        <v>44809.947916666664</v>
      </c>
      <c r="B478" s="7">
        <v>2038.26940917969</v>
      </c>
      <c r="C478" s="8">
        <v>2903.3408203125</v>
      </c>
    </row>
    <row r="479" spans="1:3" ht="12.75">
      <c r="A479" s="6">
        <v>44809.95833333333</v>
      </c>
      <c r="B479" s="7">
        <v>1972.70751953125</v>
      </c>
      <c r="C479" s="8">
        <v>2893.88940429688</v>
      </c>
    </row>
    <row r="480" spans="1:3" ht="12.75">
      <c r="A480" s="6">
        <v>44809.96875</v>
      </c>
      <c r="B480" s="7">
        <v>1675.22302246094</v>
      </c>
      <c r="C480" s="8">
        <v>2881.41284179688</v>
      </c>
    </row>
    <row r="481" spans="1:3" ht="12.75">
      <c r="A481" s="6">
        <v>44809.979166666664</v>
      </c>
      <c r="B481" s="7">
        <v>1584.58654785156</v>
      </c>
      <c r="C481" s="8">
        <v>2876.21313476563</v>
      </c>
    </row>
    <row r="482" spans="1:3" ht="12.75">
      <c r="A482" s="6">
        <v>44809.98958333333</v>
      </c>
      <c r="B482" s="7">
        <v>1583.16442871094</v>
      </c>
      <c r="C482" s="8">
        <v>2872.55224609375</v>
      </c>
    </row>
    <row r="483" spans="1:3" ht="12.75">
      <c r="A483" s="6">
        <v>44810</v>
      </c>
      <c r="B483" s="7">
        <v>1655.58984375</v>
      </c>
      <c r="C483" s="8">
        <v>2882.01733398438</v>
      </c>
    </row>
    <row r="484" spans="1:3" ht="12.75">
      <c r="A484" s="6">
        <v>44810.010416666664</v>
      </c>
      <c r="B484" s="7">
        <v>1668.3203125</v>
      </c>
      <c r="C484" s="8">
        <v>2888.82153320313</v>
      </c>
    </row>
    <row r="485" spans="1:3" ht="12.75">
      <c r="A485" s="6">
        <v>44810.02083333333</v>
      </c>
      <c r="B485" s="7">
        <v>1682.63049316406</v>
      </c>
      <c r="C485" s="8">
        <v>2887.28686523438</v>
      </c>
    </row>
    <row r="486" spans="1:3" ht="12.75">
      <c r="A486" s="6">
        <v>44810.03125</v>
      </c>
      <c r="B486" s="7">
        <v>1725.0029296875</v>
      </c>
      <c r="C486" s="8">
        <v>2886.73706054688</v>
      </c>
    </row>
    <row r="487" spans="1:3" ht="12.75">
      <c r="A487" s="6">
        <v>44810.041666666664</v>
      </c>
      <c r="B487" s="7">
        <v>1665.25708007813</v>
      </c>
      <c r="C487" s="8">
        <v>2880.13354492188</v>
      </c>
    </row>
    <row r="488" spans="1:3" ht="12.75">
      <c r="A488" s="6">
        <v>44810.05208333333</v>
      </c>
      <c r="B488" s="7">
        <v>1720.5322265625</v>
      </c>
      <c r="C488" s="8">
        <v>2877.638671875</v>
      </c>
    </row>
    <row r="489" spans="1:3" ht="12.75">
      <c r="A489" s="6">
        <v>44810.0625</v>
      </c>
      <c r="B489" s="7">
        <v>1751.16174316406</v>
      </c>
      <c r="C489" s="8">
        <v>2875.37646484375</v>
      </c>
    </row>
    <row r="490" spans="1:3" ht="12.75">
      <c r="A490" s="6">
        <v>44810.072916666664</v>
      </c>
      <c r="B490" s="7">
        <v>1729.01965332031</v>
      </c>
      <c r="C490" s="8">
        <v>2878.642578125</v>
      </c>
    </row>
    <row r="491" spans="1:3" ht="12.75">
      <c r="A491" s="6">
        <v>44810.08333333333</v>
      </c>
      <c r="B491" s="7">
        <v>1678.70080566406</v>
      </c>
      <c r="C491" s="8">
        <v>2881.45849609375</v>
      </c>
    </row>
    <row r="492" spans="1:3" ht="12.75">
      <c r="A492" s="6">
        <v>44810.09375</v>
      </c>
      <c r="B492" s="7">
        <v>1646.60864257813</v>
      </c>
      <c r="C492" s="8">
        <v>2894.21459960938</v>
      </c>
    </row>
    <row r="493" spans="1:3" ht="12.75">
      <c r="A493" s="6">
        <v>44810.104166666664</v>
      </c>
      <c r="B493" s="7">
        <v>1624.68786621094</v>
      </c>
      <c r="C493" s="8">
        <v>2917.78955078125</v>
      </c>
    </row>
    <row r="494" spans="1:3" ht="12.75">
      <c r="A494" s="6">
        <v>44810.11458333333</v>
      </c>
      <c r="B494" s="7">
        <v>1600.82263183594</v>
      </c>
      <c r="C494" s="8">
        <v>2922.80908203125</v>
      </c>
    </row>
    <row r="495" spans="1:3" ht="12.75">
      <c r="A495" s="6">
        <v>44810.125</v>
      </c>
      <c r="B495" s="7">
        <v>1577.80310058594</v>
      </c>
      <c r="C495" s="8">
        <v>2925.62036132813</v>
      </c>
    </row>
    <row r="496" spans="1:3" ht="12.75">
      <c r="A496" s="6">
        <v>44810.135416666664</v>
      </c>
      <c r="B496" s="7">
        <v>1525.802734375</v>
      </c>
      <c r="C496" s="8">
        <v>2937.77783203125</v>
      </c>
    </row>
    <row r="497" spans="1:3" ht="12.75">
      <c r="A497" s="6">
        <v>44810.14583333333</v>
      </c>
      <c r="B497" s="7">
        <v>1533.97924804688</v>
      </c>
      <c r="C497" s="8">
        <v>2943.04028320313</v>
      </c>
    </row>
    <row r="498" spans="1:3" ht="12.75">
      <c r="A498" s="6">
        <v>44810.15625</v>
      </c>
      <c r="B498" s="7">
        <v>1502.71557617188</v>
      </c>
      <c r="C498" s="8">
        <v>2936.68408203125</v>
      </c>
    </row>
    <row r="499" spans="1:3" ht="12.75">
      <c r="A499" s="6">
        <v>44810.166666666664</v>
      </c>
      <c r="B499" s="7">
        <v>1488.79541015625</v>
      </c>
      <c r="C499" s="8">
        <v>2921.6201171875</v>
      </c>
    </row>
    <row r="500" spans="1:3" ht="12.75">
      <c r="A500" s="6">
        <v>44810.17708333333</v>
      </c>
      <c r="B500" s="7">
        <v>1435.115234375</v>
      </c>
      <c r="C500" s="8">
        <v>2903.931640625</v>
      </c>
    </row>
    <row r="501" spans="1:3" ht="12.75">
      <c r="A501" s="6">
        <v>44810.1875</v>
      </c>
      <c r="B501" s="7">
        <v>1407.64807128906</v>
      </c>
      <c r="C501" s="8">
        <v>2892.97875976563</v>
      </c>
    </row>
    <row r="502" spans="1:3" ht="12.75">
      <c r="A502" s="6">
        <v>44810.197916666664</v>
      </c>
      <c r="B502" s="7">
        <v>1368.88586425781</v>
      </c>
      <c r="C502" s="8">
        <v>2894.59033203125</v>
      </c>
    </row>
    <row r="503" spans="1:3" ht="12.75">
      <c r="A503" s="6">
        <v>44810.20833333333</v>
      </c>
      <c r="B503" s="7">
        <v>1340.03552246094</v>
      </c>
      <c r="C503" s="8">
        <v>2896.81616210938</v>
      </c>
    </row>
    <row r="504" spans="1:3" ht="12.75">
      <c r="A504" s="6">
        <v>44810.21875</v>
      </c>
      <c r="B504" s="7">
        <v>1564.13098144531</v>
      </c>
      <c r="C504" s="8">
        <v>2900.90698242188</v>
      </c>
    </row>
    <row r="505" spans="1:3" ht="12.75">
      <c r="A505" s="6">
        <v>44810.229166666664</v>
      </c>
      <c r="B505" s="7">
        <v>1580.53051757813</v>
      </c>
      <c r="C505" s="8">
        <v>2903.99169921875</v>
      </c>
    </row>
    <row r="506" spans="1:3" ht="12.75">
      <c r="A506" s="6">
        <v>44810.23958333333</v>
      </c>
      <c r="B506" s="7">
        <v>1530.65063476563</v>
      </c>
      <c r="C506" s="8">
        <v>2910.4189453125</v>
      </c>
    </row>
    <row r="507" spans="1:3" ht="12.75">
      <c r="A507" s="6">
        <v>44810.25</v>
      </c>
      <c r="B507" s="7">
        <v>1593.97827148438</v>
      </c>
      <c r="C507" s="8">
        <v>2918.85278320313</v>
      </c>
    </row>
    <row r="508" spans="1:3" ht="12.75">
      <c r="A508" s="6">
        <v>44810.260416666664</v>
      </c>
      <c r="B508" s="7">
        <v>1588.11315917969</v>
      </c>
      <c r="C508" s="8">
        <v>2939.83081054688</v>
      </c>
    </row>
    <row r="509" spans="1:3" ht="12.75">
      <c r="A509" s="6">
        <v>44810.27083333333</v>
      </c>
      <c r="B509" s="7">
        <v>1525.18273925781</v>
      </c>
      <c r="C509" s="8">
        <v>2945.14526367188</v>
      </c>
    </row>
    <row r="510" spans="1:3" ht="12.75">
      <c r="A510" s="6">
        <v>44810.28125</v>
      </c>
      <c r="B510" s="7">
        <v>1448.04809570313</v>
      </c>
      <c r="C510" s="8">
        <v>2955.12670898438</v>
      </c>
    </row>
    <row r="511" spans="1:3" ht="12.75">
      <c r="A511" s="6">
        <v>44810.291666666664</v>
      </c>
      <c r="B511" s="7">
        <v>1367.25927734375</v>
      </c>
      <c r="C511" s="8">
        <v>2961.9443359375</v>
      </c>
    </row>
    <row r="512" spans="1:3" ht="12.75">
      <c r="A512" s="6">
        <v>44810.30208333333</v>
      </c>
      <c r="B512" s="7">
        <v>1566.333984375</v>
      </c>
      <c r="C512" s="8">
        <v>2969.0908203125</v>
      </c>
    </row>
    <row r="513" spans="1:3" ht="12.75">
      <c r="A513" s="6">
        <v>44810.3125</v>
      </c>
      <c r="B513" s="7">
        <v>1585.97619628906</v>
      </c>
      <c r="C513" s="8">
        <v>2968.88403320313</v>
      </c>
    </row>
    <row r="514" spans="1:3" ht="12.75">
      <c r="A514" s="6">
        <v>44810.322916666664</v>
      </c>
      <c r="B514" s="7">
        <v>1550.33068847656</v>
      </c>
      <c r="C514" s="8">
        <v>2953.26635742188</v>
      </c>
    </row>
    <row r="515" spans="1:3" ht="12.75">
      <c r="A515" s="6">
        <v>44810.33333333333</v>
      </c>
      <c r="B515" s="7">
        <v>1512.59753417969</v>
      </c>
      <c r="C515" s="8">
        <v>2954.33642578125</v>
      </c>
    </row>
    <row r="516" spans="1:3" ht="12.75">
      <c r="A516" s="6">
        <v>44810.34375</v>
      </c>
      <c r="B516" s="7">
        <v>1657.02282714844</v>
      </c>
      <c r="C516" s="8">
        <v>2952.38256835938</v>
      </c>
    </row>
    <row r="517" spans="1:3" ht="12.75">
      <c r="A517" s="6">
        <v>44810.354166666664</v>
      </c>
      <c r="B517" s="7">
        <v>1617.82067871094</v>
      </c>
      <c r="C517" s="8">
        <v>2954.67041015625</v>
      </c>
    </row>
    <row r="518" spans="1:3" ht="12.75">
      <c r="A518" s="6">
        <v>44810.36458333333</v>
      </c>
      <c r="B518" s="7">
        <v>1573.06762695313</v>
      </c>
      <c r="C518" s="8">
        <v>2956.73168945313</v>
      </c>
    </row>
    <row r="519" spans="1:3" ht="12.75">
      <c r="A519" s="6">
        <v>44810.375</v>
      </c>
      <c r="B519" s="7">
        <v>1617.68579101563</v>
      </c>
      <c r="C519" s="8">
        <v>2958.35131835938</v>
      </c>
    </row>
    <row r="520" spans="1:3" ht="12.75">
      <c r="A520" s="6">
        <v>44810.385416666664</v>
      </c>
      <c r="B520" s="7">
        <v>1846.08447265625</v>
      </c>
      <c r="C520" s="8">
        <v>2951.35913085938</v>
      </c>
    </row>
    <row r="521" spans="1:3" ht="12.75">
      <c r="A521" s="6">
        <v>44810.39583333333</v>
      </c>
      <c r="B521" s="7">
        <v>1871.04748535156</v>
      </c>
      <c r="C521" s="8">
        <v>2946.97143554688</v>
      </c>
    </row>
    <row r="522" spans="1:3" ht="12.75">
      <c r="A522" s="6">
        <v>44810.40625</v>
      </c>
      <c r="B522" s="7">
        <v>1904.3056640625</v>
      </c>
      <c r="C522" s="8">
        <v>2946.91015625</v>
      </c>
    </row>
    <row r="523" spans="1:3" ht="12.75">
      <c r="A523" s="6">
        <v>44810.416666666664</v>
      </c>
      <c r="B523" s="7">
        <v>1919.43835449219</v>
      </c>
      <c r="C523" s="8">
        <v>2938.03271484375</v>
      </c>
    </row>
    <row r="524" spans="1:3" ht="12.75">
      <c r="A524" s="6">
        <v>44810.42708333333</v>
      </c>
      <c r="B524" s="7">
        <v>1750.13293457031</v>
      </c>
      <c r="C524" s="8">
        <v>2925.9609375</v>
      </c>
    </row>
    <row r="525" spans="1:3" ht="12.75">
      <c r="A525" s="6">
        <v>44810.4375</v>
      </c>
      <c r="B525" s="7">
        <v>1705.685546875</v>
      </c>
      <c r="C525" s="8">
        <v>2914.89916992188</v>
      </c>
    </row>
    <row r="526" spans="1:3" ht="12.75">
      <c r="A526" s="6">
        <v>44810.447916666664</v>
      </c>
      <c r="B526" s="7">
        <v>1743.01916503906</v>
      </c>
      <c r="C526" s="8">
        <v>2898.98754882813</v>
      </c>
    </row>
    <row r="527" spans="1:3" ht="12.75">
      <c r="A527" s="6">
        <v>44810.45833333333</v>
      </c>
      <c r="B527" s="7">
        <v>1731.41418457031</v>
      </c>
      <c r="C527" s="8">
        <v>2884.68041992188</v>
      </c>
    </row>
    <row r="528" spans="1:3" ht="12.75">
      <c r="A528" s="6">
        <v>44810.46875</v>
      </c>
      <c r="B528" s="7">
        <v>1768.81335449219</v>
      </c>
      <c r="C528" s="8">
        <v>2867.57763671875</v>
      </c>
    </row>
    <row r="529" spans="1:3" ht="12.75">
      <c r="A529" s="6">
        <v>44810.479166666664</v>
      </c>
      <c r="B529" s="7">
        <v>1791.203125</v>
      </c>
      <c r="C529" s="8">
        <v>2841.67700195313</v>
      </c>
    </row>
    <row r="530" spans="1:3" ht="12.75">
      <c r="A530" s="6">
        <v>44810.48958333333</v>
      </c>
      <c r="B530" s="7">
        <v>1750.66552734375</v>
      </c>
      <c r="C530" s="8">
        <v>2833.95678710938</v>
      </c>
    </row>
    <row r="531" spans="1:3" ht="12.75">
      <c r="A531" s="6">
        <v>44810.5</v>
      </c>
      <c r="B531" s="7">
        <v>1839.41442871094</v>
      </c>
      <c r="C531" s="8">
        <v>2824.57104492188</v>
      </c>
    </row>
    <row r="532" spans="1:3" ht="12.75">
      <c r="A532" s="6">
        <v>44810.510416666664</v>
      </c>
      <c r="B532" s="7">
        <v>1896.43371582031</v>
      </c>
      <c r="C532" s="8">
        <v>2816.2275390625</v>
      </c>
    </row>
    <row r="533" spans="1:3" ht="12.75">
      <c r="A533" s="6">
        <v>44810.52083333333</v>
      </c>
      <c r="B533" s="7">
        <v>1912.21984863281</v>
      </c>
      <c r="C533" s="8">
        <v>2809.56323242188</v>
      </c>
    </row>
    <row r="534" spans="1:3" ht="12.75">
      <c r="A534" s="6">
        <v>44810.53125</v>
      </c>
      <c r="B534" s="7">
        <v>1941.32385253906</v>
      </c>
      <c r="C534" s="8">
        <v>2802.1142578125</v>
      </c>
    </row>
    <row r="535" spans="1:3" ht="12.75">
      <c r="A535" s="6">
        <v>44810.541666666664</v>
      </c>
      <c r="B535" s="7">
        <v>2022.38208007813</v>
      </c>
      <c r="C535" s="8">
        <v>2797.646484375</v>
      </c>
    </row>
    <row r="536" spans="1:3" ht="12.75">
      <c r="A536" s="6">
        <v>44810.55208333333</v>
      </c>
      <c r="B536" s="7">
        <v>1985.55236816406</v>
      </c>
      <c r="C536" s="8">
        <v>2790.86206054688</v>
      </c>
    </row>
    <row r="537" spans="1:3" ht="12.75">
      <c r="A537" s="6">
        <v>44810.5625</v>
      </c>
      <c r="B537" s="7">
        <v>1984.41027832031</v>
      </c>
      <c r="C537" s="8">
        <v>2780.41357421875</v>
      </c>
    </row>
    <row r="538" spans="1:3" ht="12.75">
      <c r="A538" s="6">
        <v>44810.572916666664</v>
      </c>
      <c r="B538" s="7">
        <v>2035.02844238281</v>
      </c>
      <c r="C538" s="8">
        <v>2773.7705078125</v>
      </c>
    </row>
    <row r="539" spans="1:3" ht="12.75">
      <c r="A539" s="6">
        <v>44810.58333333333</v>
      </c>
      <c r="B539" s="7">
        <v>2036.21948242188</v>
      </c>
      <c r="C539" s="8">
        <v>2766.12841796875</v>
      </c>
    </row>
    <row r="540" spans="1:3" ht="12.75">
      <c r="A540" s="6">
        <v>44810.59375</v>
      </c>
      <c r="B540" s="7">
        <v>1978.53527832031</v>
      </c>
      <c r="C540" s="8">
        <v>2764.57446289063</v>
      </c>
    </row>
    <row r="541" spans="1:3" ht="12.75">
      <c r="A541" s="6">
        <v>44810.604166666664</v>
      </c>
      <c r="B541" s="7">
        <v>1999.60791015625</v>
      </c>
      <c r="C541" s="8">
        <v>2758.37963867188</v>
      </c>
    </row>
    <row r="542" spans="1:3" ht="12.75">
      <c r="A542" s="6">
        <v>44810.61458333333</v>
      </c>
      <c r="B542" s="7">
        <v>2029.1015625</v>
      </c>
      <c r="C542" s="8">
        <v>2753.37475585938</v>
      </c>
    </row>
    <row r="543" spans="1:3" ht="12.75">
      <c r="A543" s="6">
        <v>44810.625</v>
      </c>
      <c r="B543" s="7">
        <v>2022.78356933594</v>
      </c>
      <c r="C543" s="8">
        <v>2757.00512695313</v>
      </c>
    </row>
    <row r="544" spans="1:3" ht="12.75">
      <c r="A544" s="6">
        <v>44810.635416666664</v>
      </c>
      <c r="B544" s="7">
        <v>2108.41015625</v>
      </c>
      <c r="C544" s="8">
        <v>2768.55859375</v>
      </c>
    </row>
    <row r="545" spans="1:3" ht="12.75">
      <c r="A545" s="6">
        <v>44810.64583333333</v>
      </c>
      <c r="B545" s="7">
        <v>2080.95751953125</v>
      </c>
      <c r="C545" s="8">
        <v>2766.5302734375</v>
      </c>
    </row>
    <row r="546" spans="1:3" ht="12.75">
      <c r="A546" s="6">
        <v>44810.65625</v>
      </c>
      <c r="B546" s="7">
        <v>2099.02197265625</v>
      </c>
      <c r="C546" s="8">
        <v>2764.64306640625</v>
      </c>
    </row>
    <row r="547" spans="1:3" ht="12.75">
      <c r="A547" s="6">
        <v>44810.666666666664</v>
      </c>
      <c r="B547" s="7">
        <v>2109.30444335938</v>
      </c>
      <c r="C547" s="8">
        <v>2765.01123046875</v>
      </c>
    </row>
    <row r="548" spans="1:3" ht="12.75">
      <c r="A548" s="6">
        <v>44810.67708333333</v>
      </c>
      <c r="B548" s="7">
        <v>2090.369140625</v>
      </c>
      <c r="C548" s="8">
        <v>2771.18896484375</v>
      </c>
    </row>
    <row r="549" spans="1:3" ht="12.75">
      <c r="A549" s="6">
        <v>44810.6875</v>
      </c>
      <c r="B549" s="7">
        <v>2135.8193359375</v>
      </c>
      <c r="C549" s="8">
        <v>2766.16552734375</v>
      </c>
    </row>
    <row r="550" spans="1:3" ht="12.75">
      <c r="A550" s="6">
        <v>44810.697916666664</v>
      </c>
      <c r="B550" s="7">
        <v>2124.18286132813</v>
      </c>
      <c r="C550" s="8">
        <v>2760.26928710938</v>
      </c>
    </row>
    <row r="551" spans="1:3" ht="12.75">
      <c r="A551" s="6">
        <v>44810.70833333333</v>
      </c>
      <c r="B551" s="7">
        <v>2116.9658203125</v>
      </c>
      <c r="C551" s="8">
        <v>2748.87133789063</v>
      </c>
    </row>
    <row r="552" spans="1:3" ht="12.75">
      <c r="A552" s="6">
        <v>44810.71875</v>
      </c>
      <c r="B552" s="7">
        <v>2138.134765625</v>
      </c>
      <c r="C552" s="8">
        <v>2736.287109375</v>
      </c>
    </row>
    <row r="553" spans="1:3" ht="12.75">
      <c r="A553" s="6">
        <v>44810.729166666664</v>
      </c>
      <c r="B553" s="7">
        <v>2260.40014648438</v>
      </c>
      <c r="C553" s="8">
        <v>2720.837890625</v>
      </c>
    </row>
    <row r="554" spans="1:3" ht="12.75">
      <c r="A554" s="6">
        <v>44810.73958333333</v>
      </c>
      <c r="B554" s="7">
        <v>2339.2802734375</v>
      </c>
      <c r="C554" s="8">
        <v>2720.68041992188</v>
      </c>
    </row>
    <row r="555" spans="1:3" ht="12.75">
      <c r="A555" s="6">
        <v>44810.75</v>
      </c>
      <c r="B555" s="7">
        <v>2312.98461914063</v>
      </c>
      <c r="C555" s="8">
        <v>2726.98706054688</v>
      </c>
    </row>
    <row r="556" spans="1:3" ht="12.75">
      <c r="A556" s="6">
        <v>44810.760416666664</v>
      </c>
      <c r="B556" s="7">
        <v>2413.59790039063</v>
      </c>
      <c r="C556" s="8">
        <v>2724.36328125</v>
      </c>
    </row>
    <row r="557" spans="1:3" ht="12.75">
      <c r="A557" s="6">
        <v>44810.77083333333</v>
      </c>
      <c r="B557" s="7">
        <v>2415.833984375</v>
      </c>
      <c r="C557" s="8">
        <v>2730.53759765625</v>
      </c>
    </row>
    <row r="558" spans="1:3" ht="12.75">
      <c r="A558" s="6">
        <v>44810.78125</v>
      </c>
      <c r="B558" s="7">
        <v>2443.15454101563</v>
      </c>
      <c r="C558" s="8">
        <v>2737.32177734375</v>
      </c>
    </row>
    <row r="559" spans="1:3" ht="12.75">
      <c r="A559" s="6">
        <v>44810.791666666664</v>
      </c>
      <c r="B559" s="7">
        <v>2450.67700195313</v>
      </c>
      <c r="C559" s="8">
        <v>2741.74047851563</v>
      </c>
    </row>
    <row r="560" spans="1:3" ht="12.75">
      <c r="A560" s="6">
        <v>44810.80208333333</v>
      </c>
      <c r="B560" s="7">
        <v>2478.529296875</v>
      </c>
      <c r="C560" s="8">
        <v>2747.15185546875</v>
      </c>
    </row>
    <row r="561" spans="1:3" ht="12.75">
      <c r="A561" s="6">
        <v>44810.8125</v>
      </c>
      <c r="B561" s="7">
        <v>2456.85620117188</v>
      </c>
      <c r="C561" s="8">
        <v>2758.4716796875</v>
      </c>
    </row>
    <row r="562" spans="1:3" ht="12.75">
      <c r="A562" s="6">
        <v>44810.822916666664</v>
      </c>
      <c r="B562" s="7">
        <v>2352.89868164063</v>
      </c>
      <c r="C562" s="8">
        <v>2771.7333984375</v>
      </c>
    </row>
    <row r="563" spans="1:3" ht="12.75">
      <c r="A563" s="6">
        <v>44810.83333333333</v>
      </c>
      <c r="B563" s="7">
        <v>2369.083984375</v>
      </c>
      <c r="C563" s="8">
        <v>2783.09741210938</v>
      </c>
    </row>
    <row r="564" spans="1:3" ht="12.75">
      <c r="A564" s="6">
        <v>44810.84375</v>
      </c>
      <c r="B564" s="7">
        <v>2291.79541015625</v>
      </c>
      <c r="C564" s="8">
        <v>2803.09204101563</v>
      </c>
    </row>
    <row r="565" spans="1:3" ht="12.75">
      <c r="A565" s="6">
        <v>44810.854166666664</v>
      </c>
      <c r="B565" s="7">
        <v>2250.30932617188</v>
      </c>
      <c r="C565" s="8">
        <v>2820.55517578125</v>
      </c>
    </row>
    <row r="566" spans="1:3" ht="12.75">
      <c r="A566" s="6">
        <v>44810.86458333333</v>
      </c>
      <c r="B566" s="7">
        <v>2147.40966796875</v>
      </c>
      <c r="C566" s="8">
        <v>2842.00244140625</v>
      </c>
    </row>
    <row r="567" spans="1:3" ht="12.75">
      <c r="A567" s="6">
        <v>44810.875</v>
      </c>
      <c r="B567" s="7">
        <v>2049.62353515625</v>
      </c>
      <c r="C567" s="8">
        <v>2876.27294921875</v>
      </c>
    </row>
    <row r="568" spans="1:3" ht="12.75">
      <c r="A568" s="6">
        <v>44810.885416666664</v>
      </c>
      <c r="B568" s="7">
        <v>1884.28393554688</v>
      </c>
      <c r="C568" s="8">
        <v>2885.98095703125</v>
      </c>
    </row>
    <row r="569" spans="1:3" ht="12.75">
      <c r="A569" s="6">
        <v>44810.89583333333</v>
      </c>
      <c r="B569" s="7">
        <v>1849.48022460938</v>
      </c>
      <c r="C569" s="8">
        <v>2925.22241210938</v>
      </c>
    </row>
    <row r="570" spans="1:3" ht="12.75">
      <c r="A570" s="6">
        <v>44810.90625</v>
      </c>
      <c r="B570" s="7">
        <v>1703.96643066406</v>
      </c>
      <c r="C570" s="8">
        <v>2933.56225585938</v>
      </c>
    </row>
    <row r="571" spans="1:3" ht="12.75">
      <c r="A571" s="6">
        <v>44810.916666666664</v>
      </c>
      <c r="B571" s="7">
        <v>1706.55310058594</v>
      </c>
      <c r="C571" s="8">
        <v>2923.0322265625</v>
      </c>
    </row>
    <row r="572" spans="1:3" ht="12.75">
      <c r="A572" s="6">
        <v>44810.92708333333</v>
      </c>
      <c r="B572" s="7">
        <v>1895.00402832031</v>
      </c>
      <c r="C572" s="8">
        <v>2901.39990234375</v>
      </c>
    </row>
    <row r="573" spans="1:3" ht="12.75">
      <c r="A573" s="6">
        <v>44810.9375</v>
      </c>
      <c r="B573" s="7">
        <v>1998.77062988281</v>
      </c>
      <c r="C573" s="8">
        <v>2871.99365234375</v>
      </c>
    </row>
    <row r="574" spans="1:3" ht="12.75">
      <c r="A574" s="6">
        <v>44810.947916666664</v>
      </c>
      <c r="B574" s="7">
        <v>1999.29431152344</v>
      </c>
      <c r="C574" s="8">
        <v>2887.73779296875</v>
      </c>
    </row>
    <row r="575" spans="1:3" ht="12.75">
      <c r="A575" s="6">
        <v>44810.95833333333</v>
      </c>
      <c r="B575" s="7">
        <v>1929.94934082031</v>
      </c>
      <c r="C575" s="8">
        <v>2887</v>
      </c>
    </row>
    <row r="576" spans="1:3" ht="12.75">
      <c r="A576" s="6">
        <v>44810.96875</v>
      </c>
      <c r="B576" s="7">
        <v>2175.697265625</v>
      </c>
      <c r="C576" s="8">
        <v>2865.24487304688</v>
      </c>
    </row>
    <row r="577" spans="1:3" ht="12.75">
      <c r="A577" s="6">
        <v>44810.979166666664</v>
      </c>
      <c r="B577" s="7">
        <v>2264.07861328125</v>
      </c>
      <c r="C577" s="8">
        <v>2864.29931640625</v>
      </c>
    </row>
    <row r="578" spans="1:3" ht="12.75">
      <c r="A578" s="6">
        <v>44810.98958333333</v>
      </c>
      <c r="B578" s="7">
        <v>2249.318359375</v>
      </c>
      <c r="C578" s="8">
        <v>2861.96704101563</v>
      </c>
    </row>
    <row r="579" spans="1:3" ht="12.75">
      <c r="A579" s="6">
        <v>44811</v>
      </c>
      <c r="B579" s="7">
        <v>2165.00830078125</v>
      </c>
      <c r="C579" s="8">
        <v>2872.13159179688</v>
      </c>
    </row>
    <row r="580" spans="1:3" ht="12.75">
      <c r="A580" s="6">
        <v>44811.010416666664</v>
      </c>
      <c r="B580" s="7">
        <v>1674.61096191406</v>
      </c>
      <c r="C580" s="8">
        <v>2888.81762695313</v>
      </c>
    </row>
    <row r="581" spans="1:3" ht="12.75">
      <c r="A581" s="6">
        <v>44811.02083333333</v>
      </c>
      <c r="B581" s="7">
        <v>1428.80200195313</v>
      </c>
      <c r="C581" s="8">
        <v>2885.82739257813</v>
      </c>
    </row>
    <row r="582" spans="1:3" ht="12.75">
      <c r="A582" s="6">
        <v>44811.03125</v>
      </c>
      <c r="B582" s="7">
        <v>1507.75634765625</v>
      </c>
      <c r="C582" s="8">
        <v>2882.15209960938</v>
      </c>
    </row>
    <row r="583" spans="1:3" ht="12.75">
      <c r="A583" s="6">
        <v>44811.041666666664</v>
      </c>
      <c r="B583" s="7">
        <v>1523.99291992188</v>
      </c>
      <c r="C583" s="8">
        <v>2880.3798828125</v>
      </c>
    </row>
    <row r="584" spans="1:3" ht="12.75">
      <c r="A584" s="6">
        <v>44811.05208333333</v>
      </c>
      <c r="B584" s="7">
        <v>1792.02331542969</v>
      </c>
      <c r="C584" s="8">
        <v>2877.21728515625</v>
      </c>
    </row>
    <row r="585" spans="1:3" ht="12.75">
      <c r="A585" s="6">
        <v>44811.0625</v>
      </c>
      <c r="B585" s="7">
        <v>1957.66259765625</v>
      </c>
      <c r="C585" s="8">
        <v>2901.54638671875</v>
      </c>
    </row>
    <row r="586" spans="1:3" ht="12.75">
      <c r="A586" s="6">
        <v>44811.072916666664</v>
      </c>
      <c r="B586" s="7">
        <v>1982.45971679688</v>
      </c>
      <c r="C586" s="8">
        <v>2908.72509765625</v>
      </c>
    </row>
    <row r="587" spans="1:3" ht="12.75">
      <c r="A587" s="6">
        <v>44811.08333333333</v>
      </c>
      <c r="B587" s="7">
        <v>1954.21362304688</v>
      </c>
      <c r="C587" s="8">
        <v>2917.19165039063</v>
      </c>
    </row>
    <row r="588" spans="1:3" ht="12.75">
      <c r="A588" s="6">
        <v>44811.09375</v>
      </c>
      <c r="B588" s="7">
        <v>1750.55908203125</v>
      </c>
      <c r="C588" s="8">
        <v>2908.3486328125</v>
      </c>
    </row>
    <row r="589" spans="1:3" ht="12.75">
      <c r="A589" s="6">
        <v>44811.104166666664</v>
      </c>
      <c r="B589" s="7">
        <v>1736.50671386719</v>
      </c>
      <c r="C589" s="8">
        <v>2908.14379882813</v>
      </c>
    </row>
    <row r="590" spans="1:3" ht="12.75">
      <c r="A590" s="6">
        <v>44811.11458333333</v>
      </c>
      <c r="B590" s="7">
        <v>1725.02233886719</v>
      </c>
      <c r="C590" s="8">
        <v>2920.46484375</v>
      </c>
    </row>
    <row r="591" spans="1:3" ht="12.75">
      <c r="A591" s="6">
        <v>44811.125</v>
      </c>
      <c r="B591" s="7">
        <v>1734.70690917969</v>
      </c>
      <c r="C591" s="8">
        <v>2928.4482421875</v>
      </c>
    </row>
    <row r="592" spans="1:3" ht="12.75">
      <c r="A592" s="6">
        <v>44811.135416666664</v>
      </c>
      <c r="B592" s="7">
        <v>1485.37829589844</v>
      </c>
      <c r="C592" s="8">
        <v>2928.43334960938</v>
      </c>
    </row>
    <row r="593" spans="1:3" ht="12.75">
      <c r="A593" s="6">
        <v>44811.14583333333</v>
      </c>
      <c r="B593" s="7">
        <v>1466.44055175781</v>
      </c>
      <c r="C593" s="8">
        <v>2930.58666992188</v>
      </c>
    </row>
    <row r="594" spans="1:3" ht="12.75">
      <c r="A594" s="6">
        <v>44811.15625</v>
      </c>
      <c r="B594" s="7">
        <v>1451.99377441406</v>
      </c>
      <c r="C594" s="8">
        <v>2929.33178710938</v>
      </c>
    </row>
    <row r="595" spans="1:3" ht="12.75">
      <c r="A595" s="6">
        <v>44811.166666666664</v>
      </c>
      <c r="B595" s="7">
        <v>1425.02600097656</v>
      </c>
      <c r="C595" s="8">
        <v>2929.94311523438</v>
      </c>
    </row>
    <row r="596" spans="1:3" ht="12.75">
      <c r="A596" s="6">
        <v>44811.17708333333</v>
      </c>
      <c r="B596" s="7">
        <v>1330.19641113281</v>
      </c>
      <c r="C596" s="8">
        <v>2930.39477539063</v>
      </c>
    </row>
    <row r="597" spans="1:3" ht="12.75">
      <c r="A597" s="6">
        <v>44811.1875</v>
      </c>
      <c r="B597" s="7">
        <v>1296.44226074219</v>
      </c>
      <c r="C597" s="8">
        <v>2922.91748046875</v>
      </c>
    </row>
    <row r="598" spans="1:3" ht="12.75">
      <c r="A598" s="6">
        <v>44811.197916666664</v>
      </c>
      <c r="B598" s="7">
        <v>1272.39221191406</v>
      </c>
      <c r="C598" s="8">
        <v>2893.17358398438</v>
      </c>
    </row>
    <row r="599" spans="1:3" ht="12.75">
      <c r="A599" s="6">
        <v>44811.20833333333</v>
      </c>
      <c r="B599" s="7">
        <v>1281.51989746094</v>
      </c>
      <c r="C599" s="8">
        <v>2895.41748046875</v>
      </c>
    </row>
    <row r="600" spans="1:3" ht="12.75">
      <c r="A600" s="6">
        <v>44811.21875</v>
      </c>
      <c r="B600" s="7">
        <v>1241.58776855469</v>
      </c>
      <c r="C600" s="8">
        <v>2895.8310546875</v>
      </c>
    </row>
    <row r="601" spans="1:3" ht="12.75">
      <c r="A601" s="6">
        <v>44811.229166666664</v>
      </c>
      <c r="B601" s="7">
        <v>1300.16088867188</v>
      </c>
      <c r="C601" s="8">
        <v>2809.74780273438</v>
      </c>
    </row>
    <row r="602" spans="1:3" ht="12.75">
      <c r="A602" s="6">
        <v>44811.23958333333</v>
      </c>
      <c r="B602" s="7">
        <v>1260.59741210938</v>
      </c>
      <c r="C602" s="8">
        <v>2240.89038085938</v>
      </c>
    </row>
    <row r="603" spans="1:3" ht="12.75">
      <c r="A603" s="6">
        <v>44811.25</v>
      </c>
      <c r="B603" s="7">
        <v>1267.80151367188</v>
      </c>
      <c r="C603" s="8">
        <v>2243.6455078125</v>
      </c>
    </row>
    <row r="604" spans="1:3" ht="12.75">
      <c r="A604" s="6">
        <v>44811.260416666664</v>
      </c>
      <c r="B604" s="7">
        <v>1382.58825683594</v>
      </c>
      <c r="C604" s="8">
        <v>2263.048828125</v>
      </c>
    </row>
    <row r="605" spans="1:3" ht="12.75">
      <c r="A605" s="6">
        <v>44811.27083333333</v>
      </c>
      <c r="B605" s="7">
        <v>1328.96447753906</v>
      </c>
      <c r="C605" s="8">
        <v>2270.888671875</v>
      </c>
    </row>
    <row r="606" spans="1:3" ht="12.75">
      <c r="A606" s="6">
        <v>44811.28125</v>
      </c>
      <c r="B606" s="7">
        <v>1201.80419921875</v>
      </c>
      <c r="C606" s="8">
        <v>2255.19384765625</v>
      </c>
    </row>
    <row r="607" spans="1:3" ht="12.75">
      <c r="A607" s="6">
        <v>44811.291666666664</v>
      </c>
      <c r="B607" s="7">
        <v>1093.05151367188</v>
      </c>
      <c r="C607" s="8">
        <v>2254.50610351563</v>
      </c>
    </row>
    <row r="608" spans="1:3" ht="12.75">
      <c r="A608" s="6">
        <v>44811.30208333333</v>
      </c>
      <c r="B608" s="7">
        <v>1109.43151855469</v>
      </c>
      <c r="C608" s="8">
        <v>2280.23071289063</v>
      </c>
    </row>
    <row r="609" spans="1:3" ht="12.75">
      <c r="A609" s="6">
        <v>44811.3125</v>
      </c>
      <c r="B609" s="7">
        <v>1053.17614746094</v>
      </c>
      <c r="C609" s="8">
        <v>2284.009765625</v>
      </c>
    </row>
    <row r="610" spans="1:3" ht="12.75">
      <c r="A610" s="6">
        <v>44811.322916666664</v>
      </c>
      <c r="B610" s="7">
        <v>988.684265136719</v>
      </c>
      <c r="C610" s="8">
        <v>2271.72607421875</v>
      </c>
    </row>
    <row r="611" spans="1:3" ht="12.75">
      <c r="A611" s="6">
        <v>44811.33333333333</v>
      </c>
      <c r="B611" s="7">
        <v>1011.64404296875</v>
      </c>
      <c r="C611" s="8">
        <v>2262.05395507813</v>
      </c>
    </row>
    <row r="612" spans="1:3" ht="12.75">
      <c r="A612" s="6">
        <v>44811.34375</v>
      </c>
      <c r="B612" s="7">
        <v>1046.98107910156</v>
      </c>
      <c r="C612" s="8">
        <v>2260.10278320313</v>
      </c>
    </row>
    <row r="613" spans="1:3" ht="12.75">
      <c r="A613" s="6">
        <v>44811.354166666664</v>
      </c>
      <c r="B613" s="7">
        <v>1075.27661132813</v>
      </c>
      <c r="C613" s="8">
        <v>2260.10888671875</v>
      </c>
    </row>
    <row r="614" spans="1:3" ht="12.75">
      <c r="A614" s="6">
        <v>44811.36458333333</v>
      </c>
      <c r="B614" s="7">
        <v>1069.31127929688</v>
      </c>
      <c r="C614" s="8">
        <v>2260.49877929688</v>
      </c>
    </row>
    <row r="615" spans="1:3" ht="12.75">
      <c r="A615" s="6">
        <v>44811.375</v>
      </c>
      <c r="B615" s="7">
        <v>1026.64245605469</v>
      </c>
      <c r="C615" s="8">
        <v>2260.80834960938</v>
      </c>
    </row>
    <row r="616" spans="1:3" ht="12.75">
      <c r="A616" s="6">
        <v>44811.385416666664</v>
      </c>
      <c r="B616" s="7">
        <v>799.590698242188</v>
      </c>
      <c r="C616" s="8">
        <v>2263.06323242188</v>
      </c>
    </row>
    <row r="617" spans="1:3" ht="12.75">
      <c r="A617" s="6">
        <v>44811.39583333333</v>
      </c>
      <c r="B617" s="7">
        <v>758.92919921875</v>
      </c>
      <c r="C617" s="8">
        <v>2264.92797851563</v>
      </c>
    </row>
    <row r="618" spans="1:3" ht="12.75">
      <c r="A618" s="6">
        <v>44811.40625</v>
      </c>
      <c r="B618" s="7">
        <v>738.001037597656</v>
      </c>
      <c r="C618" s="8">
        <v>2261.46411132813</v>
      </c>
    </row>
    <row r="619" spans="1:3" ht="12.75">
      <c r="A619" s="6">
        <v>44811.416666666664</v>
      </c>
      <c r="B619" s="7">
        <v>745.083801269531</v>
      </c>
      <c r="C619" s="8">
        <v>2251.55859375</v>
      </c>
    </row>
    <row r="620" spans="1:3" ht="12.75">
      <c r="A620" s="6">
        <v>44811.42708333333</v>
      </c>
      <c r="B620" s="7">
        <v>647.495056152344</v>
      </c>
      <c r="C620" s="8">
        <v>2245.38940429688</v>
      </c>
    </row>
    <row r="621" spans="1:3" ht="12.75">
      <c r="A621" s="6">
        <v>44811.4375</v>
      </c>
      <c r="B621" s="7">
        <v>548.01953125</v>
      </c>
      <c r="C621" s="8">
        <v>2241.8525390625</v>
      </c>
    </row>
    <row r="622" spans="1:3" ht="12.75">
      <c r="A622" s="6">
        <v>44811.447916666664</v>
      </c>
      <c r="B622" s="7">
        <v>609.358337402344</v>
      </c>
      <c r="C622" s="8">
        <v>2237.94702148438</v>
      </c>
    </row>
    <row r="623" spans="1:3" ht="12.75">
      <c r="A623" s="6">
        <v>44811.45833333333</v>
      </c>
      <c r="B623" s="7">
        <v>572.141052246094</v>
      </c>
      <c r="C623" s="8">
        <v>2232.67431640625</v>
      </c>
    </row>
    <row r="624" spans="1:3" ht="12.75">
      <c r="A624" s="6">
        <v>44811.46875</v>
      </c>
      <c r="B624" s="7">
        <v>646.480285644531</v>
      </c>
      <c r="C624" s="8">
        <v>2218.76513671875</v>
      </c>
    </row>
    <row r="625" spans="1:3" ht="12.75">
      <c r="A625" s="6">
        <v>44811.479166666664</v>
      </c>
      <c r="B625" s="7">
        <v>607.033142089844</v>
      </c>
      <c r="C625" s="8">
        <v>2210.28466796875</v>
      </c>
    </row>
    <row r="626" spans="1:3" ht="12.75">
      <c r="A626" s="6">
        <v>44811.48958333333</v>
      </c>
      <c r="B626" s="7">
        <v>575.061889648438</v>
      </c>
      <c r="C626" s="8">
        <v>2204.81958007813</v>
      </c>
    </row>
    <row r="627" spans="1:3" ht="12.75">
      <c r="A627" s="6">
        <v>44811.5</v>
      </c>
      <c r="B627" s="7">
        <v>624.939025878906</v>
      </c>
      <c r="C627" s="8">
        <v>2203.18896484375</v>
      </c>
    </row>
    <row r="628" spans="1:3" ht="12.75">
      <c r="A628" s="6">
        <v>44811.510416666664</v>
      </c>
      <c r="B628" s="7">
        <v>715.764282226563</v>
      </c>
      <c r="C628" s="8">
        <v>2206.60961914063</v>
      </c>
    </row>
    <row r="629" spans="1:3" ht="12.75">
      <c r="A629" s="6">
        <v>44811.52083333333</v>
      </c>
      <c r="B629" s="7">
        <v>845.59765625</v>
      </c>
      <c r="C629" s="8">
        <v>2202.85791015625</v>
      </c>
    </row>
    <row r="630" spans="1:3" ht="12.75">
      <c r="A630" s="6">
        <v>44811.53125</v>
      </c>
      <c r="B630" s="7">
        <v>823.744506835938</v>
      </c>
      <c r="C630" s="8">
        <v>2193.625</v>
      </c>
    </row>
    <row r="631" spans="1:3" ht="12.75">
      <c r="A631" s="6">
        <v>44811.541666666664</v>
      </c>
      <c r="B631" s="7">
        <v>828.007995605469</v>
      </c>
      <c r="C631" s="8">
        <v>2191.88671875</v>
      </c>
    </row>
    <row r="632" spans="1:3" ht="12.75">
      <c r="A632" s="6">
        <v>44811.55208333333</v>
      </c>
      <c r="B632" s="7">
        <v>776.947509765625</v>
      </c>
      <c r="C632" s="8">
        <v>2190.20678710938</v>
      </c>
    </row>
    <row r="633" spans="1:3" ht="12.75">
      <c r="A633" s="6">
        <v>44811.5625</v>
      </c>
      <c r="B633" s="7">
        <v>782.899780273438</v>
      </c>
      <c r="C633" s="8">
        <v>2188.54370117188</v>
      </c>
    </row>
    <row r="634" spans="1:3" ht="12.75">
      <c r="A634" s="6">
        <v>44811.572916666664</v>
      </c>
      <c r="B634" s="7">
        <v>863.315063476563</v>
      </c>
      <c r="C634" s="8">
        <v>2182.46630859375</v>
      </c>
    </row>
    <row r="635" spans="1:3" ht="12.75">
      <c r="A635" s="6">
        <v>44811.58333333333</v>
      </c>
      <c r="B635" s="7">
        <v>906.244506835938</v>
      </c>
      <c r="C635" s="8">
        <v>2180.3115234375</v>
      </c>
    </row>
    <row r="636" spans="1:3" ht="12.75">
      <c r="A636" s="6">
        <v>44811.59375</v>
      </c>
      <c r="B636" s="7">
        <v>1094.11669921875</v>
      </c>
      <c r="C636" s="8">
        <v>2194.201171875</v>
      </c>
    </row>
    <row r="637" spans="1:3" ht="12.75">
      <c r="A637" s="6">
        <v>44811.604166666664</v>
      </c>
      <c r="B637" s="7">
        <v>1161.716796875</v>
      </c>
      <c r="C637" s="8">
        <v>2195.30590820313</v>
      </c>
    </row>
    <row r="638" spans="1:3" ht="12.75">
      <c r="A638" s="6">
        <v>44811.61458333333</v>
      </c>
      <c r="B638" s="7">
        <v>1212.10192871094</v>
      </c>
      <c r="C638" s="8">
        <v>2192.11328125</v>
      </c>
    </row>
    <row r="639" spans="1:3" ht="12.75">
      <c r="A639" s="6">
        <v>44811.625</v>
      </c>
      <c r="B639" s="7">
        <v>1204.08654785156</v>
      </c>
      <c r="C639" s="8">
        <v>2186.12231445313</v>
      </c>
    </row>
    <row r="640" spans="1:3" ht="12.75">
      <c r="A640" s="6">
        <v>44811.635416666664</v>
      </c>
      <c r="B640" s="7">
        <v>1173.40319824219</v>
      </c>
      <c r="C640" s="8">
        <v>2413.97705078125</v>
      </c>
    </row>
    <row r="641" spans="1:3" ht="12.75">
      <c r="A641" s="6">
        <v>44811.64583333333</v>
      </c>
      <c r="B641" s="7">
        <v>1201.75549316406</v>
      </c>
      <c r="C641" s="8">
        <v>2793.67065429688</v>
      </c>
    </row>
    <row r="642" spans="1:3" ht="12.75">
      <c r="A642" s="6">
        <v>44811.65625</v>
      </c>
      <c r="B642" s="7">
        <v>1304.16418457031</v>
      </c>
      <c r="C642" s="8">
        <v>2784.4013671875</v>
      </c>
    </row>
    <row r="643" spans="1:3" ht="12.75">
      <c r="A643" s="6">
        <v>44811.666666666664</v>
      </c>
      <c r="B643" s="7">
        <v>1303.82409667969</v>
      </c>
      <c r="C643" s="8">
        <v>2777.95703125</v>
      </c>
    </row>
    <row r="644" spans="1:3" ht="12.75">
      <c r="A644" s="6">
        <v>44811.67708333333</v>
      </c>
      <c r="B644" s="7">
        <v>1234.30285644531</v>
      </c>
      <c r="C644" s="8">
        <v>2791.38037109375</v>
      </c>
    </row>
    <row r="645" spans="1:3" ht="12.75">
      <c r="A645" s="6">
        <v>44811.6875</v>
      </c>
      <c r="B645" s="7">
        <v>1290.62451171875</v>
      </c>
      <c r="C645" s="8">
        <v>2787.52221679688</v>
      </c>
    </row>
    <row r="646" spans="1:3" ht="12.75">
      <c r="A646" s="6">
        <v>44811.697916666664</v>
      </c>
      <c r="B646" s="7">
        <v>1301.47912597656</v>
      </c>
      <c r="C646" s="8">
        <v>2776.99462890625</v>
      </c>
    </row>
    <row r="647" spans="1:3" ht="12.75">
      <c r="A647" s="6">
        <v>44811.70833333333</v>
      </c>
      <c r="B647" s="7">
        <v>1313.72302246094</v>
      </c>
      <c r="C647" s="8">
        <v>2793.88745117188</v>
      </c>
    </row>
    <row r="648" spans="1:3" ht="12.75">
      <c r="A648" s="6">
        <v>44811.71875</v>
      </c>
      <c r="B648" s="7">
        <v>1297.54638671875</v>
      </c>
      <c r="C648" s="8">
        <v>2788.87231445313</v>
      </c>
    </row>
    <row r="649" spans="1:3" ht="12.75">
      <c r="A649" s="6">
        <v>44811.729166666664</v>
      </c>
      <c r="B649" s="7">
        <v>1322.50012207031</v>
      </c>
      <c r="C649" s="8">
        <v>2795.51000976563</v>
      </c>
    </row>
    <row r="650" spans="1:3" ht="12.75">
      <c r="A650" s="6">
        <v>44811.73958333333</v>
      </c>
      <c r="B650" s="7">
        <v>1356.55529785156</v>
      </c>
      <c r="C650" s="8">
        <v>2805.93505859375</v>
      </c>
    </row>
    <row r="651" spans="1:3" ht="12.75">
      <c r="A651" s="6">
        <v>44811.75</v>
      </c>
      <c r="B651" s="7">
        <v>1367.03540039063</v>
      </c>
      <c r="C651" s="8">
        <v>2829.62036132813</v>
      </c>
    </row>
    <row r="652" spans="1:3" ht="12.75">
      <c r="A652" s="6">
        <v>44811.760416666664</v>
      </c>
      <c r="B652" s="7">
        <v>1265.28454589844</v>
      </c>
      <c r="C652" s="8">
        <v>2852.63208007813</v>
      </c>
    </row>
    <row r="653" spans="1:3" ht="12.75">
      <c r="A653" s="6">
        <v>44811.77083333333</v>
      </c>
      <c r="B653" s="7">
        <v>1279.70947265625</v>
      </c>
      <c r="C653" s="8">
        <v>2862.4033203125</v>
      </c>
    </row>
    <row r="654" spans="1:3" ht="12.75">
      <c r="A654" s="6">
        <v>44811.78125</v>
      </c>
      <c r="B654" s="7">
        <v>1281.97436523438</v>
      </c>
      <c r="C654" s="8">
        <v>2869.2470703125</v>
      </c>
    </row>
    <row r="655" spans="1:3" ht="12.75">
      <c r="A655" s="6">
        <v>44811.791666666664</v>
      </c>
      <c r="B655" s="7">
        <v>1112.47741699219</v>
      </c>
      <c r="C655" s="8">
        <v>2870.76098632813</v>
      </c>
    </row>
    <row r="656" spans="1:3" ht="12.75">
      <c r="A656" s="6">
        <v>44811.80208333333</v>
      </c>
      <c r="B656" s="7">
        <v>989.448669433594</v>
      </c>
      <c r="C656" s="8">
        <v>2896.14672851563</v>
      </c>
    </row>
    <row r="657" spans="1:3" ht="12.75">
      <c r="A657" s="6">
        <v>44811.8125</v>
      </c>
      <c r="B657" s="7">
        <v>1142.03869628906</v>
      </c>
      <c r="C657" s="8">
        <v>2907.84399414063</v>
      </c>
    </row>
    <row r="658" spans="1:3" ht="12.75">
      <c r="A658" s="6">
        <v>44811.822916666664</v>
      </c>
      <c r="B658" s="7">
        <v>1147.17822265625</v>
      </c>
      <c r="C658" s="8">
        <v>2925.05517578125</v>
      </c>
    </row>
    <row r="659" spans="1:3" ht="12.75">
      <c r="A659" s="6">
        <v>44811.83333333333</v>
      </c>
      <c r="B659" s="7">
        <v>1202.71520996094</v>
      </c>
      <c r="C659" s="8">
        <v>2944.12915039063</v>
      </c>
    </row>
    <row r="660" spans="1:3" ht="12.75">
      <c r="A660" s="6">
        <v>44811.84375</v>
      </c>
      <c r="B660" s="7">
        <v>1085.86474609375</v>
      </c>
      <c r="C660" s="8">
        <v>2945.85766601563</v>
      </c>
    </row>
    <row r="661" spans="1:3" ht="12.75">
      <c r="A661" s="6">
        <v>44811.854166666664</v>
      </c>
      <c r="B661" s="7">
        <v>1065.44982910156</v>
      </c>
      <c r="C661" s="8">
        <v>2958.3251953125</v>
      </c>
    </row>
    <row r="662" spans="1:3" ht="12.75">
      <c r="A662" s="6">
        <v>44811.86458333333</v>
      </c>
      <c r="B662" s="7">
        <v>1121.58117675781</v>
      </c>
      <c r="C662" s="8">
        <v>2956.07373046875</v>
      </c>
    </row>
    <row r="663" spans="1:3" ht="12.75">
      <c r="A663" s="6">
        <v>44811.875</v>
      </c>
      <c r="B663" s="7">
        <v>972.818481445313</v>
      </c>
      <c r="C663" s="8">
        <v>2973.0146484375</v>
      </c>
    </row>
    <row r="664" spans="1:3" ht="12.75">
      <c r="A664" s="6">
        <v>44811.885416666664</v>
      </c>
      <c r="B664" s="7">
        <v>785.477966308594</v>
      </c>
      <c r="C664" s="8">
        <v>2997.51000976563</v>
      </c>
    </row>
    <row r="665" spans="1:3" ht="12.75">
      <c r="A665" s="6">
        <v>44811.89583333333</v>
      </c>
      <c r="B665" s="7">
        <v>775.731506347656</v>
      </c>
      <c r="C665" s="8">
        <v>3010.25146484375</v>
      </c>
    </row>
    <row r="666" spans="1:3" ht="12.75">
      <c r="A666" s="6">
        <v>44811.90625</v>
      </c>
      <c r="B666" s="7">
        <v>830.160034179688</v>
      </c>
      <c r="C666" s="8">
        <v>3025.2177734375</v>
      </c>
    </row>
    <row r="667" spans="1:3" ht="12.75">
      <c r="A667" s="6">
        <v>44811.916666666664</v>
      </c>
      <c r="B667" s="7">
        <v>756.007995605469</v>
      </c>
      <c r="C667" s="8">
        <v>3026.1826171875</v>
      </c>
    </row>
    <row r="668" spans="1:3" ht="12.75">
      <c r="A668" s="6">
        <v>44811.92708333333</v>
      </c>
      <c r="B668" s="7">
        <v>550.133178710938</v>
      </c>
      <c r="C668" s="8">
        <v>2968.240234375</v>
      </c>
    </row>
    <row r="669" spans="1:3" ht="12.75">
      <c r="A669" s="6">
        <v>44811.9375</v>
      </c>
      <c r="B669" s="7">
        <v>536.507202148438</v>
      </c>
      <c r="C669" s="8">
        <v>2949.76391601563</v>
      </c>
    </row>
    <row r="670" spans="1:3" ht="12.75">
      <c r="A670" s="6">
        <v>44811.947916666664</v>
      </c>
      <c r="B670" s="7">
        <v>559.368591308594</v>
      </c>
      <c r="C670" s="8">
        <v>2957.17895507813</v>
      </c>
    </row>
    <row r="671" spans="1:3" ht="12.75">
      <c r="A671" s="6">
        <v>44811.95833333333</v>
      </c>
      <c r="B671" s="7">
        <v>482.689819335938</v>
      </c>
      <c r="C671" s="8">
        <v>2965.77734375</v>
      </c>
    </row>
    <row r="672" spans="1:3" ht="12.75">
      <c r="A672" s="6">
        <v>44811.96875</v>
      </c>
      <c r="B672" s="7">
        <v>586.813720703125</v>
      </c>
      <c r="C672" s="8">
        <v>2947.92553710938</v>
      </c>
    </row>
    <row r="673" spans="1:3" ht="12.75">
      <c r="A673" s="6">
        <v>44811.979166666664</v>
      </c>
      <c r="B673" s="7">
        <v>629.69921875</v>
      </c>
      <c r="C673" s="8">
        <v>2943.55102539063</v>
      </c>
    </row>
    <row r="674" spans="1:3" ht="12.75">
      <c r="A674" s="6">
        <v>44811.98958333333</v>
      </c>
      <c r="B674" s="7">
        <v>624.857116699219</v>
      </c>
      <c r="C674" s="8">
        <v>2960.26733398438</v>
      </c>
    </row>
    <row r="675" spans="1:3" ht="12.75">
      <c r="A675" s="6">
        <v>44812</v>
      </c>
      <c r="B675" s="7">
        <v>586.435424804688</v>
      </c>
      <c r="C675" s="8">
        <v>3004.3369140625</v>
      </c>
    </row>
    <row r="676" spans="1:3" ht="12.75">
      <c r="A676" s="6">
        <v>44812.010416666664</v>
      </c>
      <c r="B676" s="7">
        <v>475.607208251953</v>
      </c>
      <c r="C676" s="8">
        <v>3020.01196289063</v>
      </c>
    </row>
    <row r="677" spans="1:3" ht="12.75">
      <c r="A677" s="6">
        <v>44812.02083333333</v>
      </c>
      <c r="B677" s="7">
        <v>334.126831054688</v>
      </c>
      <c r="C677" s="8">
        <v>3017.21240234375</v>
      </c>
    </row>
    <row r="678" spans="1:3" ht="12.75">
      <c r="A678" s="6">
        <v>44812.03125</v>
      </c>
      <c r="B678" s="7">
        <v>394.895477294922</v>
      </c>
      <c r="C678" s="8">
        <v>3014.2734375</v>
      </c>
    </row>
    <row r="679" spans="1:3" ht="12.75">
      <c r="A679" s="6">
        <v>44812.041666666664</v>
      </c>
      <c r="B679" s="7">
        <v>387.983367919922</v>
      </c>
      <c r="C679" s="8">
        <v>3015.48120117188</v>
      </c>
    </row>
    <row r="680" spans="1:3" ht="12.75">
      <c r="A680" s="6">
        <v>44812.05208333333</v>
      </c>
      <c r="B680" s="7">
        <v>537.292053222656</v>
      </c>
      <c r="C680" s="8">
        <v>3019.63061523438</v>
      </c>
    </row>
    <row r="681" spans="1:3" ht="12.75">
      <c r="A681" s="6">
        <v>44812.0625</v>
      </c>
      <c r="B681" s="7">
        <v>511.8857421875</v>
      </c>
      <c r="C681" s="8">
        <v>3018.84741210938</v>
      </c>
    </row>
    <row r="682" spans="1:3" ht="12.75">
      <c r="A682" s="6">
        <v>44812.072916666664</v>
      </c>
      <c r="B682" s="7">
        <v>527.421630859375</v>
      </c>
      <c r="C682" s="8">
        <v>3024.154296875</v>
      </c>
    </row>
    <row r="683" spans="1:3" ht="12.75">
      <c r="A683" s="6">
        <v>44812.08333333333</v>
      </c>
      <c r="B683" s="7">
        <v>591.443481445313</v>
      </c>
      <c r="C683" s="8">
        <v>3026.3037109375</v>
      </c>
    </row>
    <row r="684" spans="1:3" ht="12.75">
      <c r="A684" s="6">
        <v>44812.09375</v>
      </c>
      <c r="B684" s="7">
        <v>546.947509765625</v>
      </c>
      <c r="C684" s="8">
        <v>3028.9306640625</v>
      </c>
    </row>
    <row r="685" spans="1:3" ht="12.75">
      <c r="A685" s="6">
        <v>44812.104166666664</v>
      </c>
      <c r="B685" s="7">
        <v>457.993865966797</v>
      </c>
      <c r="C685" s="8">
        <v>3030.91967773438</v>
      </c>
    </row>
    <row r="686" spans="1:3" ht="12.75">
      <c r="A686" s="6">
        <v>44812.11458333333</v>
      </c>
      <c r="B686" s="7">
        <v>463.007629394531</v>
      </c>
      <c r="C686" s="8">
        <v>3031.5703125</v>
      </c>
    </row>
    <row r="687" spans="1:3" ht="12.75">
      <c r="A687" s="6">
        <v>44812.125</v>
      </c>
      <c r="B687" s="7">
        <v>496.311920166016</v>
      </c>
      <c r="C687" s="8">
        <v>3033.04467773438</v>
      </c>
    </row>
    <row r="688" spans="1:3" ht="12.75">
      <c r="A688" s="6">
        <v>44812.135416666664</v>
      </c>
      <c r="B688" s="7">
        <v>505.206939697266</v>
      </c>
      <c r="C688" s="8">
        <v>3036.19653320313</v>
      </c>
    </row>
    <row r="689" spans="1:3" ht="12.75">
      <c r="A689" s="6">
        <v>44812.14583333333</v>
      </c>
      <c r="B689" s="7">
        <v>485.628967285156</v>
      </c>
      <c r="C689" s="8">
        <v>3038.25219726563</v>
      </c>
    </row>
    <row r="690" spans="1:3" ht="12.75">
      <c r="A690" s="6">
        <v>44812.15625</v>
      </c>
      <c r="B690" s="7">
        <v>498.084411621094</v>
      </c>
      <c r="C690" s="8">
        <v>3040.37744140625</v>
      </c>
    </row>
    <row r="691" spans="1:3" ht="12.75">
      <c r="A691" s="6">
        <v>44812.166666666664</v>
      </c>
      <c r="B691" s="7">
        <v>475.430572509766</v>
      </c>
      <c r="C691" s="8">
        <v>3044.24560546875</v>
      </c>
    </row>
    <row r="692" spans="1:3" ht="12.75">
      <c r="A692" s="6">
        <v>44812.17708333333</v>
      </c>
      <c r="B692" s="7">
        <v>490.447387695313</v>
      </c>
      <c r="C692" s="8">
        <v>3042.5732421875</v>
      </c>
    </row>
    <row r="693" spans="1:3" ht="12.75">
      <c r="A693" s="6">
        <v>44812.1875</v>
      </c>
      <c r="B693" s="7">
        <v>461.972717285156</v>
      </c>
      <c r="C693" s="8">
        <v>3045.404296875</v>
      </c>
    </row>
    <row r="694" spans="1:3" ht="12.75">
      <c r="A694" s="6">
        <v>44812.197916666664</v>
      </c>
      <c r="B694" s="7">
        <v>450.946960449219</v>
      </c>
      <c r="C694" s="8">
        <v>3046.40283203125</v>
      </c>
    </row>
    <row r="695" spans="1:3" ht="12.75">
      <c r="A695" s="6">
        <v>44812.20833333333</v>
      </c>
      <c r="B695" s="7">
        <v>519.563354492188</v>
      </c>
      <c r="C695" s="8">
        <v>3050.45678710938</v>
      </c>
    </row>
    <row r="696" spans="1:3" ht="12.75">
      <c r="A696" s="6">
        <v>44812.21875</v>
      </c>
      <c r="B696" s="7">
        <v>704.079345703125</v>
      </c>
      <c r="C696" s="8">
        <v>3053.90454101563</v>
      </c>
    </row>
    <row r="697" spans="1:3" ht="12.75">
      <c r="A697" s="6">
        <v>44812.229166666664</v>
      </c>
      <c r="B697" s="7">
        <v>762.367614746094</v>
      </c>
      <c r="C697" s="8">
        <v>3056.63403320313</v>
      </c>
    </row>
    <row r="698" spans="1:3" ht="12.75">
      <c r="A698" s="6">
        <v>44812.23958333333</v>
      </c>
      <c r="B698" s="7">
        <v>778.342956542969</v>
      </c>
      <c r="C698" s="8">
        <v>2679.76708984375</v>
      </c>
    </row>
    <row r="699" spans="1:3" ht="12.75">
      <c r="A699" s="6">
        <v>44812.25</v>
      </c>
      <c r="B699" s="7">
        <v>873.173767089844</v>
      </c>
      <c r="C699" s="8">
        <v>2273.04711914063</v>
      </c>
    </row>
    <row r="700" spans="1:3" ht="12.75">
      <c r="A700" s="6">
        <v>44812.260416666664</v>
      </c>
      <c r="B700" s="7">
        <v>1225.54638671875</v>
      </c>
      <c r="C700" s="8">
        <v>2298.8251953125</v>
      </c>
    </row>
    <row r="701" spans="1:3" ht="12.75">
      <c r="A701" s="6">
        <v>44812.27083333333</v>
      </c>
      <c r="B701" s="7">
        <v>1360.341796875</v>
      </c>
      <c r="C701" s="8">
        <v>2288.31103515625</v>
      </c>
    </row>
    <row r="702" spans="1:3" ht="12.75">
      <c r="A702" s="6">
        <v>44812.28125</v>
      </c>
      <c r="B702" s="7">
        <v>1314.35534667969</v>
      </c>
      <c r="C702" s="8">
        <v>2265.99462890625</v>
      </c>
    </row>
    <row r="703" spans="1:3" ht="12.75">
      <c r="A703" s="6">
        <v>44812.291666666664</v>
      </c>
      <c r="B703" s="7">
        <v>1252.19934082031</v>
      </c>
      <c r="C703" s="8">
        <v>2265.28295898438</v>
      </c>
    </row>
    <row r="704" spans="1:3" ht="12.75">
      <c r="A704" s="6">
        <v>44812.30208333333</v>
      </c>
      <c r="B704" s="7">
        <v>1280.15637207031</v>
      </c>
      <c r="C704" s="8">
        <v>2272.58251953125</v>
      </c>
    </row>
    <row r="705" spans="1:3" ht="12.75">
      <c r="A705" s="6">
        <v>44812.3125</v>
      </c>
      <c r="B705" s="7">
        <v>1232.14172363281</v>
      </c>
      <c r="C705" s="8">
        <v>2269.60205078125</v>
      </c>
    </row>
    <row r="706" spans="1:3" ht="12.75">
      <c r="A706" s="6">
        <v>44812.322916666664</v>
      </c>
      <c r="B706" s="7">
        <v>1136.14489746094</v>
      </c>
      <c r="C706" s="8">
        <v>2260.99584960938</v>
      </c>
    </row>
    <row r="707" spans="1:3" ht="12.75">
      <c r="A707" s="6">
        <v>44812.33333333333</v>
      </c>
      <c r="B707" s="7">
        <v>1034.4287109375</v>
      </c>
      <c r="C707" s="8">
        <v>2257.57373046875</v>
      </c>
    </row>
    <row r="708" spans="1:3" ht="12.75">
      <c r="A708" s="6">
        <v>44812.34375</v>
      </c>
      <c r="B708" s="7">
        <v>1063.04858398438</v>
      </c>
      <c r="C708" s="8">
        <v>2244.61547851563</v>
      </c>
    </row>
    <row r="709" spans="1:3" ht="12.75">
      <c r="A709" s="6">
        <v>44812.354166666664</v>
      </c>
      <c r="B709" s="7">
        <v>1064.77355957031</v>
      </c>
      <c r="C709" s="8">
        <v>2239.92065429688</v>
      </c>
    </row>
    <row r="710" spans="1:3" ht="12.75">
      <c r="A710" s="6">
        <v>44812.36458333333</v>
      </c>
      <c r="B710" s="7">
        <v>978.488830566406</v>
      </c>
      <c r="C710" s="8">
        <v>2242.72998046875</v>
      </c>
    </row>
    <row r="711" spans="1:3" ht="12.75">
      <c r="A711" s="6">
        <v>44812.375</v>
      </c>
      <c r="B711" s="7">
        <v>940.436767578125</v>
      </c>
      <c r="C711" s="8">
        <v>2248.73413085938</v>
      </c>
    </row>
    <row r="712" spans="1:3" ht="12.75">
      <c r="A712" s="6">
        <v>44812.385416666664</v>
      </c>
      <c r="B712" s="7">
        <v>955.135192871094</v>
      </c>
      <c r="C712" s="8">
        <v>2241.0859375</v>
      </c>
    </row>
    <row r="713" spans="1:3" ht="12.75">
      <c r="A713" s="6">
        <v>44812.39583333333</v>
      </c>
      <c r="B713" s="7">
        <v>866.673950195313</v>
      </c>
      <c r="C713" s="8">
        <v>2241.60034179688</v>
      </c>
    </row>
    <row r="714" spans="1:3" ht="12.75">
      <c r="A714" s="6">
        <v>44812.40625</v>
      </c>
      <c r="B714" s="7">
        <v>871.50537109375</v>
      </c>
      <c r="C714" s="8">
        <v>2241.21411132813</v>
      </c>
    </row>
    <row r="715" spans="1:3" ht="12.75">
      <c r="A715" s="6">
        <v>44812.416666666664</v>
      </c>
      <c r="B715" s="7">
        <v>929.202697753906</v>
      </c>
      <c r="C715" s="8">
        <v>2242.34399414063</v>
      </c>
    </row>
    <row r="716" spans="1:3" ht="12.75">
      <c r="A716" s="6">
        <v>44812.42708333333</v>
      </c>
      <c r="B716" s="7">
        <v>861.729797363281</v>
      </c>
      <c r="C716" s="8">
        <v>2242.70532226563</v>
      </c>
    </row>
    <row r="717" spans="1:3" ht="12.75">
      <c r="A717" s="6">
        <v>44812.4375</v>
      </c>
      <c r="B717" s="7">
        <v>935.770690917969</v>
      </c>
      <c r="C717" s="8">
        <v>2238.17163085938</v>
      </c>
    </row>
    <row r="718" spans="1:3" ht="12.75">
      <c r="A718" s="6">
        <v>44812.447916666664</v>
      </c>
      <c r="B718" s="7">
        <v>966.283081054688</v>
      </c>
      <c r="C718" s="8">
        <v>2233.44482421875</v>
      </c>
    </row>
    <row r="719" spans="1:3" ht="12.75">
      <c r="A719" s="6">
        <v>44812.45833333333</v>
      </c>
      <c r="B719" s="7">
        <v>961.643676757813</v>
      </c>
      <c r="C719" s="8">
        <v>2236.21997070313</v>
      </c>
    </row>
    <row r="720" spans="1:3" ht="12.75">
      <c r="A720" s="6">
        <v>44812.46875</v>
      </c>
      <c r="B720" s="7">
        <v>1078.43823242188</v>
      </c>
      <c r="C720" s="8">
        <v>2230.6767578125</v>
      </c>
    </row>
    <row r="721" spans="1:3" ht="12.75">
      <c r="A721" s="6">
        <v>44812.479166666664</v>
      </c>
      <c r="B721" s="7">
        <v>1174.49206542969</v>
      </c>
      <c r="C721" s="8">
        <v>2217.75219726563</v>
      </c>
    </row>
    <row r="722" spans="1:3" ht="12.75">
      <c r="A722" s="6">
        <v>44812.48958333333</v>
      </c>
      <c r="B722" s="7">
        <v>1193.70129394531</v>
      </c>
      <c r="C722" s="8">
        <v>2213.55395507813</v>
      </c>
    </row>
    <row r="723" spans="1:3" ht="12.75">
      <c r="A723" s="6">
        <v>44812.5</v>
      </c>
      <c r="B723" s="7">
        <v>1250.7314453125</v>
      </c>
      <c r="C723" s="8">
        <v>2212.2978515625</v>
      </c>
    </row>
    <row r="724" spans="1:3" ht="12.75">
      <c r="A724" s="6">
        <v>44812.510416666664</v>
      </c>
      <c r="B724" s="7">
        <v>1289.53442382813</v>
      </c>
      <c r="C724" s="8">
        <v>2210.08642578125</v>
      </c>
    </row>
    <row r="725" spans="1:3" ht="12.75">
      <c r="A725" s="6">
        <v>44812.52083333333</v>
      </c>
      <c r="B725" s="7">
        <v>1233.31762695313</v>
      </c>
      <c r="C725" s="8">
        <v>2208.75415039063</v>
      </c>
    </row>
    <row r="726" spans="1:3" ht="12.75">
      <c r="A726" s="6">
        <v>44812.53125</v>
      </c>
      <c r="B726" s="7">
        <v>1199.6201171875</v>
      </c>
      <c r="C726" s="8">
        <v>2203.41064453125</v>
      </c>
    </row>
    <row r="727" spans="1:3" ht="12.75">
      <c r="A727" s="6">
        <v>44812.541666666664</v>
      </c>
      <c r="B727" s="7">
        <v>1242.30029296875</v>
      </c>
      <c r="C727" s="8">
        <v>2198.23388671875</v>
      </c>
    </row>
    <row r="728" spans="1:3" ht="12.75">
      <c r="A728" s="6">
        <v>44812.55208333333</v>
      </c>
      <c r="B728" s="7">
        <v>1205.2001953125</v>
      </c>
      <c r="C728" s="8">
        <v>2195.02978515625</v>
      </c>
    </row>
    <row r="729" spans="1:3" ht="12.75">
      <c r="A729" s="6">
        <v>44812.5625</v>
      </c>
      <c r="B729" s="7">
        <v>1268.52600097656</v>
      </c>
      <c r="C729" s="8">
        <v>2194.4072265625</v>
      </c>
    </row>
    <row r="730" spans="1:3" ht="12.75">
      <c r="A730" s="6">
        <v>44812.572916666664</v>
      </c>
      <c r="B730" s="7">
        <v>1306.43041992188</v>
      </c>
      <c r="C730" s="8">
        <v>2191.66357421875</v>
      </c>
    </row>
    <row r="731" spans="1:3" ht="12.75">
      <c r="A731" s="6">
        <v>44812.58333333333</v>
      </c>
      <c r="B731" s="7">
        <v>1318.95471191406</v>
      </c>
      <c r="C731" s="8">
        <v>2191.08911132813</v>
      </c>
    </row>
    <row r="732" spans="1:3" ht="12.75">
      <c r="A732" s="6">
        <v>44812.59375</v>
      </c>
      <c r="B732" s="7">
        <v>1457.91296386719</v>
      </c>
      <c r="C732" s="8">
        <v>2193.17993164063</v>
      </c>
    </row>
    <row r="733" spans="1:3" ht="12.75">
      <c r="A733" s="6">
        <v>44812.604166666664</v>
      </c>
      <c r="B733" s="7">
        <v>1505.03625488281</v>
      </c>
      <c r="C733" s="8">
        <v>2198.11645507813</v>
      </c>
    </row>
    <row r="734" spans="1:3" ht="12.75">
      <c r="A734" s="6">
        <v>44812.61458333333</v>
      </c>
      <c r="B734" s="7">
        <v>1488.94665527344</v>
      </c>
      <c r="C734" s="8">
        <v>2490.16064453125</v>
      </c>
    </row>
    <row r="735" spans="1:3" ht="12.75">
      <c r="A735" s="6">
        <v>44812.625</v>
      </c>
      <c r="B735" s="7">
        <v>1480.46179199219</v>
      </c>
      <c r="C735" s="8">
        <v>2829.64575195313</v>
      </c>
    </row>
    <row r="736" spans="1:3" ht="12.75">
      <c r="A736" s="6">
        <v>44812.635416666664</v>
      </c>
      <c r="B736" s="7">
        <v>1534.8623046875</v>
      </c>
      <c r="C736" s="8">
        <v>2841.02612304688</v>
      </c>
    </row>
    <row r="737" spans="1:3" ht="12.75">
      <c r="A737" s="6">
        <v>44812.64583333333</v>
      </c>
      <c r="B737" s="7">
        <v>1587.51599121094</v>
      </c>
      <c r="C737" s="8">
        <v>2825.67529296875</v>
      </c>
    </row>
    <row r="738" spans="1:3" ht="12.75">
      <c r="A738" s="6">
        <v>44812.65625</v>
      </c>
      <c r="B738" s="7">
        <v>1587.68591308594</v>
      </c>
      <c r="C738" s="8">
        <v>2816.2509765625</v>
      </c>
    </row>
    <row r="739" spans="1:3" ht="12.75">
      <c r="A739" s="6">
        <v>44812.666666666664</v>
      </c>
      <c r="B739" s="7">
        <v>1438.62927246094</v>
      </c>
      <c r="C739" s="8">
        <v>2816.7236328125</v>
      </c>
    </row>
    <row r="740" spans="1:3" ht="12.75">
      <c r="A740" s="6">
        <v>44812.67708333333</v>
      </c>
      <c r="B740" s="7">
        <v>1450.10900878906</v>
      </c>
      <c r="C740" s="8">
        <v>2844.44287109375</v>
      </c>
    </row>
    <row r="741" spans="1:3" ht="12.75">
      <c r="A741" s="6">
        <v>44812.6875</v>
      </c>
      <c r="B741" s="7">
        <v>1445.39453125</v>
      </c>
      <c r="C741" s="8">
        <v>2837.00390625</v>
      </c>
    </row>
    <row r="742" spans="1:3" ht="12.75">
      <c r="A742" s="6">
        <v>44812.697916666664</v>
      </c>
      <c r="B742" s="7">
        <v>1464.33959960938</v>
      </c>
      <c r="C742" s="8">
        <v>2834.74145507813</v>
      </c>
    </row>
    <row r="743" spans="1:3" ht="12.75">
      <c r="A743" s="6">
        <v>44812.70833333333</v>
      </c>
      <c r="B743" s="7">
        <v>1446.90246582031</v>
      </c>
      <c r="C743" s="8">
        <v>2823.62963867188</v>
      </c>
    </row>
    <row r="744" spans="1:3" ht="12.75">
      <c r="A744" s="6">
        <v>44812.71875</v>
      </c>
      <c r="B744" s="7">
        <v>1401.40490722656</v>
      </c>
      <c r="C744" s="8">
        <v>2849.49609375</v>
      </c>
    </row>
    <row r="745" spans="1:3" ht="12.75">
      <c r="A745" s="6">
        <v>44812.729166666664</v>
      </c>
      <c r="B745" s="7">
        <v>1431.2021484375</v>
      </c>
      <c r="C745" s="8">
        <v>2835.00390625</v>
      </c>
    </row>
    <row r="746" spans="1:3" ht="12.75">
      <c r="A746" s="6">
        <v>44812.73958333333</v>
      </c>
      <c r="B746" s="7">
        <v>1505.37414550781</v>
      </c>
      <c r="C746" s="8">
        <v>2840.73486328125</v>
      </c>
    </row>
    <row r="747" spans="1:3" ht="12.75">
      <c r="A747" s="6">
        <v>44812.75</v>
      </c>
      <c r="B747" s="7">
        <v>1519.93505859375</v>
      </c>
      <c r="C747" s="8">
        <v>2852.16284179688</v>
      </c>
    </row>
    <row r="748" spans="1:3" ht="12.75">
      <c r="A748" s="6">
        <v>44812.760416666664</v>
      </c>
      <c r="B748" s="7">
        <v>1353.67370605469</v>
      </c>
      <c r="C748" s="8">
        <v>2873.88623046875</v>
      </c>
    </row>
    <row r="749" spans="1:3" ht="12.75">
      <c r="A749" s="6">
        <v>44812.77083333333</v>
      </c>
      <c r="B749" s="7">
        <v>1420.01721191406</v>
      </c>
      <c r="C749" s="8">
        <v>2887.06909179688</v>
      </c>
    </row>
    <row r="750" spans="1:3" ht="12.75">
      <c r="A750" s="6">
        <v>44812.78125</v>
      </c>
      <c r="B750" s="7">
        <v>1478.751953125</v>
      </c>
      <c r="C750" s="8">
        <v>2890.93359375</v>
      </c>
    </row>
    <row r="751" spans="1:3" ht="12.75">
      <c r="A751" s="6">
        <v>44812.791666666664</v>
      </c>
      <c r="B751" s="7">
        <v>1339.65979003906</v>
      </c>
      <c r="C751" s="8">
        <v>2890.57934570313</v>
      </c>
    </row>
    <row r="752" spans="1:3" ht="12.75">
      <c r="A752" s="6">
        <v>44812.80208333333</v>
      </c>
      <c r="B752" s="7">
        <v>1328.21081542969</v>
      </c>
      <c r="C752" s="8">
        <v>2892.28540039063</v>
      </c>
    </row>
    <row r="753" spans="1:3" ht="12.75">
      <c r="A753" s="6">
        <v>44812.8125</v>
      </c>
      <c r="B753" s="7">
        <v>1368.91027832031</v>
      </c>
      <c r="C753" s="8">
        <v>2902.97241210938</v>
      </c>
    </row>
    <row r="754" spans="1:3" ht="12.75">
      <c r="A754" s="6">
        <v>44812.822916666664</v>
      </c>
      <c r="B754" s="7">
        <v>1239.86987304688</v>
      </c>
      <c r="C754" s="8">
        <v>2911.84033203125</v>
      </c>
    </row>
    <row r="755" spans="1:3" ht="12.75">
      <c r="A755" s="6">
        <v>44812.83333333333</v>
      </c>
      <c r="B755" s="7">
        <v>1168.94201660156</v>
      </c>
      <c r="C755" s="8">
        <v>2925.21264648438</v>
      </c>
    </row>
    <row r="756" spans="1:3" ht="12.75">
      <c r="A756" s="6">
        <v>44812.84375</v>
      </c>
      <c r="B756" s="7">
        <v>1255.51135253906</v>
      </c>
      <c r="C756" s="8">
        <v>2934.53881835938</v>
      </c>
    </row>
    <row r="757" spans="1:3" ht="12.75">
      <c r="A757" s="6">
        <v>44812.854166666664</v>
      </c>
      <c r="B757" s="7">
        <v>1287.89477539063</v>
      </c>
      <c r="C757" s="8">
        <v>2918.26025390625</v>
      </c>
    </row>
    <row r="758" spans="1:3" ht="12.75">
      <c r="A758" s="6">
        <v>44812.86458333333</v>
      </c>
      <c r="B758" s="7">
        <v>1213.28039550781</v>
      </c>
      <c r="C758" s="8">
        <v>2936.25634765625</v>
      </c>
    </row>
    <row r="759" spans="1:3" ht="12.75">
      <c r="A759" s="6">
        <v>44812.875</v>
      </c>
      <c r="B759" s="7">
        <v>1109.70971679688</v>
      </c>
      <c r="C759" s="8">
        <v>2947.13427734375</v>
      </c>
    </row>
    <row r="760" spans="1:3" ht="12.75">
      <c r="A760" s="6">
        <v>44812.885416666664</v>
      </c>
      <c r="B760" s="7">
        <v>1250.27709960938</v>
      </c>
      <c r="C760" s="8">
        <v>2940.34814453125</v>
      </c>
    </row>
    <row r="761" spans="1:3" ht="12.75">
      <c r="A761" s="6">
        <v>44812.89583333333</v>
      </c>
      <c r="B761" s="7">
        <v>1425.67553710938</v>
      </c>
      <c r="C761" s="8">
        <v>2962.83471679688</v>
      </c>
    </row>
    <row r="762" spans="1:3" ht="12.75">
      <c r="A762" s="6">
        <v>44812.90625</v>
      </c>
      <c r="B762" s="7">
        <v>1472.5048828125</v>
      </c>
      <c r="C762" s="8">
        <v>2962.70532226563</v>
      </c>
    </row>
    <row r="763" spans="1:3" ht="12.75">
      <c r="A763" s="6">
        <v>44812.916666666664</v>
      </c>
      <c r="B763" s="7">
        <v>1418.23803710938</v>
      </c>
      <c r="C763" s="8">
        <v>2961.32666015625</v>
      </c>
    </row>
    <row r="764" spans="1:3" ht="12.75">
      <c r="A764" s="6">
        <v>44812.92708333333</v>
      </c>
      <c r="B764" s="7">
        <v>1125.12329101563</v>
      </c>
      <c r="C764" s="8">
        <v>2956.9013671875</v>
      </c>
    </row>
    <row r="765" spans="1:3" ht="12.75">
      <c r="A765" s="6">
        <v>44812.9375</v>
      </c>
      <c r="B765" s="7">
        <v>1000.00360107422</v>
      </c>
      <c r="C765" s="8">
        <v>2950.22094726563</v>
      </c>
    </row>
    <row r="766" spans="1:3" ht="12.75">
      <c r="A766" s="6">
        <v>44812.947916666664</v>
      </c>
      <c r="B766" s="7">
        <v>1060.70727539063</v>
      </c>
      <c r="C766" s="8">
        <v>2950.884765625</v>
      </c>
    </row>
    <row r="767" spans="1:3" ht="12.75">
      <c r="A767" s="6">
        <v>44812.95833333333</v>
      </c>
      <c r="B767" s="7">
        <v>1020.61810302734</v>
      </c>
      <c r="C767" s="8">
        <v>2984.24780273438</v>
      </c>
    </row>
    <row r="768" spans="1:3" ht="12.75">
      <c r="A768" s="6">
        <v>44812.96875</v>
      </c>
      <c r="B768" s="7">
        <v>1261.39477539063</v>
      </c>
      <c r="C768" s="8">
        <v>2964.40844726563</v>
      </c>
    </row>
    <row r="769" spans="1:3" ht="12.75">
      <c r="A769" s="6">
        <v>44812.979166666664</v>
      </c>
      <c r="B769" s="7">
        <v>1362.85119628906</v>
      </c>
      <c r="C769" s="8">
        <v>3001.08666992188</v>
      </c>
    </row>
    <row r="770" spans="1:3" ht="12.75">
      <c r="A770" s="6">
        <v>44812.98958333333</v>
      </c>
      <c r="B770" s="7">
        <v>1316.2841796875</v>
      </c>
      <c r="C770" s="8">
        <v>3083.22021484375</v>
      </c>
    </row>
    <row r="771" spans="1:3" ht="12.75">
      <c r="A771" s="6">
        <v>44813</v>
      </c>
      <c r="B771" s="7">
        <v>1311.28845214844</v>
      </c>
      <c r="C771" s="8">
        <v>3097.91259765625</v>
      </c>
    </row>
    <row r="772" spans="1:3" ht="12.75">
      <c r="A772" s="6">
        <v>44813.010416666664</v>
      </c>
      <c r="B772" s="7">
        <v>1623.47082519531</v>
      </c>
      <c r="C772" s="8">
        <v>3032.91870117188</v>
      </c>
    </row>
    <row r="773" spans="1:3" ht="12.75">
      <c r="A773" s="6">
        <v>44813.02083333333</v>
      </c>
      <c r="B773" s="7">
        <v>1729.79724121094</v>
      </c>
      <c r="C773" s="8">
        <v>3012.57446289063</v>
      </c>
    </row>
    <row r="774" spans="1:3" ht="12.75">
      <c r="A774" s="6">
        <v>44813.03125</v>
      </c>
      <c r="B774" s="7">
        <v>1776.537109375</v>
      </c>
      <c r="C774" s="8">
        <v>3011.04174804688</v>
      </c>
    </row>
    <row r="775" spans="1:3" ht="12.75">
      <c r="A775" s="6">
        <v>44813.041666666664</v>
      </c>
      <c r="B775" s="7">
        <v>1717.45288085938</v>
      </c>
      <c r="C775" s="8">
        <v>3038.89501953125</v>
      </c>
    </row>
    <row r="776" spans="1:3" ht="12.75">
      <c r="A776" s="6">
        <v>44813.05208333333</v>
      </c>
      <c r="B776" s="7">
        <v>1532.6083984375</v>
      </c>
      <c r="C776" s="8">
        <v>2992.90258789063</v>
      </c>
    </row>
    <row r="777" spans="1:3" ht="12.75">
      <c r="A777" s="6">
        <v>44813.0625</v>
      </c>
      <c r="B777" s="7">
        <v>1489.63439941406</v>
      </c>
      <c r="C777" s="8">
        <v>2993.92724609375</v>
      </c>
    </row>
    <row r="778" spans="1:3" ht="12.75">
      <c r="A778" s="6">
        <v>44813.072916666664</v>
      </c>
      <c r="B778" s="7">
        <v>1492.03112792969</v>
      </c>
      <c r="C778" s="8">
        <v>2995.27758789063</v>
      </c>
    </row>
    <row r="779" spans="1:3" ht="12.75">
      <c r="A779" s="6">
        <v>44813.08333333333</v>
      </c>
      <c r="B779" s="7">
        <v>1444.22277832031</v>
      </c>
      <c r="C779" s="8">
        <v>2998.00024414063</v>
      </c>
    </row>
    <row r="780" spans="1:3" ht="12.75">
      <c r="A780" s="6">
        <v>44813.09375</v>
      </c>
      <c r="B780" s="7">
        <v>933.1171875</v>
      </c>
      <c r="C780" s="8">
        <v>2997.56005859375</v>
      </c>
    </row>
    <row r="781" spans="1:3" ht="12.75">
      <c r="A781" s="6">
        <v>44813.104166666664</v>
      </c>
      <c r="B781" s="7">
        <v>839.4716796875</v>
      </c>
      <c r="C781" s="8">
        <v>2998.36767578125</v>
      </c>
    </row>
    <row r="782" spans="1:3" ht="12.75">
      <c r="A782" s="6">
        <v>44813.11458333333</v>
      </c>
      <c r="B782" s="7">
        <v>878.521179199219</v>
      </c>
      <c r="C782" s="8">
        <v>3000.05688476563</v>
      </c>
    </row>
    <row r="783" spans="1:3" ht="12.75">
      <c r="A783" s="6">
        <v>44813.125</v>
      </c>
      <c r="B783" s="7">
        <v>821.099853515625</v>
      </c>
      <c r="C783" s="8">
        <v>3000.96435546875</v>
      </c>
    </row>
    <row r="784" spans="1:3" ht="12.75">
      <c r="A784" s="6">
        <v>44813.135416666664</v>
      </c>
      <c r="B784" s="7">
        <v>908.532836914063</v>
      </c>
      <c r="C784" s="8">
        <v>3002.09838867188</v>
      </c>
    </row>
    <row r="785" spans="1:3" ht="12.75">
      <c r="A785" s="6">
        <v>44813.14583333333</v>
      </c>
      <c r="B785" s="7">
        <v>897.605651855469</v>
      </c>
      <c r="C785" s="8">
        <v>3003.75366210938</v>
      </c>
    </row>
    <row r="786" spans="1:3" ht="12.75">
      <c r="A786" s="6">
        <v>44813.15625</v>
      </c>
      <c r="B786" s="7">
        <v>887.156005859375</v>
      </c>
      <c r="C786" s="8">
        <v>3004.85693359375</v>
      </c>
    </row>
    <row r="787" spans="1:3" ht="12.75">
      <c r="A787" s="6">
        <v>44813.166666666664</v>
      </c>
      <c r="B787" s="7">
        <v>881.688293457031</v>
      </c>
      <c r="C787" s="8">
        <v>3002.30151367188</v>
      </c>
    </row>
    <row r="788" spans="1:3" ht="12.75">
      <c r="A788" s="6">
        <v>44813.17708333333</v>
      </c>
      <c r="B788" s="7">
        <v>832.919311523438</v>
      </c>
      <c r="C788" s="8">
        <v>3005.9287109375</v>
      </c>
    </row>
    <row r="789" spans="1:3" ht="12.75">
      <c r="A789" s="6">
        <v>44813.1875</v>
      </c>
      <c r="B789" s="7">
        <v>756.048706054688</v>
      </c>
      <c r="C789" s="8">
        <v>3011.005859375</v>
      </c>
    </row>
    <row r="790" spans="1:3" ht="12.75">
      <c r="A790" s="6">
        <v>44813.197916666664</v>
      </c>
      <c r="B790" s="7">
        <v>769.880432128906</v>
      </c>
      <c r="C790" s="8">
        <v>3012.72729492188</v>
      </c>
    </row>
    <row r="791" spans="1:3" ht="12.75">
      <c r="A791" s="6">
        <v>44813.20833333333</v>
      </c>
      <c r="B791" s="7">
        <v>791.549194335938</v>
      </c>
      <c r="C791" s="8">
        <v>3011.73510742188</v>
      </c>
    </row>
    <row r="792" spans="1:3" ht="12.75">
      <c r="A792" s="6">
        <v>44813.21875</v>
      </c>
      <c r="B792" s="7">
        <v>839.44482421875</v>
      </c>
      <c r="C792" s="8">
        <v>3012.64233398438</v>
      </c>
    </row>
    <row r="793" spans="1:3" ht="12.75">
      <c r="A793" s="6">
        <v>44813.229166666664</v>
      </c>
      <c r="B793" s="7">
        <v>789.408142089844</v>
      </c>
      <c r="C793" s="8">
        <v>3015.08325195313</v>
      </c>
    </row>
    <row r="794" spans="1:3" ht="12.75">
      <c r="A794" s="6">
        <v>44813.23958333333</v>
      </c>
      <c r="B794" s="7">
        <v>742.038879394531</v>
      </c>
      <c r="C794" s="8">
        <v>3017.40771484375</v>
      </c>
    </row>
    <row r="795" spans="1:3" ht="12.75">
      <c r="A795" s="6">
        <v>44813.25</v>
      </c>
      <c r="B795" s="7">
        <v>974.986511230469</v>
      </c>
      <c r="C795" s="8">
        <v>3025.17138671875</v>
      </c>
    </row>
    <row r="796" spans="1:3" ht="12.75">
      <c r="A796" s="6">
        <v>44813.260416666664</v>
      </c>
      <c r="B796" s="7">
        <v>1331.90209960938</v>
      </c>
      <c r="C796" s="8">
        <v>3039.88891601563</v>
      </c>
    </row>
    <row r="797" spans="1:3" ht="12.75">
      <c r="A797" s="6">
        <v>44813.27083333333</v>
      </c>
      <c r="B797" s="7">
        <v>1380.48132324219</v>
      </c>
      <c r="C797" s="8">
        <v>3050.55419921875</v>
      </c>
    </row>
    <row r="798" spans="1:3" ht="12.75">
      <c r="A798" s="6">
        <v>44813.28125</v>
      </c>
      <c r="B798" s="7">
        <v>1281.75219726563</v>
      </c>
      <c r="C798" s="8">
        <v>3054.03076171875</v>
      </c>
    </row>
    <row r="799" spans="1:3" ht="12.75">
      <c r="A799" s="6">
        <v>44813.291666666664</v>
      </c>
      <c r="B799" s="7">
        <v>1276.67626953125</v>
      </c>
      <c r="C799" s="8">
        <v>3060.34106445313</v>
      </c>
    </row>
    <row r="800" spans="1:3" ht="12.75">
      <c r="A800" s="6">
        <v>44813.30208333333</v>
      </c>
      <c r="B800" s="7">
        <v>1265.14379882813</v>
      </c>
      <c r="C800" s="8">
        <v>3064.54956054688</v>
      </c>
    </row>
    <row r="801" spans="1:3" ht="12.75">
      <c r="A801" s="6">
        <v>44813.3125</v>
      </c>
      <c r="B801" s="7">
        <v>1187.20568847656</v>
      </c>
      <c r="C801" s="8">
        <v>3072.38745117188</v>
      </c>
    </row>
    <row r="802" spans="1:3" ht="12.75">
      <c r="A802" s="6">
        <v>44813.322916666664</v>
      </c>
      <c r="B802" s="7">
        <v>1142.64709472656</v>
      </c>
      <c r="C802" s="8">
        <v>3076.35791015625</v>
      </c>
    </row>
    <row r="803" spans="1:3" ht="12.75">
      <c r="A803" s="6">
        <v>44813.33333333333</v>
      </c>
      <c r="B803" s="7">
        <v>976.765686035156</v>
      </c>
      <c r="C803" s="8">
        <v>3081.62670898438</v>
      </c>
    </row>
    <row r="804" spans="1:3" ht="12.75">
      <c r="A804" s="6">
        <v>44813.34375</v>
      </c>
      <c r="B804" s="7">
        <v>956.002990722656</v>
      </c>
      <c r="C804" s="8">
        <v>3085.3916015625</v>
      </c>
    </row>
    <row r="805" spans="1:3" ht="12.75">
      <c r="A805" s="6">
        <v>44813.354166666664</v>
      </c>
      <c r="B805" s="7">
        <v>800.358459472656</v>
      </c>
      <c r="C805" s="8">
        <v>3084.38720703125</v>
      </c>
    </row>
    <row r="806" spans="1:3" ht="12.75">
      <c r="A806" s="6">
        <v>44813.36458333333</v>
      </c>
      <c r="B806" s="7">
        <v>787.603454589844</v>
      </c>
      <c r="C806" s="8">
        <v>3086.45556640625</v>
      </c>
    </row>
    <row r="807" spans="1:3" ht="12.75">
      <c r="A807" s="6">
        <v>44813.375</v>
      </c>
      <c r="B807" s="7">
        <v>773.783325195313</v>
      </c>
      <c r="C807" s="8">
        <v>3087.63208007813</v>
      </c>
    </row>
    <row r="808" spans="1:3" ht="12.75">
      <c r="A808" s="6">
        <v>44813.385416666664</v>
      </c>
      <c r="B808" s="7">
        <v>919.316162109375</v>
      </c>
      <c r="C808" s="8">
        <v>3086.900390625</v>
      </c>
    </row>
    <row r="809" spans="1:3" ht="12.75">
      <c r="A809" s="6">
        <v>44813.39583333333</v>
      </c>
      <c r="B809" s="7">
        <v>996.331481933594</v>
      </c>
      <c r="C809" s="8">
        <v>3088.45190429688</v>
      </c>
    </row>
    <row r="810" spans="1:3" ht="12.75">
      <c r="A810" s="6">
        <v>44813.40625</v>
      </c>
      <c r="B810" s="7">
        <v>971.177490234375</v>
      </c>
      <c r="C810" s="8">
        <v>3085.21362304688</v>
      </c>
    </row>
    <row r="811" spans="1:3" ht="12.75">
      <c r="A811" s="6">
        <v>44813.416666666664</v>
      </c>
      <c r="B811" s="7">
        <v>956.482360839844</v>
      </c>
      <c r="C811" s="8">
        <v>3085.666015625</v>
      </c>
    </row>
    <row r="812" spans="1:3" ht="12.75">
      <c r="A812" s="6">
        <v>44813.42708333333</v>
      </c>
      <c r="B812" s="7">
        <v>917.943725585938</v>
      </c>
      <c r="C812" s="8">
        <v>3086.55908203125</v>
      </c>
    </row>
    <row r="813" spans="1:3" ht="12.75">
      <c r="A813" s="6">
        <v>44813.4375</v>
      </c>
      <c r="B813" s="7">
        <v>988.756469726563</v>
      </c>
      <c r="C813" s="8">
        <v>3082.7607421875</v>
      </c>
    </row>
    <row r="814" spans="1:3" ht="12.75">
      <c r="A814" s="6">
        <v>44813.447916666664</v>
      </c>
      <c r="B814" s="7">
        <v>963.167236328125</v>
      </c>
      <c r="C814" s="8">
        <v>3077.45141601563</v>
      </c>
    </row>
    <row r="815" spans="1:3" ht="12.75">
      <c r="A815" s="6">
        <v>44813.45833333333</v>
      </c>
      <c r="B815" s="7">
        <v>1141.72570800781</v>
      </c>
      <c r="C815" s="8">
        <v>3062.05346679688</v>
      </c>
    </row>
    <row r="816" spans="1:3" ht="12.75">
      <c r="A816" s="6">
        <v>44813.46875</v>
      </c>
      <c r="B816" s="7">
        <v>1201.28796386719</v>
      </c>
      <c r="C816" s="8">
        <v>3040.4892578125</v>
      </c>
    </row>
    <row r="817" spans="1:3" ht="12.75">
      <c r="A817" s="6">
        <v>44813.479166666664</v>
      </c>
      <c r="B817" s="7">
        <v>1237.15954589844</v>
      </c>
      <c r="C817" s="8">
        <v>3022.91772460938</v>
      </c>
    </row>
    <row r="818" spans="1:3" ht="12.75">
      <c r="A818" s="6">
        <v>44813.48958333333</v>
      </c>
      <c r="B818" s="7">
        <v>1065.93725585938</v>
      </c>
      <c r="C818" s="8">
        <v>3006.4599609375</v>
      </c>
    </row>
    <row r="819" spans="1:3" ht="12.75">
      <c r="A819" s="6">
        <v>44813.5</v>
      </c>
      <c r="B819" s="7">
        <v>955.926391601563</v>
      </c>
      <c r="C819" s="8">
        <v>2985.94946289063</v>
      </c>
    </row>
    <row r="820" spans="1:3" ht="12.75">
      <c r="A820" s="6">
        <v>44813.510416666664</v>
      </c>
      <c r="B820" s="7">
        <v>761.543029785156</v>
      </c>
      <c r="C820" s="8">
        <v>2968.48828125</v>
      </c>
    </row>
    <row r="821" spans="1:3" ht="12.75">
      <c r="A821" s="6">
        <v>44813.52083333333</v>
      </c>
      <c r="B821" s="7">
        <v>622.032592773438</v>
      </c>
      <c r="C821" s="8">
        <v>2955.53125</v>
      </c>
    </row>
    <row r="822" spans="1:3" ht="12.75">
      <c r="A822" s="6">
        <v>44813.53125</v>
      </c>
      <c r="B822" s="7">
        <v>730.843872070313</v>
      </c>
      <c r="C822" s="8">
        <v>2943.236328125</v>
      </c>
    </row>
    <row r="823" spans="1:3" ht="12.75">
      <c r="A823" s="6">
        <v>44813.541666666664</v>
      </c>
      <c r="B823" s="7">
        <v>721.550659179688</v>
      </c>
      <c r="C823" s="8">
        <v>2937.51318359375</v>
      </c>
    </row>
    <row r="824" spans="1:3" ht="12.75">
      <c r="A824" s="6">
        <v>44813.55208333333</v>
      </c>
      <c r="B824" s="7">
        <v>699.199645996094</v>
      </c>
      <c r="C824" s="8">
        <v>2928.47875976563</v>
      </c>
    </row>
    <row r="825" spans="1:3" ht="12.75">
      <c r="A825" s="6">
        <v>44813.5625</v>
      </c>
      <c r="B825" s="7">
        <v>725.288208007813</v>
      </c>
      <c r="C825" s="8">
        <v>2921.09814453125</v>
      </c>
    </row>
    <row r="826" spans="1:3" ht="12.75">
      <c r="A826" s="6">
        <v>44813.572916666664</v>
      </c>
      <c r="B826" s="7">
        <v>766.333251953125</v>
      </c>
      <c r="C826" s="8">
        <v>2911.82690429688</v>
      </c>
    </row>
    <row r="827" spans="1:3" ht="12.75">
      <c r="A827" s="6">
        <v>44813.58333333333</v>
      </c>
      <c r="B827" s="7">
        <v>748.168090820313</v>
      </c>
      <c r="C827" s="8">
        <v>2908.83837890625</v>
      </c>
    </row>
    <row r="828" spans="1:3" ht="12.75">
      <c r="A828" s="6">
        <v>44813.59375</v>
      </c>
      <c r="B828" s="7">
        <v>910.987670898438</v>
      </c>
      <c r="C828" s="8">
        <v>2899.33520507813</v>
      </c>
    </row>
    <row r="829" spans="1:3" ht="12.75">
      <c r="A829" s="6">
        <v>44813.604166666664</v>
      </c>
      <c r="B829" s="7">
        <v>1037.7646484375</v>
      </c>
      <c r="C829" s="8">
        <v>2895.64916992188</v>
      </c>
    </row>
    <row r="830" spans="1:3" ht="12.75">
      <c r="A830" s="6">
        <v>44813.61458333333</v>
      </c>
      <c r="B830" s="7">
        <v>1051.482421875</v>
      </c>
      <c r="C830" s="8">
        <v>2891.83837890625</v>
      </c>
    </row>
    <row r="831" spans="1:3" ht="12.75">
      <c r="A831" s="6">
        <v>44813.625</v>
      </c>
      <c r="B831" s="7">
        <v>1029.60913085938</v>
      </c>
      <c r="C831" s="8">
        <v>2888.787109375</v>
      </c>
    </row>
    <row r="832" spans="1:3" ht="12.75">
      <c r="A832" s="6">
        <v>44813.635416666664</v>
      </c>
      <c r="B832" s="7">
        <v>913.836791992188</v>
      </c>
      <c r="C832" s="8">
        <v>2872.90649414063</v>
      </c>
    </row>
    <row r="833" spans="1:3" ht="12.75">
      <c r="A833" s="6">
        <v>44813.64583333333</v>
      </c>
      <c r="B833" s="7">
        <v>955.217956542969</v>
      </c>
      <c r="C833" s="8">
        <v>2863.62060546875</v>
      </c>
    </row>
    <row r="834" spans="1:3" ht="12.75">
      <c r="A834" s="6">
        <v>44813.65625</v>
      </c>
      <c r="B834" s="7">
        <v>1057.265625</v>
      </c>
      <c r="C834" s="8">
        <v>2859.0810546875</v>
      </c>
    </row>
    <row r="835" spans="1:3" ht="12.75">
      <c r="A835" s="6">
        <v>44813.666666666664</v>
      </c>
      <c r="B835" s="7">
        <v>1087.32543945313</v>
      </c>
      <c r="C835" s="8">
        <v>2857.232421875</v>
      </c>
    </row>
    <row r="836" spans="1:3" ht="12.75">
      <c r="A836" s="6">
        <v>44813.67708333333</v>
      </c>
      <c r="B836" s="7">
        <v>1080.42077636719</v>
      </c>
      <c r="C836" s="8">
        <v>2862.580078125</v>
      </c>
    </row>
    <row r="837" spans="1:3" ht="12.75">
      <c r="A837" s="6">
        <v>44813.6875</v>
      </c>
      <c r="B837" s="7">
        <v>1210.93933105469</v>
      </c>
      <c r="C837" s="8">
        <v>2858.41259765625</v>
      </c>
    </row>
    <row r="838" spans="1:3" ht="12.75">
      <c r="A838" s="6">
        <v>44813.697916666664</v>
      </c>
      <c r="B838" s="7">
        <v>1266.81579589844</v>
      </c>
      <c r="C838" s="8">
        <v>2854.54150390625</v>
      </c>
    </row>
    <row r="839" spans="1:3" ht="12.75">
      <c r="A839" s="6">
        <v>44813.70833333333</v>
      </c>
      <c r="B839" s="7">
        <v>1221.79431152344</v>
      </c>
      <c r="C839" s="8">
        <v>2858.6015625</v>
      </c>
    </row>
    <row r="840" spans="1:3" ht="12.75">
      <c r="A840" s="6">
        <v>44813.71875</v>
      </c>
      <c r="B840" s="7">
        <v>989.965026855469</v>
      </c>
      <c r="C840" s="8">
        <v>2886.474609375</v>
      </c>
    </row>
    <row r="841" spans="1:3" ht="12.75">
      <c r="A841" s="6">
        <v>44813.729166666664</v>
      </c>
      <c r="B841" s="7">
        <v>931.433837890625</v>
      </c>
      <c r="C841" s="8">
        <v>2896.13452148438</v>
      </c>
    </row>
    <row r="842" spans="1:3" ht="12.75">
      <c r="A842" s="6">
        <v>44813.73958333333</v>
      </c>
      <c r="B842" s="7">
        <v>980.569763183594</v>
      </c>
      <c r="C842" s="8">
        <v>2899.91845703125</v>
      </c>
    </row>
    <row r="843" spans="1:3" ht="12.75">
      <c r="A843" s="6">
        <v>44813.75</v>
      </c>
      <c r="B843" s="7">
        <v>1042.32165527344</v>
      </c>
      <c r="C843" s="8">
        <v>2894.94653320313</v>
      </c>
    </row>
    <row r="844" spans="1:3" ht="12.75">
      <c r="A844" s="6">
        <v>44813.760416666664</v>
      </c>
      <c r="B844" s="7">
        <v>993.423889160156</v>
      </c>
      <c r="C844" s="8">
        <v>2882.724609375</v>
      </c>
    </row>
    <row r="845" spans="1:3" ht="12.75">
      <c r="A845" s="6">
        <v>44813.77083333333</v>
      </c>
      <c r="B845" s="7">
        <v>1033.45874023438</v>
      </c>
      <c r="C845" s="8">
        <v>2881.6357421875</v>
      </c>
    </row>
    <row r="846" spans="1:3" ht="12.75">
      <c r="A846" s="6">
        <v>44813.78125</v>
      </c>
      <c r="B846" s="7">
        <v>1115.46838378906</v>
      </c>
      <c r="C846" s="8">
        <v>2886.9560546875</v>
      </c>
    </row>
    <row r="847" spans="1:3" ht="12.75">
      <c r="A847" s="6">
        <v>44813.791666666664</v>
      </c>
      <c r="B847" s="7">
        <v>1056.28845214844</v>
      </c>
      <c r="C847" s="8">
        <v>2895.38305664063</v>
      </c>
    </row>
    <row r="848" spans="1:3" ht="12.75">
      <c r="A848" s="6">
        <v>44813.80208333333</v>
      </c>
      <c r="B848" s="7">
        <v>1066.88818359375</v>
      </c>
      <c r="C848" s="8">
        <v>2900.45751953125</v>
      </c>
    </row>
    <row r="849" spans="1:3" ht="12.75">
      <c r="A849" s="6">
        <v>44813.8125</v>
      </c>
      <c r="B849" s="7">
        <v>1102.59497070313</v>
      </c>
      <c r="C849" s="8">
        <v>2913.55151367188</v>
      </c>
    </row>
    <row r="850" spans="1:3" ht="12.75">
      <c r="A850" s="6">
        <v>44813.822916666664</v>
      </c>
      <c r="B850" s="7">
        <v>1065.08825683594</v>
      </c>
      <c r="C850" s="8">
        <v>2924.7275390625</v>
      </c>
    </row>
    <row r="851" spans="1:3" ht="12.75">
      <c r="A851" s="6">
        <v>44813.83333333333</v>
      </c>
      <c r="B851" s="7">
        <v>1046.14392089844</v>
      </c>
      <c r="C851" s="8">
        <v>2937.32006835938</v>
      </c>
    </row>
    <row r="852" spans="1:3" ht="12.75">
      <c r="A852" s="6">
        <v>44813.84375</v>
      </c>
      <c r="B852" s="7">
        <v>1075.47790527344</v>
      </c>
      <c r="C852" s="8">
        <v>2942.78540039063</v>
      </c>
    </row>
    <row r="853" spans="1:3" ht="12.75">
      <c r="A853" s="6">
        <v>44813.854166666664</v>
      </c>
      <c r="B853" s="7">
        <v>1065.66052246094</v>
      </c>
      <c r="C853" s="8">
        <v>2953.42260742188</v>
      </c>
    </row>
    <row r="854" spans="1:3" ht="12.75">
      <c r="A854" s="6">
        <v>44813.86458333333</v>
      </c>
      <c r="B854" s="7">
        <v>1103.98120117188</v>
      </c>
      <c r="C854" s="8">
        <v>2958.56909179688</v>
      </c>
    </row>
    <row r="855" spans="1:3" ht="12.75">
      <c r="A855" s="6">
        <v>44813.875</v>
      </c>
      <c r="B855" s="7">
        <v>1141.240234375</v>
      </c>
      <c r="C855" s="8">
        <v>2967.029296875</v>
      </c>
    </row>
    <row r="856" spans="1:3" ht="12.75">
      <c r="A856" s="6">
        <v>44813.885416666664</v>
      </c>
      <c r="B856" s="7">
        <v>933.522033691406</v>
      </c>
      <c r="C856" s="8">
        <v>2978.97436523438</v>
      </c>
    </row>
    <row r="857" spans="1:3" ht="12.75">
      <c r="A857" s="6">
        <v>44813.89583333333</v>
      </c>
      <c r="B857" s="7">
        <v>931.367065429688</v>
      </c>
      <c r="C857" s="8">
        <v>2991.126953125</v>
      </c>
    </row>
    <row r="858" spans="1:3" ht="12.75">
      <c r="A858" s="6">
        <v>44813.90625</v>
      </c>
      <c r="B858" s="7">
        <v>951.02392578125</v>
      </c>
      <c r="C858" s="8">
        <v>3004.4736328125</v>
      </c>
    </row>
    <row r="859" spans="1:3" ht="12.75">
      <c r="A859" s="6">
        <v>44813.916666666664</v>
      </c>
      <c r="B859" s="7">
        <v>1020.55670166016</v>
      </c>
      <c r="C859" s="8">
        <v>3004.005859375</v>
      </c>
    </row>
    <row r="860" spans="1:3" ht="12.75">
      <c r="A860" s="6">
        <v>44813.92708333333</v>
      </c>
      <c r="B860" s="7">
        <v>1192.94348144531</v>
      </c>
      <c r="C860" s="8">
        <v>3002.3408203125</v>
      </c>
    </row>
    <row r="861" spans="1:3" ht="12.75">
      <c r="A861" s="6">
        <v>44813.9375</v>
      </c>
      <c r="B861" s="7">
        <v>1215.28564453125</v>
      </c>
      <c r="C861" s="8">
        <v>2999.36352539063</v>
      </c>
    </row>
    <row r="862" spans="1:3" ht="12.75">
      <c r="A862" s="6">
        <v>44813.947916666664</v>
      </c>
      <c r="B862" s="7">
        <v>1184.86022949219</v>
      </c>
      <c r="C862" s="8">
        <v>2992.482421875</v>
      </c>
    </row>
    <row r="863" spans="1:3" ht="12.75">
      <c r="A863" s="6">
        <v>44813.95833333333</v>
      </c>
      <c r="B863" s="7">
        <v>1266.78344726563</v>
      </c>
      <c r="C863" s="8">
        <v>2985.81323242188</v>
      </c>
    </row>
    <row r="864" spans="1:3" ht="12.75">
      <c r="A864" s="6">
        <v>44813.96875</v>
      </c>
      <c r="B864" s="7">
        <v>1169.52661132813</v>
      </c>
      <c r="C864" s="8">
        <v>2979.01831054688</v>
      </c>
    </row>
    <row r="865" spans="1:3" ht="12.75">
      <c r="A865" s="6">
        <v>44813.979166666664</v>
      </c>
      <c r="B865" s="7">
        <v>1142.0478515625</v>
      </c>
      <c r="C865" s="8">
        <v>2971.30419921875</v>
      </c>
    </row>
    <row r="866" spans="1:3" ht="12.75">
      <c r="A866" s="6">
        <v>44813.98958333333</v>
      </c>
      <c r="B866" s="7">
        <v>1150.89477539063</v>
      </c>
      <c r="C866" s="8">
        <v>2962.54321289063</v>
      </c>
    </row>
    <row r="867" spans="1:3" ht="12.75">
      <c r="A867" s="6">
        <v>44814</v>
      </c>
      <c r="B867" s="7">
        <v>1059.7548828125</v>
      </c>
      <c r="C867" s="8">
        <v>2974.1240234375</v>
      </c>
    </row>
    <row r="868" spans="1:3" ht="12.75">
      <c r="A868" s="6">
        <v>44814.010416666664</v>
      </c>
      <c r="B868" s="7">
        <v>684.121276855469</v>
      </c>
      <c r="C868" s="8">
        <v>3020.1640625</v>
      </c>
    </row>
    <row r="869" spans="1:3" ht="12.75">
      <c r="A869" s="6">
        <v>44814.02083333333</v>
      </c>
      <c r="B869" s="7">
        <v>584.492614746094</v>
      </c>
      <c r="C869" s="8">
        <v>3086.36572265625</v>
      </c>
    </row>
    <row r="870" spans="1:3" ht="12.75">
      <c r="A870" s="6">
        <v>44814.03125</v>
      </c>
      <c r="B870" s="7">
        <v>626.755187988281</v>
      </c>
      <c r="C870" s="8">
        <v>3086.84033203125</v>
      </c>
    </row>
    <row r="871" spans="1:3" ht="12.75">
      <c r="A871" s="6">
        <v>44814.041666666664</v>
      </c>
      <c r="B871" s="7">
        <v>624.328674316406</v>
      </c>
      <c r="C871" s="8">
        <v>3088.18798828125</v>
      </c>
    </row>
    <row r="872" spans="1:3" ht="12.75">
      <c r="A872" s="6">
        <v>44814.05208333333</v>
      </c>
      <c r="B872" s="7">
        <v>352.753936767578</v>
      </c>
      <c r="C872" s="8">
        <v>3091.1875</v>
      </c>
    </row>
    <row r="873" spans="1:3" ht="12.75">
      <c r="A873" s="6">
        <v>44814.0625</v>
      </c>
      <c r="B873" s="7">
        <v>219.593246459961</v>
      </c>
      <c r="C873" s="8">
        <v>3110.7890625</v>
      </c>
    </row>
    <row r="874" spans="1:3" ht="12.75">
      <c r="A874" s="6">
        <v>44814.072916666664</v>
      </c>
      <c r="B874" s="7">
        <v>265.297637939453</v>
      </c>
      <c r="C874" s="8">
        <v>3108.046875</v>
      </c>
    </row>
    <row r="875" spans="1:3" ht="12.75">
      <c r="A875" s="6">
        <v>44814.08333333333</v>
      </c>
      <c r="B875" s="7">
        <v>281.353210449219</v>
      </c>
      <c r="C875" s="8">
        <v>3109.51879882813</v>
      </c>
    </row>
    <row r="876" spans="1:3" ht="12.75">
      <c r="A876" s="6">
        <v>44814.09375</v>
      </c>
      <c r="B876" s="7">
        <v>320.549255371094</v>
      </c>
      <c r="C876" s="8">
        <v>3107.6103515625</v>
      </c>
    </row>
    <row r="877" spans="1:3" ht="12.75">
      <c r="A877" s="6">
        <v>44814.104166666664</v>
      </c>
      <c r="B877" s="7">
        <v>385.754302978516</v>
      </c>
      <c r="C877" s="8">
        <v>3106.96948242188</v>
      </c>
    </row>
    <row r="878" spans="1:3" ht="12.75">
      <c r="A878" s="6">
        <v>44814.11458333333</v>
      </c>
      <c r="B878" s="7">
        <v>380.004730224609</v>
      </c>
      <c r="C878" s="8">
        <v>3110.21166992188</v>
      </c>
    </row>
    <row r="879" spans="1:3" ht="12.75">
      <c r="A879" s="6">
        <v>44814.125</v>
      </c>
      <c r="B879" s="7">
        <v>372.633544921875</v>
      </c>
      <c r="C879" s="8">
        <v>3113.25146484375</v>
      </c>
    </row>
    <row r="880" spans="1:3" ht="12.75">
      <c r="A880" s="6">
        <v>44814.135416666664</v>
      </c>
      <c r="B880" s="7">
        <v>423.580505371094</v>
      </c>
      <c r="C880" s="8">
        <v>3114.5234375</v>
      </c>
    </row>
    <row r="881" spans="1:3" ht="12.75">
      <c r="A881" s="6">
        <v>44814.14583333333</v>
      </c>
      <c r="B881" s="7">
        <v>485.46875</v>
      </c>
      <c r="C881" s="8">
        <v>3117.2236328125</v>
      </c>
    </row>
    <row r="882" spans="1:3" ht="12.75">
      <c r="A882" s="6">
        <v>44814.15625</v>
      </c>
      <c r="B882" s="7">
        <v>478.851806640625</v>
      </c>
      <c r="C882" s="8">
        <v>3120.35131835938</v>
      </c>
    </row>
    <row r="883" spans="1:3" ht="12.75">
      <c r="A883" s="6">
        <v>44814.166666666664</v>
      </c>
      <c r="B883" s="7">
        <v>468.239227294922</v>
      </c>
      <c r="C883" s="8">
        <v>3131.64697265625</v>
      </c>
    </row>
    <row r="884" spans="1:3" ht="12.75">
      <c r="A884" s="6">
        <v>44814.17708333333</v>
      </c>
      <c r="B884" s="7">
        <v>455.952911376953</v>
      </c>
      <c r="C884" s="8">
        <v>3148.73779296875</v>
      </c>
    </row>
    <row r="885" spans="1:3" ht="12.75">
      <c r="A885" s="6">
        <v>44814.1875</v>
      </c>
      <c r="B885" s="7">
        <v>414.204467773438</v>
      </c>
      <c r="C885" s="8">
        <v>3150.61596679688</v>
      </c>
    </row>
    <row r="886" spans="1:3" ht="12.75">
      <c r="A886" s="6">
        <v>44814.197916666664</v>
      </c>
      <c r="B886" s="7">
        <v>411.185241699219</v>
      </c>
      <c r="C886" s="8">
        <v>3137.15087890625</v>
      </c>
    </row>
    <row r="887" spans="1:3" ht="12.75">
      <c r="A887" s="6">
        <v>44814.20833333333</v>
      </c>
      <c r="B887" s="7">
        <v>445.354797363281</v>
      </c>
      <c r="C887" s="8">
        <v>3127.43017578125</v>
      </c>
    </row>
    <row r="888" spans="1:3" ht="12.75">
      <c r="A888" s="6">
        <v>44814.21875</v>
      </c>
      <c r="B888" s="7">
        <v>495.312042236328</v>
      </c>
      <c r="C888" s="8">
        <v>3129.64184570313</v>
      </c>
    </row>
    <row r="889" spans="1:3" ht="12.75">
      <c r="A889" s="6">
        <v>44814.229166666664</v>
      </c>
      <c r="B889" s="7">
        <v>485.613708496094</v>
      </c>
      <c r="C889" s="8">
        <v>3128.9833984375</v>
      </c>
    </row>
    <row r="890" spans="1:3" ht="12.75">
      <c r="A890" s="6">
        <v>44814.23958333333</v>
      </c>
      <c r="B890" s="7">
        <v>461.086639404297</v>
      </c>
      <c r="C890" s="8">
        <v>3130.89306640625</v>
      </c>
    </row>
    <row r="891" spans="1:3" ht="12.75">
      <c r="A891" s="6">
        <v>44814.25</v>
      </c>
      <c r="B891" s="7">
        <v>599.763427734375</v>
      </c>
      <c r="C891" s="8">
        <v>3134.76904296875</v>
      </c>
    </row>
    <row r="892" spans="1:3" ht="12.75">
      <c r="A892" s="6">
        <v>44814.260416666664</v>
      </c>
      <c r="B892" s="7">
        <v>1316.61315917969</v>
      </c>
      <c r="C892" s="8">
        <v>3159.59619140625</v>
      </c>
    </row>
    <row r="893" spans="1:3" ht="12.75">
      <c r="A893" s="6">
        <v>44814.27083333333</v>
      </c>
      <c r="B893" s="7">
        <v>1465.43005371094</v>
      </c>
      <c r="C893" s="8">
        <v>3147.45947265625</v>
      </c>
    </row>
    <row r="894" spans="1:3" ht="12.75">
      <c r="A894" s="6">
        <v>44814.28125</v>
      </c>
      <c r="B894" s="7">
        <v>1409.12426757813</v>
      </c>
      <c r="C894" s="8">
        <v>3139.00390625</v>
      </c>
    </row>
    <row r="895" spans="1:3" ht="12.75">
      <c r="A895" s="6">
        <v>44814.291666666664</v>
      </c>
      <c r="B895" s="7">
        <v>1385.70849609375</v>
      </c>
      <c r="C895" s="8">
        <v>3141.96069335938</v>
      </c>
    </row>
    <row r="896" spans="1:3" ht="12.75">
      <c r="A896" s="6">
        <v>44814.30208333333</v>
      </c>
      <c r="B896" s="7">
        <v>1388.75280761719</v>
      </c>
      <c r="C896" s="8">
        <v>3172.12841796875</v>
      </c>
    </row>
    <row r="897" spans="1:3" ht="12.75">
      <c r="A897" s="6">
        <v>44814.3125</v>
      </c>
      <c r="B897" s="7">
        <v>1431.97290039063</v>
      </c>
      <c r="C897" s="8">
        <v>3177.92626953125</v>
      </c>
    </row>
    <row r="898" spans="1:3" ht="12.75">
      <c r="A898" s="6">
        <v>44814.322916666664</v>
      </c>
      <c r="B898" s="7">
        <v>1376.87060546875</v>
      </c>
      <c r="C898" s="8">
        <v>3155.23046875</v>
      </c>
    </row>
    <row r="899" spans="1:3" ht="12.75">
      <c r="A899" s="6">
        <v>44814.33333333333</v>
      </c>
      <c r="B899" s="7">
        <v>1322.42724609375</v>
      </c>
      <c r="C899" s="8">
        <v>3156.5029296875</v>
      </c>
    </row>
    <row r="900" spans="1:3" ht="12.75">
      <c r="A900" s="6">
        <v>44814.34375</v>
      </c>
      <c r="B900" s="7">
        <v>1297.65747070313</v>
      </c>
      <c r="C900" s="8">
        <v>3140.51538085938</v>
      </c>
    </row>
    <row r="901" spans="1:3" ht="12.75">
      <c r="A901" s="6">
        <v>44814.354166666664</v>
      </c>
      <c r="B901" s="7">
        <v>1282.92199707031</v>
      </c>
      <c r="C901" s="8">
        <v>3149.10424804688</v>
      </c>
    </row>
    <row r="902" spans="1:3" ht="12.75">
      <c r="A902" s="6">
        <v>44814.36458333333</v>
      </c>
      <c r="B902" s="7">
        <v>1201.48608398438</v>
      </c>
      <c r="C902" s="8">
        <v>3155.79418945313</v>
      </c>
    </row>
    <row r="903" spans="1:3" ht="12.75">
      <c r="A903" s="6">
        <v>44814.375</v>
      </c>
      <c r="B903" s="7">
        <v>1193.20910644531</v>
      </c>
      <c r="C903" s="8">
        <v>3137.28076171875</v>
      </c>
    </row>
    <row r="904" spans="1:3" ht="12.75">
      <c r="A904" s="6">
        <v>44814.385416666664</v>
      </c>
      <c r="B904" s="7">
        <v>1133.72290039063</v>
      </c>
      <c r="C904" s="8">
        <v>3138.51513671875</v>
      </c>
    </row>
    <row r="905" spans="1:3" ht="12.75">
      <c r="A905" s="6">
        <v>44814.39583333333</v>
      </c>
      <c r="B905" s="7">
        <v>1195.24145507813</v>
      </c>
      <c r="C905" s="8">
        <v>3138.35131835938</v>
      </c>
    </row>
    <row r="906" spans="1:3" ht="12.75">
      <c r="A906" s="6">
        <v>44814.40625</v>
      </c>
      <c r="B906" s="7">
        <v>1147.130859375</v>
      </c>
      <c r="C906" s="8">
        <v>3138.4736328125</v>
      </c>
    </row>
    <row r="907" spans="1:3" ht="12.75">
      <c r="A907" s="6">
        <v>44814.416666666664</v>
      </c>
      <c r="B907" s="7">
        <v>1128.28601074219</v>
      </c>
      <c r="C907" s="8">
        <v>3136.97485351563</v>
      </c>
    </row>
    <row r="908" spans="1:3" ht="12.75">
      <c r="A908" s="6">
        <v>44814.42708333333</v>
      </c>
      <c r="B908" s="7">
        <v>1151.1201171875</v>
      </c>
      <c r="C908" s="8">
        <v>3114.21557617188</v>
      </c>
    </row>
    <row r="909" spans="1:3" ht="12.75">
      <c r="A909" s="6">
        <v>44814.4375</v>
      </c>
      <c r="B909" s="7">
        <v>1156.54162597656</v>
      </c>
      <c r="C909" s="8">
        <v>3096.45727539063</v>
      </c>
    </row>
    <row r="910" spans="1:3" ht="12.75">
      <c r="A910" s="6">
        <v>44814.447916666664</v>
      </c>
      <c r="B910" s="7">
        <v>1121.62524414063</v>
      </c>
      <c r="C910" s="8">
        <v>3085.16552734375</v>
      </c>
    </row>
    <row r="911" spans="1:3" ht="12.75">
      <c r="A911" s="6">
        <v>44814.45833333333</v>
      </c>
      <c r="B911" s="7">
        <v>1101.16064453125</v>
      </c>
      <c r="C911" s="8">
        <v>3064.17602539063</v>
      </c>
    </row>
    <row r="912" spans="1:3" ht="12.75">
      <c r="A912" s="6">
        <v>44814.46875</v>
      </c>
      <c r="B912" s="7">
        <v>1037.54736328125</v>
      </c>
      <c r="C912" s="8">
        <v>3047.06494140625</v>
      </c>
    </row>
    <row r="913" spans="1:3" ht="12.75">
      <c r="A913" s="6">
        <v>44814.479166666664</v>
      </c>
      <c r="B913" s="7">
        <v>991.118530273438</v>
      </c>
      <c r="C913" s="8">
        <v>3028.56616210938</v>
      </c>
    </row>
    <row r="914" spans="1:3" ht="12.75">
      <c r="A914" s="6">
        <v>44814.48958333333</v>
      </c>
      <c r="B914" s="7">
        <v>965.363830566406</v>
      </c>
      <c r="C914" s="8">
        <v>3017.23876953125</v>
      </c>
    </row>
    <row r="915" spans="1:3" ht="12.75">
      <c r="A915" s="6">
        <v>44814.5</v>
      </c>
      <c r="B915" s="7">
        <v>703.2978515625</v>
      </c>
      <c r="C915" s="8">
        <v>3005.11352539063</v>
      </c>
    </row>
    <row r="916" spans="1:3" ht="12.75">
      <c r="A916" s="6">
        <v>44814.510416666664</v>
      </c>
      <c r="B916" s="7">
        <v>477.070922851563</v>
      </c>
      <c r="C916" s="8">
        <v>2995.18286132813</v>
      </c>
    </row>
    <row r="917" spans="1:3" ht="12.75">
      <c r="A917" s="6">
        <v>44814.52083333333</v>
      </c>
      <c r="B917" s="7">
        <v>507.440002441406</v>
      </c>
      <c r="C917" s="8">
        <v>2985.22778320313</v>
      </c>
    </row>
    <row r="918" spans="1:3" ht="12.75">
      <c r="A918" s="6">
        <v>44814.53125</v>
      </c>
      <c r="B918" s="7">
        <v>602.085754394531</v>
      </c>
      <c r="C918" s="8">
        <v>2975.7626953125</v>
      </c>
    </row>
    <row r="919" spans="1:3" ht="12.75">
      <c r="A919" s="6">
        <v>44814.541666666664</v>
      </c>
      <c r="B919" s="7">
        <v>507.83251953125</v>
      </c>
      <c r="C919" s="8">
        <v>2968.41479492188</v>
      </c>
    </row>
    <row r="920" spans="1:3" ht="12.75">
      <c r="A920" s="6">
        <v>44814.55208333333</v>
      </c>
      <c r="B920" s="7">
        <v>319.727722167969</v>
      </c>
      <c r="C920" s="8">
        <v>2960.23217773438</v>
      </c>
    </row>
    <row r="921" spans="1:3" ht="12.75">
      <c r="A921" s="6">
        <v>44814.5625</v>
      </c>
      <c r="B921" s="7">
        <v>359.371795654297</v>
      </c>
      <c r="C921" s="8">
        <v>2949.6416015625</v>
      </c>
    </row>
    <row r="922" spans="1:3" ht="12.75">
      <c r="A922" s="6">
        <v>44814.572916666664</v>
      </c>
      <c r="B922" s="7">
        <v>390.897857666016</v>
      </c>
      <c r="C922" s="8">
        <v>2939.45263671875</v>
      </c>
    </row>
    <row r="923" spans="1:3" ht="12.75">
      <c r="A923" s="6">
        <v>44814.58333333333</v>
      </c>
      <c r="B923" s="7">
        <v>388.249755859375</v>
      </c>
      <c r="C923" s="8">
        <v>2933.95849609375</v>
      </c>
    </row>
    <row r="924" spans="1:3" ht="12.75">
      <c r="A924" s="6">
        <v>44814.59375</v>
      </c>
      <c r="B924" s="7">
        <v>446.137817382813</v>
      </c>
      <c r="C924" s="8">
        <v>2924.40502929688</v>
      </c>
    </row>
    <row r="925" spans="1:3" ht="12.75">
      <c r="A925" s="6">
        <v>44814.604166666664</v>
      </c>
      <c r="B925" s="7">
        <v>466.600006103516</v>
      </c>
      <c r="C925" s="8">
        <v>2917.939453125</v>
      </c>
    </row>
    <row r="926" spans="1:3" ht="12.75">
      <c r="A926" s="6">
        <v>44814.61458333333</v>
      </c>
      <c r="B926" s="7">
        <v>448.336181640625</v>
      </c>
      <c r="C926" s="8">
        <v>2912.90869140625</v>
      </c>
    </row>
    <row r="927" spans="1:3" ht="12.75">
      <c r="A927" s="6">
        <v>44814.625</v>
      </c>
      <c r="B927" s="7">
        <v>448.957397460938</v>
      </c>
      <c r="C927" s="8">
        <v>2914.5224609375</v>
      </c>
    </row>
    <row r="928" spans="1:3" ht="12.75">
      <c r="A928" s="6">
        <v>44814.635416666664</v>
      </c>
      <c r="B928" s="7">
        <v>561.372436523438</v>
      </c>
      <c r="C928" s="8">
        <v>2911.81420898438</v>
      </c>
    </row>
    <row r="929" spans="1:3" ht="12.75">
      <c r="A929" s="6">
        <v>44814.64583333333</v>
      </c>
      <c r="B929" s="7">
        <v>538.020690917969</v>
      </c>
      <c r="C929" s="8">
        <v>2907.33471679688</v>
      </c>
    </row>
    <row r="930" spans="1:3" ht="12.75">
      <c r="A930" s="6">
        <v>44814.65625</v>
      </c>
      <c r="B930" s="7">
        <v>548.393310546875</v>
      </c>
      <c r="C930" s="8">
        <v>2904.18041992188</v>
      </c>
    </row>
    <row r="931" spans="1:3" ht="12.75">
      <c r="A931" s="6">
        <v>44814.666666666664</v>
      </c>
      <c r="B931" s="7">
        <v>569.360778808594</v>
      </c>
      <c r="C931" s="8">
        <v>2904.34497070313</v>
      </c>
    </row>
    <row r="932" spans="1:3" ht="12.75">
      <c r="A932" s="6">
        <v>44814.67708333333</v>
      </c>
      <c r="B932" s="7">
        <v>726.436706542969</v>
      </c>
      <c r="C932" s="8">
        <v>2880.86450195313</v>
      </c>
    </row>
    <row r="933" spans="1:3" ht="12.75">
      <c r="A933" s="6">
        <v>44814.6875</v>
      </c>
      <c r="B933" s="7">
        <v>816.648193359375</v>
      </c>
      <c r="C933" s="8">
        <v>2858.92431640625</v>
      </c>
    </row>
    <row r="934" spans="1:3" ht="12.75">
      <c r="A934" s="6">
        <v>44814.697916666664</v>
      </c>
      <c r="B934" s="7">
        <v>826.382385253906</v>
      </c>
      <c r="C934" s="8">
        <v>2856.705078125</v>
      </c>
    </row>
    <row r="935" spans="1:3" ht="12.75">
      <c r="A935" s="6">
        <v>44814.70833333333</v>
      </c>
      <c r="B935" s="7">
        <v>787.15966796875</v>
      </c>
      <c r="C935" s="8">
        <v>2855.38305664063</v>
      </c>
    </row>
    <row r="936" spans="1:3" ht="12.75">
      <c r="A936" s="6">
        <v>44814.71875</v>
      </c>
      <c r="B936" s="7">
        <v>577.566650390625</v>
      </c>
      <c r="C936" s="8">
        <v>2856.86450195313</v>
      </c>
    </row>
    <row r="937" spans="1:3" ht="12.75">
      <c r="A937" s="6">
        <v>44814.729166666664</v>
      </c>
      <c r="B937" s="7">
        <v>473.139434814453</v>
      </c>
      <c r="C937" s="8">
        <v>2854.02563476563</v>
      </c>
    </row>
    <row r="938" spans="1:3" ht="12.75">
      <c r="A938" s="6">
        <v>44814.73958333333</v>
      </c>
      <c r="B938" s="7">
        <v>544.051147460938</v>
      </c>
      <c r="C938" s="8">
        <v>2855.70776367188</v>
      </c>
    </row>
    <row r="939" spans="1:3" ht="12.75">
      <c r="A939" s="6">
        <v>44814.75</v>
      </c>
      <c r="B939" s="7">
        <v>561.934997558594</v>
      </c>
      <c r="C939" s="8">
        <v>2857.02587890625</v>
      </c>
    </row>
    <row r="940" spans="1:3" ht="12.75">
      <c r="A940" s="6">
        <v>44814.760416666664</v>
      </c>
      <c r="B940" s="7">
        <v>596.47216796875</v>
      </c>
      <c r="C940" s="8">
        <v>2856.83740234375</v>
      </c>
    </row>
    <row r="941" spans="1:3" ht="12.75">
      <c r="A941" s="6">
        <v>44814.77083333333</v>
      </c>
      <c r="B941" s="7">
        <v>704.618591308594</v>
      </c>
      <c r="C941" s="8">
        <v>2860.232421875</v>
      </c>
    </row>
    <row r="942" spans="1:3" ht="12.75">
      <c r="A942" s="6">
        <v>44814.78125</v>
      </c>
      <c r="B942" s="7">
        <v>709.733093261719</v>
      </c>
      <c r="C942" s="8">
        <v>2863.43872070313</v>
      </c>
    </row>
    <row r="943" spans="1:3" ht="12.75">
      <c r="A943" s="6">
        <v>44814.791666666664</v>
      </c>
      <c r="B943" s="7">
        <v>620.965209960938</v>
      </c>
      <c r="C943" s="8">
        <v>2871.4462890625</v>
      </c>
    </row>
    <row r="944" spans="1:3" ht="12.75">
      <c r="A944" s="6">
        <v>44814.80208333333</v>
      </c>
      <c r="B944" s="7">
        <v>568.626098632813</v>
      </c>
      <c r="C944" s="8">
        <v>2878.9462890625</v>
      </c>
    </row>
    <row r="945" spans="1:3" ht="12.75">
      <c r="A945" s="6">
        <v>44814.8125</v>
      </c>
      <c r="B945" s="7">
        <v>496.677764892578</v>
      </c>
      <c r="C945" s="8">
        <v>2892.4814453125</v>
      </c>
    </row>
    <row r="946" spans="1:3" ht="12.75">
      <c r="A946" s="6">
        <v>44814.822916666664</v>
      </c>
      <c r="B946" s="7">
        <v>475.524932861328</v>
      </c>
      <c r="C946" s="8">
        <v>2907.23315429688</v>
      </c>
    </row>
    <row r="947" spans="1:3" ht="12.75">
      <c r="A947" s="6">
        <v>44814.83333333333</v>
      </c>
      <c r="B947" s="7">
        <v>492.862274169922</v>
      </c>
      <c r="C947" s="8">
        <v>2924.578125</v>
      </c>
    </row>
    <row r="948" spans="1:3" ht="12.75">
      <c r="A948" s="6">
        <v>44814.84375</v>
      </c>
      <c r="B948" s="7">
        <v>409.214813232422</v>
      </c>
      <c r="C948" s="8">
        <v>2959.37231445313</v>
      </c>
    </row>
    <row r="949" spans="1:3" ht="12.75">
      <c r="A949" s="6">
        <v>44814.854166666664</v>
      </c>
      <c r="B949" s="7">
        <v>419.808258056641</v>
      </c>
      <c r="C949" s="8">
        <v>2983.19897460938</v>
      </c>
    </row>
    <row r="950" spans="1:3" ht="12.75">
      <c r="A950" s="6">
        <v>44814.86458333333</v>
      </c>
      <c r="B950" s="7">
        <v>380.823394775391</v>
      </c>
      <c r="C950" s="8">
        <v>3000.5400390625</v>
      </c>
    </row>
    <row r="951" spans="1:3" ht="12.75">
      <c r="A951" s="6">
        <v>44814.875</v>
      </c>
      <c r="B951" s="7">
        <v>360.437103271484</v>
      </c>
      <c r="C951" s="8">
        <v>3014.7431640625</v>
      </c>
    </row>
    <row r="952" spans="1:3" ht="12.75">
      <c r="A952" s="6">
        <v>44814.885416666664</v>
      </c>
      <c r="B952" s="7">
        <v>328.54833984375</v>
      </c>
      <c r="C952" s="8">
        <v>3025.41235351563</v>
      </c>
    </row>
    <row r="953" spans="1:3" ht="12.75">
      <c r="A953" s="6">
        <v>44814.89583333333</v>
      </c>
      <c r="B953" s="7">
        <v>507.819519042969</v>
      </c>
      <c r="C953" s="8">
        <v>3017.44384765625</v>
      </c>
    </row>
    <row r="954" spans="1:3" ht="12.75">
      <c r="A954" s="6">
        <v>44814.90625</v>
      </c>
      <c r="B954" s="7">
        <v>447.194091796875</v>
      </c>
      <c r="C954" s="8">
        <v>3007.47216796875</v>
      </c>
    </row>
    <row r="955" spans="1:3" ht="12.75">
      <c r="A955" s="6">
        <v>44814.916666666664</v>
      </c>
      <c r="B955" s="7">
        <v>401.244842529297</v>
      </c>
      <c r="C955" s="8">
        <v>3011.1865234375</v>
      </c>
    </row>
    <row r="956" spans="1:3" ht="12.75">
      <c r="A956" s="6">
        <v>44814.92708333333</v>
      </c>
      <c r="B956" s="7">
        <v>489.540252685547</v>
      </c>
      <c r="C956" s="8">
        <v>3014.91967773438</v>
      </c>
    </row>
    <row r="957" spans="1:3" ht="12.75">
      <c r="A957" s="6">
        <v>44814.9375</v>
      </c>
      <c r="B957" s="7">
        <v>462.665344238281</v>
      </c>
      <c r="C957" s="8">
        <v>3019.82763671875</v>
      </c>
    </row>
    <row r="958" spans="1:3" ht="12.75">
      <c r="A958" s="6">
        <v>44814.947916666664</v>
      </c>
      <c r="B958" s="7">
        <v>388.061828613281</v>
      </c>
      <c r="C958" s="8">
        <v>3022.142578125</v>
      </c>
    </row>
    <row r="959" spans="1:3" ht="12.75">
      <c r="A959" s="6">
        <v>44814.95833333333</v>
      </c>
      <c r="B959" s="7">
        <v>304.879486083984</v>
      </c>
      <c r="C959" s="8">
        <v>3025.03759765625</v>
      </c>
    </row>
    <row r="960" spans="1:3" ht="12.75">
      <c r="A960" s="6">
        <v>44814.96875</v>
      </c>
      <c r="B960" s="7">
        <v>185.576049804688</v>
      </c>
      <c r="C960" s="8">
        <v>3029.263671875</v>
      </c>
    </row>
    <row r="961" spans="1:3" ht="12.75">
      <c r="A961" s="6">
        <v>44814.979166666664</v>
      </c>
      <c r="B961" s="7">
        <v>284.147979736328</v>
      </c>
      <c r="C961" s="8">
        <v>3035.99487304688</v>
      </c>
    </row>
    <row r="962" spans="1:3" ht="12.75">
      <c r="A962" s="6">
        <v>44814.98958333333</v>
      </c>
      <c r="B962" s="7">
        <v>161.284820556641</v>
      </c>
      <c r="C962" s="8">
        <v>3035.17822265625</v>
      </c>
    </row>
    <row r="963" spans="1:3" ht="12.75">
      <c r="A963" s="6">
        <v>44815</v>
      </c>
      <c r="B963" s="7">
        <v>186.808319091797</v>
      </c>
      <c r="C963" s="8">
        <v>3038.09497070313</v>
      </c>
    </row>
    <row r="964" spans="1:3" ht="12.75">
      <c r="A964" s="6">
        <v>44815.010416666664</v>
      </c>
      <c r="B964" s="7">
        <v>258.708435058594</v>
      </c>
      <c r="C964" s="8">
        <v>3061.76953125</v>
      </c>
    </row>
    <row r="965" spans="1:3" ht="12.75">
      <c r="A965" s="6">
        <v>44815.02083333333</v>
      </c>
      <c r="B965" s="7">
        <v>356.92919921875</v>
      </c>
      <c r="C965" s="8">
        <v>3063.21557617188</v>
      </c>
    </row>
    <row r="966" spans="1:3" ht="12.75">
      <c r="A966" s="6">
        <v>44815.03125</v>
      </c>
      <c r="B966" s="7">
        <v>265.590667724609</v>
      </c>
      <c r="C966" s="8">
        <v>3064.63061523438</v>
      </c>
    </row>
    <row r="967" spans="1:3" ht="12.75">
      <c r="A967" s="6">
        <v>44815.041666666664</v>
      </c>
      <c r="B967" s="7">
        <v>162.856262207031</v>
      </c>
      <c r="C967" s="8">
        <v>3067.46459960938</v>
      </c>
    </row>
    <row r="968" spans="1:3" ht="12.75">
      <c r="A968" s="6">
        <v>44815.05208333333</v>
      </c>
      <c r="B968" s="7">
        <v>-8.25860691070557</v>
      </c>
      <c r="C968" s="8">
        <v>3059.4296875</v>
      </c>
    </row>
    <row r="969" spans="1:3" ht="12.75">
      <c r="A969" s="6">
        <v>44815.0625</v>
      </c>
      <c r="B969" s="7">
        <v>-52.2141342163086</v>
      </c>
      <c r="C969" s="8">
        <v>3062.47265625</v>
      </c>
    </row>
    <row r="970" spans="1:3" ht="12.75">
      <c r="A970" s="6">
        <v>44815.072916666664</v>
      </c>
      <c r="B970" s="7">
        <v>-65.4205780029297</v>
      </c>
      <c r="C970" s="8">
        <v>3059.37182617188</v>
      </c>
    </row>
    <row r="971" spans="1:3" ht="12.75">
      <c r="A971" s="6">
        <v>44815.08333333333</v>
      </c>
      <c r="B971" s="7">
        <v>-199.537155151367</v>
      </c>
      <c r="C971" s="8">
        <v>3062.46166992188</v>
      </c>
    </row>
    <row r="972" spans="1:3" ht="12.75">
      <c r="A972" s="6">
        <v>44815.09375</v>
      </c>
      <c r="B972" s="7">
        <v>-31.3815040588379</v>
      </c>
      <c r="C972" s="8">
        <v>3073.513671875</v>
      </c>
    </row>
    <row r="973" spans="1:3" ht="12.75">
      <c r="A973" s="6">
        <v>44815.104166666664</v>
      </c>
      <c r="B973" s="7">
        <v>-4.32217073440552</v>
      </c>
      <c r="C973" s="8">
        <v>3077.5439453125</v>
      </c>
    </row>
    <row r="974" spans="1:3" ht="12.75">
      <c r="A974" s="6">
        <v>44815.11458333333</v>
      </c>
      <c r="B974" s="7">
        <v>-2.07744646072388</v>
      </c>
      <c r="C974" s="8">
        <v>3064.47314453125</v>
      </c>
    </row>
    <row r="975" spans="1:3" ht="12.75">
      <c r="A975" s="6">
        <v>44815.125</v>
      </c>
      <c r="B975" s="7">
        <v>-64.3903427124023</v>
      </c>
      <c r="C975" s="8">
        <v>3072.193359375</v>
      </c>
    </row>
    <row r="976" spans="1:3" ht="12.75">
      <c r="A976" s="6">
        <v>44815.135416666664</v>
      </c>
      <c r="B976" s="7">
        <v>-54.0518455505371</v>
      </c>
      <c r="C976" s="8">
        <v>3067.19506835938</v>
      </c>
    </row>
    <row r="977" spans="1:3" ht="12.75">
      <c r="A977" s="6">
        <v>44815.14583333333</v>
      </c>
      <c r="B977" s="7">
        <v>-20.2265110015869</v>
      </c>
      <c r="C977" s="8">
        <v>3064.70190429688</v>
      </c>
    </row>
    <row r="978" spans="1:3" ht="12.75">
      <c r="A978" s="6">
        <v>44815.15625</v>
      </c>
      <c r="B978" s="7">
        <v>-8.20087146759033</v>
      </c>
      <c r="C978" s="8">
        <v>3065.32788085938</v>
      </c>
    </row>
    <row r="979" spans="1:3" ht="12.75">
      <c r="A979" s="6">
        <v>44815.166666666664</v>
      </c>
      <c r="B979" s="7">
        <v>-3.6616382598877</v>
      </c>
      <c r="C979" s="8">
        <v>3067.44677734375</v>
      </c>
    </row>
    <row r="980" spans="1:3" ht="12.75">
      <c r="A980" s="6">
        <v>44815.17708333333</v>
      </c>
      <c r="B980" s="7">
        <v>37.3973808288574</v>
      </c>
      <c r="C980" s="8">
        <v>3071.06787109375</v>
      </c>
    </row>
    <row r="981" spans="1:3" ht="12.75">
      <c r="A981" s="6">
        <v>44815.1875</v>
      </c>
      <c r="B981" s="7">
        <v>46.6688613891602</v>
      </c>
      <c r="C981" s="8">
        <v>3070.23681640625</v>
      </c>
    </row>
    <row r="982" spans="1:3" ht="12.75">
      <c r="A982" s="6">
        <v>44815.197916666664</v>
      </c>
      <c r="B982" s="7">
        <v>18.5682678222656</v>
      </c>
      <c r="C982" s="8">
        <v>3070.31958007813</v>
      </c>
    </row>
    <row r="983" spans="1:3" ht="12.75">
      <c r="A983" s="6">
        <v>44815.20833333333</v>
      </c>
      <c r="B983" s="7">
        <v>-9.31262493133545</v>
      </c>
      <c r="C983" s="8">
        <v>3068.25073242188</v>
      </c>
    </row>
    <row r="984" spans="1:3" ht="12.75">
      <c r="A984" s="6">
        <v>44815.21875</v>
      </c>
      <c r="B984" s="7">
        <v>-0.696784257888794</v>
      </c>
      <c r="C984" s="8">
        <v>3075.32788085938</v>
      </c>
    </row>
    <row r="985" spans="1:3" ht="12.75">
      <c r="A985" s="6">
        <v>44815.229166666664</v>
      </c>
      <c r="B985" s="7">
        <v>62.8917236328125</v>
      </c>
      <c r="C985" s="8">
        <v>3075.3916015625</v>
      </c>
    </row>
    <row r="986" spans="1:3" ht="12.75">
      <c r="A986" s="6">
        <v>44815.23958333333</v>
      </c>
      <c r="B986" s="7">
        <v>38.7139167785645</v>
      </c>
      <c r="C986" s="8">
        <v>3060.91674804688</v>
      </c>
    </row>
    <row r="987" spans="1:3" ht="12.75">
      <c r="A987" s="6">
        <v>44815.25</v>
      </c>
      <c r="B987" s="7">
        <v>204.757781982422</v>
      </c>
      <c r="C987" s="8">
        <v>3057.34838867188</v>
      </c>
    </row>
    <row r="988" spans="1:3" ht="12.75">
      <c r="A988" s="6">
        <v>44815.260416666664</v>
      </c>
      <c r="B988" s="7">
        <v>635.646423339844</v>
      </c>
      <c r="C988" s="8">
        <v>3063.74536132813</v>
      </c>
    </row>
    <row r="989" spans="1:3" ht="12.75">
      <c r="A989" s="6">
        <v>44815.27083333333</v>
      </c>
      <c r="B989" s="7">
        <v>736.996398925781</v>
      </c>
      <c r="C989" s="8">
        <v>3059.97802734375</v>
      </c>
    </row>
    <row r="990" spans="1:3" ht="12.75">
      <c r="A990" s="6">
        <v>44815.28125</v>
      </c>
      <c r="B990" s="7">
        <v>720.610717773438</v>
      </c>
      <c r="C990" s="8">
        <v>3054.12963867188</v>
      </c>
    </row>
    <row r="991" spans="1:3" ht="12.75">
      <c r="A991" s="6">
        <v>44815.291666666664</v>
      </c>
      <c r="B991" s="7">
        <v>649.534118652344</v>
      </c>
      <c r="C991" s="8">
        <v>3057.74877929688</v>
      </c>
    </row>
    <row r="992" spans="1:3" ht="12.75">
      <c r="A992" s="6">
        <v>44815.30208333333</v>
      </c>
      <c r="B992" s="7">
        <v>484.291290283203</v>
      </c>
      <c r="C992" s="8">
        <v>3075.58984375</v>
      </c>
    </row>
    <row r="993" spans="1:3" ht="12.75">
      <c r="A993" s="6">
        <v>44815.3125</v>
      </c>
      <c r="B993" s="7">
        <v>400.682708740234</v>
      </c>
      <c r="C993" s="8">
        <v>3076.58374023438</v>
      </c>
    </row>
    <row r="994" spans="1:3" ht="12.75">
      <c r="A994" s="6">
        <v>44815.322916666664</v>
      </c>
      <c r="B994" s="7">
        <v>421.506011962891</v>
      </c>
      <c r="C994" s="8">
        <v>3064.82446289063</v>
      </c>
    </row>
    <row r="995" spans="1:3" ht="12.75">
      <c r="A995" s="6">
        <v>44815.33333333333</v>
      </c>
      <c r="B995" s="7">
        <v>408.008361816406</v>
      </c>
      <c r="C995" s="8">
        <v>3070.51049804688</v>
      </c>
    </row>
    <row r="996" spans="1:3" ht="12.75">
      <c r="A996" s="6">
        <v>44815.34375</v>
      </c>
      <c r="B996" s="7">
        <v>309.981353759766</v>
      </c>
      <c r="C996" s="8">
        <v>3038.419921875</v>
      </c>
    </row>
    <row r="997" spans="1:3" ht="12.75">
      <c r="A997" s="6">
        <v>44815.354166666664</v>
      </c>
      <c r="B997" s="7">
        <v>193.617202758789</v>
      </c>
      <c r="C997" s="8">
        <v>3008.373046875</v>
      </c>
    </row>
    <row r="998" spans="1:3" ht="12.75">
      <c r="A998" s="6">
        <v>44815.36458333333</v>
      </c>
      <c r="B998" s="7">
        <v>187.884887695313</v>
      </c>
      <c r="C998" s="8">
        <v>2989.8037109375</v>
      </c>
    </row>
    <row r="999" spans="1:3" ht="12.75">
      <c r="A999" s="6">
        <v>44815.375</v>
      </c>
      <c r="B999" s="7">
        <v>202.469146728516</v>
      </c>
      <c r="C999" s="8">
        <v>2985.35083007813</v>
      </c>
    </row>
    <row r="1000" spans="1:3" ht="12.75">
      <c r="A1000" s="6">
        <v>44815.385416666664</v>
      </c>
      <c r="B1000" s="7">
        <v>207.533798217773</v>
      </c>
      <c r="C1000" s="8">
        <v>2981.2900390625</v>
      </c>
    </row>
    <row r="1001" spans="1:3" ht="12.75">
      <c r="A1001" s="6">
        <v>44815.39583333333</v>
      </c>
      <c r="B1001" s="7">
        <v>161.838653564453</v>
      </c>
      <c r="C1001" s="8">
        <v>2959.11938476563</v>
      </c>
    </row>
    <row r="1002" spans="1:3" ht="12.75">
      <c r="A1002" s="6">
        <v>44815.40625</v>
      </c>
      <c r="B1002" s="7">
        <v>169.15657043457</v>
      </c>
      <c r="C1002" s="8">
        <v>2945.62719726563</v>
      </c>
    </row>
    <row r="1003" spans="1:3" ht="12.75">
      <c r="A1003" s="6">
        <v>44815.416666666664</v>
      </c>
      <c r="B1003" s="7">
        <v>200.757629394531</v>
      </c>
      <c r="C1003" s="8">
        <v>2938.4970703125</v>
      </c>
    </row>
    <row r="1004" spans="1:3" ht="12.75">
      <c r="A1004" s="6">
        <v>44815.42708333333</v>
      </c>
      <c r="B1004" s="7">
        <v>254.07341003418</v>
      </c>
      <c r="C1004" s="8">
        <v>2943.12133789063</v>
      </c>
    </row>
    <row r="1005" spans="1:3" ht="12.75">
      <c r="A1005" s="6">
        <v>44815.4375</v>
      </c>
      <c r="B1005" s="7">
        <v>280.144500732422</v>
      </c>
      <c r="C1005" s="8">
        <v>2932.95727539063</v>
      </c>
    </row>
    <row r="1006" spans="1:3" ht="12.75">
      <c r="A1006" s="6">
        <v>44815.447916666664</v>
      </c>
      <c r="B1006" s="7">
        <v>286.807464599609</v>
      </c>
      <c r="C1006" s="8">
        <v>2915.62573242188</v>
      </c>
    </row>
    <row r="1007" spans="1:3" ht="12.75">
      <c r="A1007" s="6">
        <v>44815.45833333333</v>
      </c>
      <c r="B1007" s="7">
        <v>298.835021972656</v>
      </c>
      <c r="C1007" s="8">
        <v>2904.7880859375</v>
      </c>
    </row>
    <row r="1008" spans="1:3" ht="12.75">
      <c r="A1008" s="6">
        <v>44815.46875</v>
      </c>
      <c r="B1008" s="7">
        <v>264.4111328125</v>
      </c>
      <c r="C1008" s="8">
        <v>2886.60107421875</v>
      </c>
    </row>
    <row r="1009" spans="1:3" ht="12.75">
      <c r="A1009" s="6">
        <v>44815.479166666664</v>
      </c>
      <c r="B1009" s="7">
        <v>228.416656494141</v>
      </c>
      <c r="C1009" s="8">
        <v>2882.3974609375</v>
      </c>
    </row>
    <row r="1010" spans="1:3" ht="12.75">
      <c r="A1010" s="6">
        <v>44815.48958333333</v>
      </c>
      <c r="B1010" s="7">
        <v>252.410095214844</v>
      </c>
      <c r="C1010" s="8">
        <v>2878.6923828125</v>
      </c>
    </row>
    <row r="1011" spans="1:3" ht="12.75">
      <c r="A1011" s="6">
        <v>44815.5</v>
      </c>
      <c r="B1011" s="7">
        <v>270.353912353516</v>
      </c>
      <c r="C1011" s="8">
        <v>2864.79052734375</v>
      </c>
    </row>
    <row r="1012" spans="1:3" ht="12.75">
      <c r="A1012" s="6">
        <v>44815.510416666664</v>
      </c>
      <c r="B1012" s="7">
        <v>287.614837646484</v>
      </c>
      <c r="C1012" s="8">
        <v>2868.8759765625</v>
      </c>
    </row>
    <row r="1013" spans="1:3" ht="12.75">
      <c r="A1013" s="6">
        <v>44815.52083333333</v>
      </c>
      <c r="B1013" s="7">
        <v>267.335235595703</v>
      </c>
      <c r="C1013" s="8">
        <v>2867.9697265625</v>
      </c>
    </row>
    <row r="1014" spans="1:3" ht="12.75">
      <c r="A1014" s="6">
        <v>44815.53125</v>
      </c>
      <c r="B1014" s="7">
        <v>262.965026855469</v>
      </c>
      <c r="C1014" s="8">
        <v>2860.6533203125</v>
      </c>
    </row>
    <row r="1015" spans="1:3" ht="12.75">
      <c r="A1015" s="6">
        <v>44815.541666666664</v>
      </c>
      <c r="B1015" s="7">
        <v>308.053009033203</v>
      </c>
      <c r="C1015" s="8">
        <v>2862.22265625</v>
      </c>
    </row>
    <row r="1016" spans="1:3" ht="12.75">
      <c r="A1016" s="6">
        <v>44815.55208333333</v>
      </c>
      <c r="B1016" s="7">
        <v>395.466949462891</v>
      </c>
      <c r="C1016" s="8">
        <v>2864.91748046875</v>
      </c>
    </row>
    <row r="1017" spans="1:3" ht="12.75">
      <c r="A1017" s="6">
        <v>44815.5625</v>
      </c>
      <c r="B1017" s="7">
        <v>417.280548095703</v>
      </c>
      <c r="C1017" s="8">
        <v>2860.59204101563</v>
      </c>
    </row>
    <row r="1018" spans="1:3" ht="12.75">
      <c r="A1018" s="6">
        <v>44815.572916666664</v>
      </c>
      <c r="B1018" s="7">
        <v>380.830169677734</v>
      </c>
      <c r="C1018" s="8">
        <v>2858.98510742188</v>
      </c>
    </row>
    <row r="1019" spans="1:3" ht="12.75">
      <c r="A1019" s="6">
        <v>44815.58333333333</v>
      </c>
      <c r="B1019" s="7">
        <v>494.982574462891</v>
      </c>
      <c r="C1019" s="8">
        <v>2854.72436523438</v>
      </c>
    </row>
    <row r="1020" spans="1:3" ht="12.75">
      <c r="A1020" s="6">
        <v>44815.59375</v>
      </c>
      <c r="B1020" s="7">
        <v>491.988983154297</v>
      </c>
      <c r="C1020" s="8">
        <v>2830.5791015625</v>
      </c>
    </row>
    <row r="1021" spans="1:3" ht="12.75">
      <c r="A1021" s="6">
        <v>44815.604166666664</v>
      </c>
      <c r="B1021" s="7">
        <v>475.231994628906</v>
      </c>
      <c r="C1021" s="8">
        <v>2806.4921875</v>
      </c>
    </row>
    <row r="1022" spans="1:3" ht="12.75">
      <c r="A1022" s="6">
        <v>44815.61458333333</v>
      </c>
      <c r="B1022" s="7">
        <v>647.231018066406</v>
      </c>
      <c r="C1022" s="8">
        <v>2803.83081054688</v>
      </c>
    </row>
    <row r="1023" spans="1:3" ht="12.75">
      <c r="A1023" s="6">
        <v>44815.625</v>
      </c>
      <c r="B1023" s="7">
        <v>777.123596191406</v>
      </c>
      <c r="C1023" s="8">
        <v>2800.92724609375</v>
      </c>
    </row>
    <row r="1024" spans="1:3" ht="12.75">
      <c r="A1024" s="6">
        <v>44815.635416666664</v>
      </c>
      <c r="B1024" s="7">
        <v>797.967529296875</v>
      </c>
      <c r="C1024" s="8">
        <v>2801.9501953125</v>
      </c>
    </row>
    <row r="1025" spans="1:3" ht="12.75">
      <c r="A1025" s="6">
        <v>44815.64583333333</v>
      </c>
      <c r="B1025" s="7">
        <v>711.910766601563</v>
      </c>
      <c r="C1025" s="8">
        <v>2800.74926757813</v>
      </c>
    </row>
    <row r="1026" spans="1:3" ht="12.75">
      <c r="A1026" s="6">
        <v>44815.65625</v>
      </c>
      <c r="B1026" s="7">
        <v>798.888305664063</v>
      </c>
      <c r="C1026" s="8">
        <v>2802.07275390625</v>
      </c>
    </row>
    <row r="1027" spans="1:3" ht="12.75">
      <c r="A1027" s="6">
        <v>44815.666666666664</v>
      </c>
      <c r="B1027" s="7">
        <v>931.940490722656</v>
      </c>
      <c r="C1027" s="8">
        <v>2801.28857421875</v>
      </c>
    </row>
    <row r="1028" spans="1:3" ht="12.75">
      <c r="A1028" s="6">
        <v>44815.67708333333</v>
      </c>
      <c r="B1028" s="7">
        <v>954.314270019531</v>
      </c>
      <c r="C1028" s="8">
        <v>2802.56372070313</v>
      </c>
    </row>
    <row r="1029" spans="1:3" ht="12.75">
      <c r="A1029" s="6">
        <v>44815.6875</v>
      </c>
      <c r="B1029" s="7">
        <v>841.173217773438</v>
      </c>
      <c r="C1029" s="8">
        <v>2805.47314453125</v>
      </c>
    </row>
    <row r="1030" spans="1:3" ht="12.75">
      <c r="A1030" s="6">
        <v>44815.697916666664</v>
      </c>
      <c r="B1030" s="7">
        <v>947.713623046875</v>
      </c>
      <c r="C1030" s="8">
        <v>2806.43408203125</v>
      </c>
    </row>
    <row r="1031" spans="1:3" ht="12.75">
      <c r="A1031" s="6">
        <v>44815.70833333333</v>
      </c>
      <c r="B1031" s="7">
        <v>1123.81030273438</v>
      </c>
      <c r="C1031" s="8">
        <v>2809.24682617188</v>
      </c>
    </row>
    <row r="1032" spans="1:3" ht="12.75">
      <c r="A1032" s="6">
        <v>44815.71875</v>
      </c>
      <c r="B1032" s="7">
        <v>1379.93957519531</v>
      </c>
      <c r="C1032" s="8">
        <v>2833.279296875</v>
      </c>
    </row>
    <row r="1033" spans="1:3" ht="12.75">
      <c r="A1033" s="6">
        <v>44815.729166666664</v>
      </c>
      <c r="B1033" s="7">
        <v>1511.47644042969</v>
      </c>
      <c r="C1033" s="8">
        <v>2812.78173828125</v>
      </c>
    </row>
    <row r="1034" spans="1:3" ht="12.75">
      <c r="A1034" s="6">
        <v>44815.73958333333</v>
      </c>
      <c r="B1034" s="7">
        <v>1642.47033691406</v>
      </c>
      <c r="C1034" s="8">
        <v>2813.8837890625</v>
      </c>
    </row>
    <row r="1035" spans="1:3" ht="12.75">
      <c r="A1035" s="6">
        <v>44815.75</v>
      </c>
      <c r="B1035" s="7">
        <v>1664.68444824219</v>
      </c>
      <c r="C1035" s="8">
        <v>2817.39404296875</v>
      </c>
    </row>
    <row r="1036" spans="1:3" ht="12.75">
      <c r="A1036" s="6">
        <v>44815.760416666664</v>
      </c>
      <c r="B1036" s="7">
        <v>1618.34899902344</v>
      </c>
      <c r="C1036" s="8">
        <v>2819.18823242188</v>
      </c>
    </row>
    <row r="1037" spans="1:3" ht="12.75">
      <c r="A1037" s="6">
        <v>44815.77083333333</v>
      </c>
      <c r="B1037" s="7">
        <v>1618.17907714844</v>
      </c>
      <c r="C1037" s="8">
        <v>2821.43286132813</v>
      </c>
    </row>
    <row r="1038" spans="1:3" ht="12.75">
      <c r="A1038" s="6">
        <v>44815.78125</v>
      </c>
      <c r="B1038" s="7">
        <v>1653.7548828125</v>
      </c>
      <c r="C1038" s="8">
        <v>2824.89379882813</v>
      </c>
    </row>
    <row r="1039" spans="1:3" ht="12.75">
      <c r="A1039" s="6">
        <v>44815.791666666664</v>
      </c>
      <c r="B1039" s="7">
        <v>1686.06396484375</v>
      </c>
      <c r="C1039" s="8">
        <v>2827.33081054688</v>
      </c>
    </row>
    <row r="1040" spans="1:3" ht="12.75">
      <c r="A1040" s="6">
        <v>44815.80208333333</v>
      </c>
      <c r="B1040" s="7">
        <v>1700.75634765625</v>
      </c>
      <c r="C1040" s="8">
        <v>2828.22216796875</v>
      </c>
    </row>
    <row r="1041" spans="1:3" ht="12.75">
      <c r="A1041" s="6">
        <v>44815.8125</v>
      </c>
      <c r="B1041" s="7">
        <v>1604.72900390625</v>
      </c>
      <c r="C1041" s="8">
        <v>2833.01049804688</v>
      </c>
    </row>
    <row r="1042" spans="1:3" ht="12.75">
      <c r="A1042" s="6">
        <v>44815.822916666664</v>
      </c>
      <c r="B1042" s="7">
        <v>1589.83923339844</v>
      </c>
      <c r="C1042" s="8">
        <v>2839.298828125</v>
      </c>
    </row>
    <row r="1043" spans="1:3" ht="12.75">
      <c r="A1043" s="6">
        <v>44815.83333333333</v>
      </c>
      <c r="B1043" s="7">
        <v>1587.07055664063</v>
      </c>
      <c r="C1043" s="8">
        <v>2844.34448242188</v>
      </c>
    </row>
    <row r="1044" spans="1:3" ht="12.75">
      <c r="A1044" s="6">
        <v>44815.84375</v>
      </c>
      <c r="B1044" s="7">
        <v>1540.36389160156</v>
      </c>
      <c r="C1044" s="8">
        <v>2846.1162109375</v>
      </c>
    </row>
    <row r="1045" spans="1:3" ht="12.75">
      <c r="A1045" s="6">
        <v>44815.854166666664</v>
      </c>
      <c r="B1045" s="7">
        <v>1493.21862792969</v>
      </c>
      <c r="C1045" s="8">
        <v>2848.37158203125</v>
      </c>
    </row>
    <row r="1046" spans="1:3" ht="12.75">
      <c r="A1046" s="6">
        <v>44815.86458333333</v>
      </c>
      <c r="B1046" s="7">
        <v>1452.25537109375</v>
      </c>
      <c r="C1046" s="8">
        <v>2849.88403320313</v>
      </c>
    </row>
    <row r="1047" spans="1:3" ht="12.75">
      <c r="A1047" s="6">
        <v>44815.875</v>
      </c>
      <c r="B1047" s="7">
        <v>1360.69262695313</v>
      </c>
      <c r="C1047" s="8">
        <v>2849.9033203125</v>
      </c>
    </row>
    <row r="1048" spans="1:3" ht="12.75">
      <c r="A1048" s="6">
        <v>44815.885416666664</v>
      </c>
      <c r="B1048" s="7">
        <v>1385.08654785156</v>
      </c>
      <c r="C1048" s="8">
        <v>2851.43286132813</v>
      </c>
    </row>
    <row r="1049" spans="1:3" ht="12.75">
      <c r="A1049" s="6">
        <v>44815.89583333333</v>
      </c>
      <c r="B1049" s="7">
        <v>1363.55554199219</v>
      </c>
      <c r="C1049" s="8">
        <v>2883.31225585938</v>
      </c>
    </row>
    <row r="1050" spans="1:3" ht="12.75">
      <c r="A1050" s="6">
        <v>44815.90625</v>
      </c>
      <c r="B1050" s="7">
        <v>1377.52978515625</v>
      </c>
      <c r="C1050" s="8">
        <v>2902.67919921875</v>
      </c>
    </row>
    <row r="1051" spans="1:3" ht="12.75">
      <c r="A1051" s="6">
        <v>44815.916666666664</v>
      </c>
      <c r="B1051" s="7">
        <v>1170.87951660156</v>
      </c>
      <c r="C1051" s="8">
        <v>2910.75512695313</v>
      </c>
    </row>
    <row r="1052" spans="1:3" ht="12.75">
      <c r="A1052" s="6">
        <v>44815.92708333333</v>
      </c>
      <c r="B1052" s="7">
        <v>863.032897949219</v>
      </c>
      <c r="C1052" s="8">
        <v>2936.11572265625</v>
      </c>
    </row>
    <row r="1053" spans="1:3" ht="12.75">
      <c r="A1053" s="6">
        <v>44815.9375</v>
      </c>
      <c r="B1053" s="7">
        <v>771.869201660156</v>
      </c>
      <c r="C1053" s="8">
        <v>2956.08471679688</v>
      </c>
    </row>
    <row r="1054" spans="1:3" ht="12.75">
      <c r="A1054" s="6">
        <v>44815.947916666664</v>
      </c>
      <c r="B1054" s="7">
        <v>674.544616699219</v>
      </c>
      <c r="C1054" s="8">
        <v>2961.16577148438</v>
      </c>
    </row>
    <row r="1055" spans="1:3" ht="12.75">
      <c r="A1055" s="6">
        <v>44815.95833333333</v>
      </c>
      <c r="B1055" s="7">
        <v>561.278442382813</v>
      </c>
      <c r="C1055" s="8">
        <v>2961.11962890625</v>
      </c>
    </row>
    <row r="1056" spans="1:3" ht="12.75">
      <c r="A1056" s="6">
        <v>44815.96875</v>
      </c>
      <c r="B1056" s="7">
        <v>233.80680847168</v>
      </c>
      <c r="C1056" s="8">
        <v>2958.72216796875</v>
      </c>
    </row>
    <row r="1057" spans="1:3" ht="12.75">
      <c r="A1057" s="6">
        <v>44815.979166666664</v>
      </c>
      <c r="B1057" s="7">
        <v>130.500640869141</v>
      </c>
      <c r="C1057" s="8">
        <v>2957.44995117188</v>
      </c>
    </row>
    <row r="1058" spans="1:3" ht="12.75">
      <c r="A1058" s="6">
        <v>44815.98958333333</v>
      </c>
      <c r="B1058" s="7">
        <v>80.5841827392578</v>
      </c>
      <c r="C1058" s="8">
        <v>2957.04150390625</v>
      </c>
    </row>
    <row r="1059" spans="1:3" ht="12.75">
      <c r="A1059" s="6">
        <v>44816</v>
      </c>
      <c r="B1059" s="7">
        <v>147.060424804688</v>
      </c>
      <c r="C1059" s="8">
        <v>2959.59399414063</v>
      </c>
    </row>
    <row r="1060" spans="1:3" ht="12.75">
      <c r="A1060" s="6">
        <v>44816.010416666664</v>
      </c>
      <c r="B1060" s="7">
        <v>363.802490234375</v>
      </c>
      <c r="C1060" s="8">
        <v>2989.40991210938</v>
      </c>
    </row>
    <row r="1061" spans="1:3" ht="12.75">
      <c r="A1061" s="6">
        <v>44816.02083333333</v>
      </c>
      <c r="B1061" s="7">
        <v>365.594116210938</v>
      </c>
      <c r="C1061" s="8">
        <v>2997.38891601563</v>
      </c>
    </row>
    <row r="1062" spans="1:3" ht="12.75">
      <c r="A1062" s="6">
        <v>44816.03125</v>
      </c>
      <c r="B1062" s="7">
        <v>384.072021484375</v>
      </c>
      <c r="C1062" s="8">
        <v>2996.73852539063</v>
      </c>
    </row>
    <row r="1063" spans="1:3" ht="12.75">
      <c r="A1063" s="6">
        <v>44816.041666666664</v>
      </c>
      <c r="B1063" s="7">
        <v>446.233489990234</v>
      </c>
      <c r="C1063" s="8">
        <v>2996.12329101563</v>
      </c>
    </row>
    <row r="1064" spans="1:3" ht="12.75">
      <c r="A1064" s="6">
        <v>44816.05208333333</v>
      </c>
      <c r="B1064" s="7">
        <v>471.65185546875</v>
      </c>
      <c r="C1064" s="8">
        <v>2999.09814453125</v>
      </c>
    </row>
    <row r="1065" spans="1:3" ht="12.75">
      <c r="A1065" s="6">
        <v>44816.0625</v>
      </c>
      <c r="B1065" s="7">
        <v>453.199096679688</v>
      </c>
      <c r="C1065" s="8">
        <v>2999.08520507813</v>
      </c>
    </row>
    <row r="1066" spans="1:3" ht="12.75">
      <c r="A1066" s="6">
        <v>44816.072916666664</v>
      </c>
      <c r="B1066" s="7">
        <v>464.865997314453</v>
      </c>
      <c r="C1066" s="8">
        <v>3003.37182617188</v>
      </c>
    </row>
    <row r="1067" spans="1:3" ht="12.75">
      <c r="A1067" s="6">
        <v>44816.08333333333</v>
      </c>
      <c r="B1067" s="7">
        <v>497.254913330078</v>
      </c>
      <c r="C1067" s="8">
        <v>3012.01440429688</v>
      </c>
    </row>
    <row r="1068" spans="1:3" ht="12.75">
      <c r="A1068" s="6">
        <v>44816.09375</v>
      </c>
      <c r="B1068" s="7">
        <v>566.089233398438</v>
      </c>
      <c r="C1068" s="8">
        <v>3002.85083007813</v>
      </c>
    </row>
    <row r="1069" spans="1:3" ht="12.75">
      <c r="A1069" s="6">
        <v>44816.104166666664</v>
      </c>
      <c r="B1069" s="7">
        <v>546.069152832031</v>
      </c>
      <c r="C1069" s="8">
        <v>3023.30810546875</v>
      </c>
    </row>
    <row r="1070" spans="1:3" ht="12.75">
      <c r="A1070" s="6">
        <v>44816.11458333333</v>
      </c>
      <c r="B1070" s="7">
        <v>577.571350097656</v>
      </c>
      <c r="C1070" s="8">
        <v>3033.04663085938</v>
      </c>
    </row>
    <row r="1071" spans="1:3" ht="12.75">
      <c r="A1071" s="6">
        <v>44816.125</v>
      </c>
      <c r="B1071" s="7">
        <v>579.031311035156</v>
      </c>
      <c r="C1071" s="8">
        <v>3039.07275390625</v>
      </c>
    </row>
    <row r="1072" spans="1:3" ht="12.75">
      <c r="A1072" s="6">
        <v>44816.135416666664</v>
      </c>
      <c r="B1072" s="7">
        <v>605.00341796875</v>
      </c>
      <c r="C1072" s="8">
        <v>3024.90234375</v>
      </c>
    </row>
    <row r="1073" spans="1:3" ht="12.75">
      <c r="A1073" s="6">
        <v>44816.14583333333</v>
      </c>
      <c r="B1073" s="7">
        <v>659.342834472656</v>
      </c>
      <c r="C1073" s="8">
        <v>3014.49047851563</v>
      </c>
    </row>
    <row r="1074" spans="1:3" ht="12.75">
      <c r="A1074" s="6">
        <v>44816.15625</v>
      </c>
      <c r="B1074" s="7">
        <v>662.738891601563</v>
      </c>
      <c r="C1074" s="8">
        <v>3016.31884765625</v>
      </c>
    </row>
    <row r="1075" spans="1:3" ht="12.75">
      <c r="A1075" s="6">
        <v>44816.166666666664</v>
      </c>
      <c r="B1075" s="7">
        <v>678.814331054688</v>
      </c>
      <c r="C1075" s="8">
        <v>3011.27709960938</v>
      </c>
    </row>
    <row r="1076" spans="1:3" ht="12.75">
      <c r="A1076" s="6">
        <v>44816.17708333333</v>
      </c>
      <c r="B1076" s="7">
        <v>650.305236816406</v>
      </c>
      <c r="C1076" s="8">
        <v>3010.90991210938</v>
      </c>
    </row>
    <row r="1077" spans="1:3" ht="12.75">
      <c r="A1077" s="6">
        <v>44816.1875</v>
      </c>
      <c r="B1077" s="7">
        <v>695.992309570313</v>
      </c>
      <c r="C1077" s="8">
        <v>3010.86499023438</v>
      </c>
    </row>
    <row r="1078" spans="1:3" ht="12.75">
      <c r="A1078" s="6">
        <v>44816.197916666664</v>
      </c>
      <c r="B1078" s="7">
        <v>654.309448242188</v>
      </c>
      <c r="C1078" s="8">
        <v>3007.90673828125</v>
      </c>
    </row>
    <row r="1079" spans="1:3" ht="12.75">
      <c r="A1079" s="6">
        <v>44816.20833333333</v>
      </c>
      <c r="B1079" s="7">
        <v>662.282653808594</v>
      </c>
      <c r="C1079" s="8">
        <v>2982.806640625</v>
      </c>
    </row>
    <row r="1080" spans="1:3" ht="12.75">
      <c r="A1080" s="6">
        <v>44816.21875</v>
      </c>
      <c r="B1080" s="7">
        <v>825.392028808594</v>
      </c>
      <c r="C1080" s="8">
        <v>2932.9990234375</v>
      </c>
    </row>
    <row r="1081" spans="1:3" ht="12.75">
      <c r="A1081" s="6">
        <v>44816.229166666664</v>
      </c>
      <c r="B1081" s="7">
        <v>787.687866210938</v>
      </c>
      <c r="C1081" s="8">
        <v>2934.90234375</v>
      </c>
    </row>
    <row r="1082" spans="1:3" ht="12.75">
      <c r="A1082" s="6">
        <v>44816.23958333333</v>
      </c>
      <c r="B1082" s="7">
        <v>715.89599609375</v>
      </c>
      <c r="C1082" s="8">
        <v>2938.14819335938</v>
      </c>
    </row>
    <row r="1083" spans="1:3" ht="12.75">
      <c r="A1083" s="6">
        <v>44816.25</v>
      </c>
      <c r="B1083" s="7">
        <v>814.183654785156</v>
      </c>
      <c r="C1083" s="8">
        <v>2941.00122070313</v>
      </c>
    </row>
    <row r="1084" spans="1:3" ht="12.75">
      <c r="A1084" s="6">
        <v>44816.260416666664</v>
      </c>
      <c r="B1084" s="7">
        <v>1286.97973632813</v>
      </c>
      <c r="C1084" s="8">
        <v>2930.36010742188</v>
      </c>
    </row>
    <row r="1085" spans="1:3" ht="12.75">
      <c r="A1085" s="6">
        <v>44816.27083333333</v>
      </c>
      <c r="B1085" s="7">
        <v>1373.28161621094</v>
      </c>
      <c r="C1085" s="8">
        <v>2930.99877929688</v>
      </c>
    </row>
    <row r="1086" spans="1:3" ht="12.75">
      <c r="A1086" s="6">
        <v>44816.28125</v>
      </c>
      <c r="B1086" s="7">
        <v>1332.58557128906</v>
      </c>
      <c r="C1086" s="8">
        <v>2940.59545898438</v>
      </c>
    </row>
    <row r="1087" spans="1:3" ht="12.75">
      <c r="A1087" s="6">
        <v>44816.291666666664</v>
      </c>
      <c r="B1087" s="7">
        <v>1319.58239746094</v>
      </c>
      <c r="C1087" s="8">
        <v>2947.90307617188</v>
      </c>
    </row>
    <row r="1088" spans="1:3" ht="12.75">
      <c r="A1088" s="6">
        <v>44816.30208333333</v>
      </c>
      <c r="B1088" s="7">
        <v>1424.98767089844</v>
      </c>
      <c r="C1088" s="8">
        <v>2954.4189453125</v>
      </c>
    </row>
    <row r="1089" spans="1:3" ht="12.75">
      <c r="A1089" s="6">
        <v>44816.3125</v>
      </c>
      <c r="B1089" s="7">
        <v>1292.9208984375</v>
      </c>
      <c r="C1089" s="8">
        <v>2949.77661132813</v>
      </c>
    </row>
    <row r="1090" spans="1:3" ht="12.75">
      <c r="A1090" s="6">
        <v>44816.322916666664</v>
      </c>
      <c r="B1090" s="7">
        <v>1194.81567382813</v>
      </c>
      <c r="C1090" s="8">
        <v>2949.08544921875</v>
      </c>
    </row>
    <row r="1091" spans="1:3" ht="12.75">
      <c r="A1091" s="6">
        <v>44816.33333333333</v>
      </c>
      <c r="B1091" s="7">
        <v>1096.01599121094</v>
      </c>
      <c r="C1091" s="8">
        <v>2949.60888671875</v>
      </c>
    </row>
    <row r="1092" spans="1:3" ht="12.75">
      <c r="A1092" s="6">
        <v>44816.34375</v>
      </c>
      <c r="B1092" s="7">
        <v>1155.57592773438</v>
      </c>
      <c r="C1092" s="8">
        <v>2909.685546875</v>
      </c>
    </row>
    <row r="1093" spans="1:3" ht="12.75">
      <c r="A1093" s="6">
        <v>44816.354166666664</v>
      </c>
      <c r="B1093" s="7">
        <v>1180.62573242188</v>
      </c>
      <c r="C1093" s="8">
        <v>2900.87768554688</v>
      </c>
    </row>
    <row r="1094" spans="1:3" ht="12.75">
      <c r="A1094" s="6">
        <v>44816.36458333333</v>
      </c>
      <c r="B1094" s="7">
        <v>1079.70581054688</v>
      </c>
      <c r="C1094" s="8">
        <v>2903.09301757813</v>
      </c>
    </row>
    <row r="1095" spans="1:3" ht="12.75">
      <c r="A1095" s="6">
        <v>44816.375</v>
      </c>
      <c r="B1095" s="7">
        <v>936.9755859375</v>
      </c>
      <c r="C1095" s="8">
        <v>2900.61865234375</v>
      </c>
    </row>
    <row r="1096" spans="1:3" ht="12.75">
      <c r="A1096" s="6">
        <v>44816.385416666664</v>
      </c>
      <c r="B1096" s="7">
        <v>901.495056152344</v>
      </c>
      <c r="C1096" s="8">
        <v>2876.05004882813</v>
      </c>
    </row>
    <row r="1097" spans="1:3" ht="12.75">
      <c r="A1097" s="6">
        <v>44816.39583333333</v>
      </c>
      <c r="B1097" s="7">
        <v>1040.45788574219</v>
      </c>
      <c r="C1097" s="8">
        <v>2848.6005859375</v>
      </c>
    </row>
    <row r="1098" spans="1:3" ht="12.75">
      <c r="A1098" s="6">
        <v>44816.40625</v>
      </c>
      <c r="B1098" s="7">
        <v>1044.37963867188</v>
      </c>
      <c r="C1098" s="8">
        <v>2839.78686523438</v>
      </c>
    </row>
    <row r="1099" spans="1:3" ht="12.75">
      <c r="A1099" s="6">
        <v>44816.416666666664</v>
      </c>
      <c r="B1099" s="7">
        <v>936.988647460938</v>
      </c>
      <c r="C1099" s="8">
        <v>2833.5791015625</v>
      </c>
    </row>
    <row r="1100" spans="1:3" ht="12.75">
      <c r="A1100" s="6">
        <v>44816.42708333333</v>
      </c>
      <c r="B1100" s="7">
        <v>508.999908447266</v>
      </c>
      <c r="C1100" s="8">
        <v>2826.16845703125</v>
      </c>
    </row>
    <row r="1101" spans="1:3" ht="12.75">
      <c r="A1101" s="6">
        <v>44816.4375</v>
      </c>
      <c r="B1101" s="7">
        <v>320.330078125</v>
      </c>
      <c r="C1101" s="8">
        <v>2818.19897460938</v>
      </c>
    </row>
    <row r="1102" spans="1:3" ht="12.75">
      <c r="A1102" s="6">
        <v>44816.447916666664</v>
      </c>
      <c r="B1102" s="7">
        <v>381.818786621094</v>
      </c>
      <c r="C1102" s="8">
        <v>2805.306640625</v>
      </c>
    </row>
    <row r="1103" spans="1:3" ht="12.75">
      <c r="A1103" s="6">
        <v>44816.45833333333</v>
      </c>
      <c r="B1103" s="7">
        <v>498.472930908203</v>
      </c>
      <c r="C1103" s="8">
        <v>2799.53125</v>
      </c>
    </row>
    <row r="1104" spans="1:3" ht="12.75">
      <c r="A1104" s="6">
        <v>44816.46875</v>
      </c>
      <c r="B1104" s="7">
        <v>463.983642578125</v>
      </c>
      <c r="C1104" s="8">
        <v>2801.86376953125</v>
      </c>
    </row>
    <row r="1105" spans="1:3" ht="12.75">
      <c r="A1105" s="6">
        <v>44816.479166666664</v>
      </c>
      <c r="B1105" s="7">
        <v>528.775939941406</v>
      </c>
      <c r="C1105" s="8">
        <v>2807.82080078125</v>
      </c>
    </row>
    <row r="1106" spans="1:3" ht="12.75">
      <c r="A1106" s="6">
        <v>44816.48958333333</v>
      </c>
      <c r="B1106" s="7">
        <v>564.970520019531</v>
      </c>
      <c r="C1106" s="8">
        <v>2782.35400390625</v>
      </c>
    </row>
    <row r="1107" spans="1:3" ht="12.75">
      <c r="A1107" s="6">
        <v>44816.5</v>
      </c>
      <c r="B1107" s="7">
        <v>526.962097167969</v>
      </c>
      <c r="C1107" s="8">
        <v>2776.23901367188</v>
      </c>
    </row>
    <row r="1108" spans="1:3" ht="12.75">
      <c r="A1108" s="6">
        <v>44816.510416666664</v>
      </c>
      <c r="B1108" s="7">
        <v>514.576904296875</v>
      </c>
      <c r="C1108" s="8">
        <v>2776.88720703125</v>
      </c>
    </row>
    <row r="1109" spans="1:3" ht="12.75">
      <c r="A1109" s="6">
        <v>44816.52083333333</v>
      </c>
      <c r="B1109" s="7">
        <v>595.97705078125</v>
      </c>
      <c r="C1109" s="8">
        <v>2771.80053710938</v>
      </c>
    </row>
    <row r="1110" spans="1:3" ht="12.75">
      <c r="A1110" s="6">
        <v>44816.53125</v>
      </c>
      <c r="B1110" s="7">
        <v>606.833679199219</v>
      </c>
      <c r="C1110" s="8">
        <v>2768.15966796875</v>
      </c>
    </row>
    <row r="1111" spans="1:3" ht="12.75">
      <c r="A1111" s="6">
        <v>44816.541666666664</v>
      </c>
      <c r="B1111" s="7">
        <v>569.61474609375</v>
      </c>
      <c r="C1111" s="8">
        <v>2768.85473632813</v>
      </c>
    </row>
    <row r="1112" spans="1:3" ht="12.75">
      <c r="A1112" s="6">
        <v>44816.55208333333</v>
      </c>
      <c r="B1112" s="7">
        <v>601.572875976563</v>
      </c>
      <c r="C1112" s="8">
        <v>2757.91723632813</v>
      </c>
    </row>
    <row r="1113" spans="1:3" ht="12.75">
      <c r="A1113" s="6">
        <v>44816.5625</v>
      </c>
      <c r="B1113" s="7">
        <v>607.0205078125</v>
      </c>
      <c r="C1113" s="8">
        <v>2757.87475585938</v>
      </c>
    </row>
    <row r="1114" spans="1:3" ht="12.75">
      <c r="A1114" s="6">
        <v>44816.572916666664</v>
      </c>
      <c r="B1114" s="7">
        <v>555.197570800781</v>
      </c>
      <c r="C1114" s="8">
        <v>2755.98120117188</v>
      </c>
    </row>
    <row r="1115" spans="1:3" ht="12.75">
      <c r="A1115" s="6">
        <v>44816.58333333333</v>
      </c>
      <c r="B1115" s="7">
        <v>532.300170898438</v>
      </c>
      <c r="C1115" s="8">
        <v>2745.02026367188</v>
      </c>
    </row>
    <row r="1116" spans="1:3" ht="12.75">
      <c r="A1116" s="6">
        <v>44816.59375</v>
      </c>
      <c r="B1116" s="7">
        <v>528.288146972656</v>
      </c>
      <c r="C1116" s="8">
        <v>2748.76293945313</v>
      </c>
    </row>
    <row r="1117" spans="1:3" ht="12.75">
      <c r="A1117" s="6">
        <v>44816.604166666664</v>
      </c>
      <c r="B1117" s="7">
        <v>528.578125</v>
      </c>
      <c r="C1117" s="8">
        <v>2762.66430664063</v>
      </c>
    </row>
    <row r="1118" spans="1:3" ht="12.75">
      <c r="A1118" s="6">
        <v>44816.61458333333</v>
      </c>
      <c r="B1118" s="7">
        <v>563.429992675781</v>
      </c>
      <c r="C1118" s="8">
        <v>2747.42700195313</v>
      </c>
    </row>
    <row r="1119" spans="1:3" ht="12.75">
      <c r="A1119" s="6">
        <v>44816.625</v>
      </c>
      <c r="B1119" s="7">
        <v>510.840362548828</v>
      </c>
      <c r="C1119" s="8">
        <v>2743.56494140625</v>
      </c>
    </row>
    <row r="1120" spans="1:3" ht="12.75">
      <c r="A1120" s="6">
        <v>44816.635416666664</v>
      </c>
      <c r="B1120" s="7">
        <v>525.679565429688</v>
      </c>
      <c r="C1120" s="8">
        <v>2745.52758789063</v>
      </c>
    </row>
    <row r="1121" spans="1:3" ht="12.75">
      <c r="A1121" s="6">
        <v>44816.64583333333</v>
      </c>
      <c r="B1121" s="7">
        <v>480.161071777344</v>
      </c>
      <c r="C1121" s="8">
        <v>2745.4775390625</v>
      </c>
    </row>
    <row r="1122" spans="1:3" ht="12.75">
      <c r="A1122" s="6">
        <v>44816.65625</v>
      </c>
      <c r="B1122" s="7">
        <v>554.571411132813</v>
      </c>
      <c r="C1122" s="8">
        <v>2745.70190429688</v>
      </c>
    </row>
    <row r="1123" spans="1:3" ht="12.75">
      <c r="A1123" s="6">
        <v>44816.666666666664</v>
      </c>
      <c r="B1123" s="7">
        <v>527.803588867188</v>
      </c>
      <c r="C1123" s="8">
        <v>2743.34326171875</v>
      </c>
    </row>
    <row r="1124" spans="1:3" ht="12.75">
      <c r="A1124" s="6">
        <v>44816.67708333333</v>
      </c>
      <c r="B1124" s="7">
        <v>651.102905273438</v>
      </c>
      <c r="C1124" s="8">
        <v>2767.423828125</v>
      </c>
    </row>
    <row r="1125" spans="1:3" ht="12.75">
      <c r="A1125" s="6">
        <v>44816.6875</v>
      </c>
      <c r="B1125" s="7">
        <v>664.199035644531</v>
      </c>
      <c r="C1125" s="8">
        <v>2756.30639648438</v>
      </c>
    </row>
    <row r="1126" spans="1:3" ht="12.75">
      <c r="A1126" s="6">
        <v>44816.697916666664</v>
      </c>
      <c r="B1126" s="7">
        <v>695.789978027344</v>
      </c>
      <c r="C1126" s="8">
        <v>2754.60888671875</v>
      </c>
    </row>
    <row r="1127" spans="1:3" ht="12.75">
      <c r="A1127" s="6">
        <v>44816.70833333333</v>
      </c>
      <c r="B1127" s="7">
        <v>739.486083984375</v>
      </c>
      <c r="C1127" s="8">
        <v>2758.17578125</v>
      </c>
    </row>
    <row r="1128" spans="1:3" ht="12.75">
      <c r="A1128" s="6">
        <v>44816.71875</v>
      </c>
      <c r="B1128" s="7">
        <v>799.827453613281</v>
      </c>
      <c r="C1128" s="8">
        <v>2770.23315429688</v>
      </c>
    </row>
    <row r="1129" spans="1:3" ht="12.75">
      <c r="A1129" s="6">
        <v>44816.729166666664</v>
      </c>
      <c r="B1129" s="7">
        <v>798.67041015625</v>
      </c>
      <c r="C1129" s="8">
        <v>2780.44018554688</v>
      </c>
    </row>
    <row r="1130" spans="1:3" ht="12.75">
      <c r="A1130" s="6">
        <v>44816.73958333333</v>
      </c>
      <c r="B1130" s="7">
        <v>756.921875</v>
      </c>
      <c r="C1130" s="8">
        <v>2790.1552734375</v>
      </c>
    </row>
    <row r="1131" spans="1:3" ht="12.75">
      <c r="A1131" s="6">
        <v>44816.75</v>
      </c>
      <c r="B1131" s="7">
        <v>794.167358398438</v>
      </c>
      <c r="C1131" s="8">
        <v>2800.81884765625</v>
      </c>
    </row>
    <row r="1132" spans="1:3" ht="12.75">
      <c r="A1132" s="6">
        <v>44816.760416666664</v>
      </c>
      <c r="B1132" s="7">
        <v>769.244018554688</v>
      </c>
      <c r="C1132" s="8">
        <v>2806.46337890625</v>
      </c>
    </row>
    <row r="1133" spans="1:3" ht="12.75">
      <c r="A1133" s="6">
        <v>44816.77083333333</v>
      </c>
      <c r="B1133" s="7">
        <v>783.810485839844</v>
      </c>
      <c r="C1133" s="8">
        <v>2814.25073242188</v>
      </c>
    </row>
    <row r="1134" spans="1:3" ht="12.75">
      <c r="A1134" s="6">
        <v>44816.78125</v>
      </c>
      <c r="B1134" s="7">
        <v>824.491394042969</v>
      </c>
      <c r="C1134" s="8">
        <v>2819.07275390625</v>
      </c>
    </row>
    <row r="1135" spans="1:3" ht="12.75">
      <c r="A1135" s="6">
        <v>44816.791666666664</v>
      </c>
      <c r="B1135" s="7">
        <v>863.862243652344</v>
      </c>
      <c r="C1135" s="8">
        <v>2820.01684570313</v>
      </c>
    </row>
    <row r="1136" spans="1:3" ht="12.75">
      <c r="A1136" s="6">
        <v>44816.80208333333</v>
      </c>
      <c r="B1136" s="7">
        <v>909.099243164063</v>
      </c>
      <c r="C1136" s="8">
        <v>2790.875</v>
      </c>
    </row>
    <row r="1137" spans="1:3" ht="12.75">
      <c r="A1137" s="6">
        <v>44816.8125</v>
      </c>
      <c r="B1137" s="7">
        <v>861.675720214844</v>
      </c>
      <c r="C1137" s="8">
        <v>2788.7626953125</v>
      </c>
    </row>
    <row r="1138" spans="1:3" ht="12.75">
      <c r="A1138" s="6">
        <v>44816.822916666664</v>
      </c>
      <c r="B1138" s="7">
        <v>894.779479980469</v>
      </c>
      <c r="C1138" s="8">
        <v>2793.34545898438</v>
      </c>
    </row>
    <row r="1139" spans="1:3" ht="12.75">
      <c r="A1139" s="6">
        <v>44816.83333333333</v>
      </c>
      <c r="B1139" s="7">
        <v>874.864135742188</v>
      </c>
      <c r="C1139" s="8">
        <v>2791.3974609375</v>
      </c>
    </row>
    <row r="1140" spans="1:3" ht="12.75">
      <c r="A1140" s="6">
        <v>44816.84375</v>
      </c>
      <c r="B1140" s="7">
        <v>772.072326660156</v>
      </c>
      <c r="C1140" s="8">
        <v>2802.42993164063</v>
      </c>
    </row>
    <row r="1141" spans="1:3" ht="12.75">
      <c r="A1141" s="6">
        <v>44816.854166666664</v>
      </c>
      <c r="B1141" s="7">
        <v>765.124633789063</v>
      </c>
      <c r="C1141" s="8">
        <v>2805.98291015625</v>
      </c>
    </row>
    <row r="1142" spans="1:3" ht="12.75">
      <c r="A1142" s="6">
        <v>44816.86458333333</v>
      </c>
      <c r="B1142" s="7">
        <v>787.422912597656</v>
      </c>
      <c r="C1142" s="8">
        <v>2813.97778320313</v>
      </c>
    </row>
    <row r="1143" spans="1:3" ht="12.75">
      <c r="A1143" s="6">
        <v>44816.875</v>
      </c>
      <c r="B1143" s="7">
        <v>772.026794433594</v>
      </c>
      <c r="C1143" s="8">
        <v>2825.27490234375</v>
      </c>
    </row>
    <row r="1144" spans="1:3" ht="12.75">
      <c r="A1144" s="6">
        <v>44816.885416666664</v>
      </c>
      <c r="B1144" s="7">
        <v>804.9736328125</v>
      </c>
      <c r="C1144" s="8">
        <v>2839.68041992188</v>
      </c>
    </row>
    <row r="1145" spans="1:3" ht="12.75">
      <c r="A1145" s="6">
        <v>44816.89583333333</v>
      </c>
      <c r="B1145" s="7">
        <v>792.516967773438</v>
      </c>
      <c r="C1145" s="8">
        <v>2847.23657226563</v>
      </c>
    </row>
    <row r="1146" spans="1:3" ht="12.75">
      <c r="A1146" s="6">
        <v>44816.90625</v>
      </c>
      <c r="B1146" s="7">
        <v>779.484985351563</v>
      </c>
      <c r="C1146" s="8">
        <v>2922.544921875</v>
      </c>
    </row>
    <row r="1147" spans="1:3" ht="12.75">
      <c r="A1147" s="6">
        <v>44816.916666666664</v>
      </c>
      <c r="B1147" s="7">
        <v>699.58935546875</v>
      </c>
      <c r="C1147" s="8">
        <v>2972.00073242188</v>
      </c>
    </row>
    <row r="1148" spans="1:3" ht="12.75">
      <c r="A1148" s="6">
        <v>44816.92708333333</v>
      </c>
      <c r="B1148" s="7">
        <v>329.454437255859</v>
      </c>
      <c r="C1148" s="8">
        <v>2977.14453125</v>
      </c>
    </row>
    <row r="1149" spans="1:3" ht="12.75">
      <c r="A1149" s="6">
        <v>44816.9375</v>
      </c>
      <c r="B1149" s="7">
        <v>264.977722167969</v>
      </c>
      <c r="C1149" s="8">
        <v>2984.3203125</v>
      </c>
    </row>
    <row r="1150" spans="1:3" ht="12.75">
      <c r="A1150" s="6">
        <v>44816.947916666664</v>
      </c>
      <c r="B1150" s="7">
        <v>261.717224121094</v>
      </c>
      <c r="C1150" s="8">
        <v>2987.68334960938</v>
      </c>
    </row>
    <row r="1151" spans="1:3" ht="12.75">
      <c r="A1151" s="6">
        <v>44816.95833333333</v>
      </c>
      <c r="B1151" s="7">
        <v>189.187713623047</v>
      </c>
      <c r="C1151" s="8">
        <v>2983.07153320313</v>
      </c>
    </row>
    <row r="1152" spans="1:3" ht="12.75">
      <c r="A1152" s="6">
        <v>44816.96875</v>
      </c>
      <c r="B1152" s="7">
        <v>101.279663085938</v>
      </c>
      <c r="C1152" s="8">
        <v>2987.0400390625</v>
      </c>
    </row>
    <row r="1153" spans="1:3" ht="12.75">
      <c r="A1153" s="6">
        <v>44816.979166666664</v>
      </c>
      <c r="B1153" s="7">
        <v>99.1114730834961</v>
      </c>
      <c r="C1153" s="8">
        <v>2978.99951171875</v>
      </c>
    </row>
    <row r="1154" spans="1:3" ht="12.75">
      <c r="A1154" s="6">
        <v>44816.98958333333</v>
      </c>
      <c r="B1154" s="7">
        <v>124.177795410156</v>
      </c>
      <c r="C1154" s="8">
        <v>2970.6435546875</v>
      </c>
    </row>
    <row r="1155" spans="1:3" ht="12.75">
      <c r="A1155" s="6">
        <v>44817</v>
      </c>
      <c r="B1155" s="7">
        <v>93.3599166870117</v>
      </c>
      <c r="C1155" s="8">
        <v>2966.94018554688</v>
      </c>
    </row>
    <row r="1156" spans="1:3" ht="12.75">
      <c r="A1156" s="6">
        <v>44817.010416666664</v>
      </c>
      <c r="B1156" s="7">
        <v>-63.3688316345215</v>
      </c>
      <c r="C1156" s="8">
        <v>2958.47534179688</v>
      </c>
    </row>
    <row r="1157" spans="1:3" ht="12.75">
      <c r="A1157" s="6">
        <v>44817.02083333333</v>
      </c>
      <c r="B1157" s="7">
        <v>-101.10327911377</v>
      </c>
      <c r="C1157" s="8">
        <v>2950.916015625</v>
      </c>
    </row>
    <row r="1158" spans="1:3" ht="12.75">
      <c r="A1158" s="6">
        <v>44817.03125</v>
      </c>
      <c r="B1158" s="7">
        <v>-205.023284912109</v>
      </c>
      <c r="C1158" s="8">
        <v>2946.0185546875</v>
      </c>
    </row>
    <row r="1159" spans="1:3" ht="12.75">
      <c r="A1159" s="6">
        <v>44817.041666666664</v>
      </c>
      <c r="B1159" s="7">
        <v>-267.404693603516</v>
      </c>
      <c r="C1159" s="8">
        <v>2942.9326171875</v>
      </c>
    </row>
    <row r="1160" spans="1:3" ht="12.75">
      <c r="A1160" s="6">
        <v>44817.05208333333</v>
      </c>
      <c r="B1160" s="7">
        <v>-139.337036132813</v>
      </c>
      <c r="C1160" s="8">
        <v>2941.82006835938</v>
      </c>
    </row>
    <row r="1161" spans="1:3" ht="12.75">
      <c r="A1161" s="6">
        <v>44817.0625</v>
      </c>
      <c r="B1161" s="7">
        <v>-63.9607238769531</v>
      </c>
      <c r="C1161" s="8">
        <v>2942.259765625</v>
      </c>
    </row>
    <row r="1162" spans="1:3" ht="12.75">
      <c r="A1162" s="6">
        <v>44817.072916666664</v>
      </c>
      <c r="B1162" s="7">
        <v>-156.643844604492</v>
      </c>
      <c r="C1162" s="8">
        <v>2942.984375</v>
      </c>
    </row>
    <row r="1163" spans="1:3" ht="12.75">
      <c r="A1163" s="6">
        <v>44817.08333333333</v>
      </c>
      <c r="B1163" s="7">
        <v>-341.182708740234</v>
      </c>
      <c r="C1163" s="8">
        <v>2942.48510742188</v>
      </c>
    </row>
    <row r="1164" spans="1:3" ht="12.75">
      <c r="A1164" s="6">
        <v>44817.09375</v>
      </c>
      <c r="B1164" s="7">
        <v>-306.364959716797</v>
      </c>
      <c r="C1164" s="8">
        <v>2941.24731445313</v>
      </c>
    </row>
    <row r="1165" spans="1:3" ht="12.75">
      <c r="A1165" s="6">
        <v>44817.104166666664</v>
      </c>
      <c r="B1165" s="7">
        <v>-415.942993164063</v>
      </c>
      <c r="C1165" s="8">
        <v>2941.80541992188</v>
      </c>
    </row>
    <row r="1166" spans="1:3" ht="12.75">
      <c r="A1166" s="6">
        <v>44817.11458333333</v>
      </c>
      <c r="B1166" s="7">
        <v>-489.917114257813</v>
      </c>
      <c r="C1166" s="8">
        <v>2941.45556640625</v>
      </c>
    </row>
    <row r="1167" spans="1:3" ht="12.75">
      <c r="A1167" s="6">
        <v>44817.125</v>
      </c>
      <c r="B1167" s="7">
        <v>-481.221557617188</v>
      </c>
      <c r="C1167" s="8">
        <v>2942.81298828125</v>
      </c>
    </row>
    <row r="1168" spans="1:3" ht="12.75">
      <c r="A1168" s="6">
        <v>44817.135416666664</v>
      </c>
      <c r="B1168" s="7">
        <v>-475.242828369141</v>
      </c>
      <c r="C1168" s="8">
        <v>2941.86694335938</v>
      </c>
    </row>
    <row r="1169" spans="1:3" ht="12.75">
      <c r="A1169" s="6">
        <v>44817.14583333333</v>
      </c>
      <c r="B1169" s="7">
        <v>-462.726806640625</v>
      </c>
      <c r="C1169" s="8">
        <v>2944.30126953125</v>
      </c>
    </row>
    <row r="1170" spans="1:3" ht="12.75">
      <c r="A1170" s="6">
        <v>44817.15625</v>
      </c>
      <c r="B1170" s="7">
        <v>-460.055450439453</v>
      </c>
      <c r="C1170" s="8">
        <v>2945.6328125</v>
      </c>
    </row>
    <row r="1171" spans="1:3" ht="12.75">
      <c r="A1171" s="6">
        <v>44817.166666666664</v>
      </c>
      <c r="B1171" s="7">
        <v>-468.259796142578</v>
      </c>
      <c r="C1171" s="8">
        <v>2945.8515625</v>
      </c>
    </row>
    <row r="1172" spans="1:3" ht="12.75">
      <c r="A1172" s="6">
        <v>44817.17708333333</v>
      </c>
      <c r="B1172" s="7">
        <v>-466.321380615234</v>
      </c>
      <c r="C1172" s="8">
        <v>2943.62182617188</v>
      </c>
    </row>
    <row r="1173" spans="1:3" ht="12.75">
      <c r="A1173" s="6">
        <v>44817.1875</v>
      </c>
      <c r="B1173" s="7">
        <v>-421.310546875</v>
      </c>
      <c r="C1173" s="8">
        <v>2941.77587890625</v>
      </c>
    </row>
    <row r="1174" spans="1:3" ht="12.75">
      <c r="A1174" s="6">
        <v>44817.197916666664</v>
      </c>
      <c r="B1174" s="7">
        <v>-385.055328369141</v>
      </c>
      <c r="C1174" s="8">
        <v>2941.86474609375</v>
      </c>
    </row>
    <row r="1175" spans="1:3" ht="12.75">
      <c r="A1175" s="6">
        <v>44817.20833333333</v>
      </c>
      <c r="B1175" s="7">
        <v>-263.504943847656</v>
      </c>
      <c r="C1175" s="8">
        <v>2942.12084960938</v>
      </c>
    </row>
    <row r="1176" spans="1:3" ht="12.75">
      <c r="A1176" s="6">
        <v>44817.21875</v>
      </c>
      <c r="B1176" s="7">
        <v>-200.381240844727</v>
      </c>
      <c r="C1176" s="8">
        <v>2942.21362304688</v>
      </c>
    </row>
    <row r="1177" spans="1:3" ht="12.75">
      <c r="A1177" s="6">
        <v>44817.229166666664</v>
      </c>
      <c r="B1177" s="7">
        <v>-123.082855224609</v>
      </c>
      <c r="C1177" s="8">
        <v>2946.8642578125</v>
      </c>
    </row>
    <row r="1178" spans="1:3" ht="12.75">
      <c r="A1178" s="6">
        <v>44817.23958333333</v>
      </c>
      <c r="B1178" s="7">
        <v>-108.961402893066</v>
      </c>
      <c r="C1178" s="8">
        <v>2948.087890625</v>
      </c>
    </row>
    <row r="1179" spans="1:3" ht="12.75">
      <c r="A1179" s="6">
        <v>44817.25</v>
      </c>
      <c r="B1179" s="7">
        <v>31.3447208404541</v>
      </c>
      <c r="C1179" s="8">
        <v>2951.87768554688</v>
      </c>
    </row>
    <row r="1180" spans="1:3" ht="12.75">
      <c r="A1180" s="6">
        <v>44817.260416666664</v>
      </c>
      <c r="B1180" s="7">
        <v>895.972900390625</v>
      </c>
      <c r="C1180" s="8">
        <v>2956.537109375</v>
      </c>
    </row>
    <row r="1181" spans="1:3" ht="12.75">
      <c r="A1181" s="6">
        <v>44817.27083333333</v>
      </c>
      <c r="B1181" s="7">
        <v>1117.39025878906</v>
      </c>
      <c r="C1181" s="8">
        <v>2963.38891601563</v>
      </c>
    </row>
    <row r="1182" spans="1:3" ht="12.75">
      <c r="A1182" s="6">
        <v>44817.28125</v>
      </c>
      <c r="B1182" s="7">
        <v>1048.76599121094</v>
      </c>
      <c r="C1182" s="8">
        <v>2965.7880859375</v>
      </c>
    </row>
    <row r="1183" spans="1:3" ht="12.75">
      <c r="A1183" s="6">
        <v>44817.291666666664</v>
      </c>
      <c r="B1183" s="7">
        <v>946.303955078125</v>
      </c>
      <c r="C1183" s="8">
        <v>2968.85815429688</v>
      </c>
    </row>
    <row r="1184" spans="1:3" ht="12.75">
      <c r="A1184" s="6">
        <v>44817.30208333333</v>
      </c>
      <c r="B1184" s="7">
        <v>975.602478027344</v>
      </c>
      <c r="C1184" s="8">
        <v>2951.7802734375</v>
      </c>
    </row>
    <row r="1185" spans="1:3" ht="12.75">
      <c r="A1185" s="6">
        <v>44817.3125</v>
      </c>
      <c r="B1185" s="7">
        <v>858.536743164063</v>
      </c>
      <c r="C1185" s="8">
        <v>2927.72143554688</v>
      </c>
    </row>
    <row r="1186" spans="1:3" ht="12.75">
      <c r="A1186" s="6">
        <v>44817.322916666664</v>
      </c>
      <c r="B1186" s="7">
        <v>776.404602050781</v>
      </c>
      <c r="C1186" s="8">
        <v>2928.43041992188</v>
      </c>
    </row>
    <row r="1187" spans="1:3" ht="12.75">
      <c r="A1187" s="6">
        <v>44817.33333333333</v>
      </c>
      <c r="B1187" s="7">
        <v>634.316772460938</v>
      </c>
      <c r="C1187" s="8">
        <v>2768.19311523438</v>
      </c>
    </row>
    <row r="1188" spans="1:3" ht="12.75">
      <c r="A1188" s="6">
        <v>44817.34375</v>
      </c>
      <c r="B1188" s="7">
        <v>665.311828613281</v>
      </c>
      <c r="C1188" s="8">
        <v>2767.72778320313</v>
      </c>
    </row>
    <row r="1189" spans="1:3" ht="12.75">
      <c r="A1189" s="6">
        <v>44817.354166666664</v>
      </c>
      <c r="B1189" s="7">
        <v>594.25634765625</v>
      </c>
      <c r="C1189" s="8">
        <v>2766.19921875</v>
      </c>
    </row>
    <row r="1190" spans="1:3" ht="12.75">
      <c r="A1190" s="6">
        <v>44817.36458333333</v>
      </c>
      <c r="B1190" s="7">
        <v>551.875915527344</v>
      </c>
      <c r="C1190" s="8">
        <v>2762.8984375</v>
      </c>
    </row>
    <row r="1191" spans="1:3" ht="12.75">
      <c r="A1191" s="6">
        <v>44817.375</v>
      </c>
      <c r="B1191" s="7">
        <v>528.811462402344</v>
      </c>
      <c r="C1191" s="8">
        <v>2759.7919921875</v>
      </c>
    </row>
    <row r="1192" spans="1:3" ht="12.75">
      <c r="A1192" s="6">
        <v>44817.385416666664</v>
      </c>
      <c r="B1192" s="7">
        <v>322.150115966797</v>
      </c>
      <c r="C1192" s="8">
        <v>2755.79418945313</v>
      </c>
    </row>
    <row r="1193" spans="1:3" ht="12.75">
      <c r="A1193" s="6">
        <v>44817.39583333333</v>
      </c>
      <c r="B1193" s="7">
        <v>278.203338623047</v>
      </c>
      <c r="C1193" s="8">
        <v>2751.98291015625</v>
      </c>
    </row>
    <row r="1194" spans="1:3" ht="12.75">
      <c r="A1194" s="6">
        <v>44817.40625</v>
      </c>
      <c r="B1194" s="7">
        <v>367.258239746094</v>
      </c>
      <c r="C1194" s="8">
        <v>2745.794921875</v>
      </c>
    </row>
    <row r="1195" spans="1:3" ht="12.75">
      <c r="A1195" s="6">
        <v>44817.416666666664</v>
      </c>
      <c r="B1195" s="7">
        <v>589.813171386719</v>
      </c>
      <c r="C1195" s="8">
        <v>2740.77807617188</v>
      </c>
    </row>
    <row r="1196" spans="1:3" ht="12.75">
      <c r="A1196" s="6">
        <v>44817.42708333333</v>
      </c>
      <c r="B1196" s="7">
        <v>413.656402587891</v>
      </c>
      <c r="C1196" s="8">
        <v>2749.15795898438</v>
      </c>
    </row>
    <row r="1197" spans="1:3" ht="12.75">
      <c r="A1197" s="6">
        <v>44817.4375</v>
      </c>
      <c r="B1197" s="7">
        <v>384.065185546875</v>
      </c>
      <c r="C1197" s="8">
        <v>2747.09594726563</v>
      </c>
    </row>
    <row r="1198" spans="1:3" ht="12.75">
      <c r="A1198" s="6">
        <v>44817.447916666664</v>
      </c>
      <c r="B1198" s="7">
        <v>471.612854003906</v>
      </c>
      <c r="C1198" s="8">
        <v>2743.00073242188</v>
      </c>
    </row>
    <row r="1199" spans="1:3" ht="12.75">
      <c r="A1199" s="6">
        <v>44817.45833333333</v>
      </c>
      <c r="B1199" s="7">
        <v>325.668792724609</v>
      </c>
      <c r="C1199" s="8">
        <v>2739.13549804688</v>
      </c>
    </row>
    <row r="1200" spans="1:3" ht="12.75">
      <c r="A1200" s="6">
        <v>44817.46875</v>
      </c>
      <c r="B1200" s="7">
        <v>199.224594116211</v>
      </c>
      <c r="C1200" s="8">
        <v>2739.26342773438</v>
      </c>
    </row>
    <row r="1201" spans="1:3" ht="12.75">
      <c r="A1201" s="6">
        <v>44817.479166666664</v>
      </c>
      <c r="B1201" s="7">
        <v>68.5416564941406</v>
      </c>
      <c r="C1201" s="8">
        <v>2736.56396484375</v>
      </c>
    </row>
    <row r="1202" spans="1:3" ht="12.75">
      <c r="A1202" s="6">
        <v>44817.48958333333</v>
      </c>
      <c r="B1202" s="7">
        <v>213.067337036133</v>
      </c>
      <c r="C1202" s="8">
        <v>2734.51928710938</v>
      </c>
    </row>
    <row r="1203" spans="1:3" ht="12.75">
      <c r="A1203" s="6">
        <v>44817.5</v>
      </c>
      <c r="B1203" s="7">
        <v>89.2934646606445</v>
      </c>
      <c r="C1203" s="8">
        <v>2733.14672851563</v>
      </c>
    </row>
    <row r="1204" spans="1:3" ht="12.75">
      <c r="A1204" s="6">
        <v>44817.510416666664</v>
      </c>
      <c r="B1204" s="7">
        <v>-24.7932720184326</v>
      </c>
      <c r="C1204" s="8">
        <v>2731.84765625</v>
      </c>
    </row>
    <row r="1205" spans="1:3" ht="12.75">
      <c r="A1205" s="6">
        <v>44817.52083333333</v>
      </c>
      <c r="B1205" s="7">
        <v>-12.2222061157227</v>
      </c>
      <c r="C1205" s="8">
        <v>2729.5263671875</v>
      </c>
    </row>
    <row r="1206" spans="1:3" ht="12.75">
      <c r="A1206" s="6">
        <v>44817.53125</v>
      </c>
      <c r="B1206" s="7">
        <v>-102.955322265625</v>
      </c>
      <c r="C1206" s="8">
        <v>2727.51806640625</v>
      </c>
    </row>
    <row r="1207" spans="1:3" ht="12.75">
      <c r="A1207" s="6">
        <v>44817.541666666664</v>
      </c>
      <c r="B1207" s="7">
        <v>-84.9413223266602</v>
      </c>
      <c r="C1207" s="8">
        <v>2724.69921875</v>
      </c>
    </row>
    <row r="1208" spans="1:3" ht="12.75">
      <c r="A1208" s="6">
        <v>44817.55208333333</v>
      </c>
      <c r="B1208" s="7">
        <v>60.3808860778809</v>
      </c>
      <c r="C1208" s="8">
        <v>2721.576171875</v>
      </c>
    </row>
    <row r="1209" spans="1:3" ht="12.75">
      <c r="A1209" s="6">
        <v>44817.5625</v>
      </c>
      <c r="B1209" s="7">
        <v>32.8986473083496</v>
      </c>
      <c r="C1209" s="8">
        <v>2727.5068359375</v>
      </c>
    </row>
    <row r="1210" spans="1:3" ht="12.75">
      <c r="A1210" s="6">
        <v>44817.572916666664</v>
      </c>
      <c r="B1210" s="7">
        <v>270.872985839844</v>
      </c>
      <c r="C1210" s="8">
        <v>2787.8271484375</v>
      </c>
    </row>
    <row r="1211" spans="1:3" ht="12.75">
      <c r="A1211" s="6">
        <v>44817.58333333333</v>
      </c>
      <c r="B1211" s="7">
        <v>217.842422485352</v>
      </c>
      <c r="C1211" s="8">
        <v>2790.78662109375</v>
      </c>
    </row>
    <row r="1212" spans="1:3" ht="12.75">
      <c r="A1212" s="6">
        <v>44817.59375</v>
      </c>
      <c r="B1212" s="7">
        <v>118.642951965332</v>
      </c>
      <c r="C1212" s="8">
        <v>2789.35205078125</v>
      </c>
    </row>
    <row r="1213" spans="1:3" ht="12.75">
      <c r="A1213" s="6">
        <v>44817.604166666664</v>
      </c>
      <c r="B1213" s="7">
        <v>62.4184341430664</v>
      </c>
      <c r="C1213" s="8">
        <v>2803.80834960938</v>
      </c>
    </row>
    <row r="1214" spans="1:3" ht="12.75">
      <c r="A1214" s="6">
        <v>44817.61458333333</v>
      </c>
      <c r="B1214" s="7">
        <v>30.6314163208008</v>
      </c>
      <c r="C1214" s="8">
        <v>2800.29809570313</v>
      </c>
    </row>
    <row r="1215" spans="1:3" ht="12.75">
      <c r="A1215" s="6">
        <v>44817.625</v>
      </c>
      <c r="B1215" s="7">
        <v>-16.8201122283936</v>
      </c>
      <c r="C1215" s="8">
        <v>2785.76293945313</v>
      </c>
    </row>
    <row r="1216" spans="1:3" ht="12.75">
      <c r="A1216" s="6">
        <v>44817.635416666664</v>
      </c>
      <c r="B1216" s="7">
        <v>5.33891344070435</v>
      </c>
      <c r="C1216" s="8">
        <v>2762.21655273438</v>
      </c>
    </row>
    <row r="1217" spans="1:3" ht="12.75">
      <c r="A1217" s="6">
        <v>44817.64583333333</v>
      </c>
      <c r="B1217" s="7">
        <v>-12.0010108947754</v>
      </c>
      <c r="C1217" s="8">
        <v>2762.52734375</v>
      </c>
    </row>
    <row r="1218" spans="1:3" ht="12.75">
      <c r="A1218" s="6">
        <v>44817.65625</v>
      </c>
      <c r="B1218" s="7">
        <v>47.5749626159668</v>
      </c>
      <c r="C1218" s="8">
        <v>2763.8037109375</v>
      </c>
    </row>
    <row r="1219" spans="1:3" ht="12.75">
      <c r="A1219" s="6">
        <v>44817.666666666664</v>
      </c>
      <c r="B1219" s="7">
        <v>8.79228019714355</v>
      </c>
      <c r="C1219" s="8">
        <v>2767.28247070313</v>
      </c>
    </row>
    <row r="1220" spans="1:3" ht="12.75">
      <c r="A1220" s="6">
        <v>44817.67708333333</v>
      </c>
      <c r="B1220" s="7">
        <v>-50.5314064025879</v>
      </c>
      <c r="C1220" s="8">
        <v>2783.6162109375</v>
      </c>
    </row>
    <row r="1221" spans="1:3" ht="12.75">
      <c r="A1221" s="6">
        <v>44817.6875</v>
      </c>
      <c r="B1221" s="7">
        <v>-143.978210449219</v>
      </c>
      <c r="C1221" s="8">
        <v>2794.30786132813</v>
      </c>
    </row>
    <row r="1222" spans="1:3" ht="12.75">
      <c r="A1222" s="6">
        <v>44817.697916666664</v>
      </c>
      <c r="B1222" s="7">
        <v>50.4621391296387</v>
      </c>
      <c r="C1222" s="8">
        <v>2795.69360351563</v>
      </c>
    </row>
    <row r="1223" spans="1:3" ht="12.75">
      <c r="A1223" s="6">
        <v>44817.70833333333</v>
      </c>
      <c r="B1223" s="7">
        <v>67.4764556884766</v>
      </c>
      <c r="C1223" s="8">
        <v>2798.1142578125</v>
      </c>
    </row>
    <row r="1224" spans="1:3" ht="12.75">
      <c r="A1224" s="6">
        <v>44817.71875</v>
      </c>
      <c r="B1224" s="7">
        <v>36.9298858642578</v>
      </c>
      <c r="C1224" s="8">
        <v>2801.02368164063</v>
      </c>
    </row>
    <row r="1225" spans="1:3" ht="12.75">
      <c r="A1225" s="6">
        <v>44817.729166666664</v>
      </c>
      <c r="B1225" s="7">
        <v>-35.727352142334</v>
      </c>
      <c r="C1225" s="8">
        <v>2814.37255859375</v>
      </c>
    </row>
    <row r="1226" spans="1:3" ht="12.75">
      <c r="A1226" s="6">
        <v>44817.73958333333</v>
      </c>
      <c r="B1226" s="7">
        <v>3.0443811416626</v>
      </c>
      <c r="C1226" s="8">
        <v>2812.64331054688</v>
      </c>
    </row>
    <row r="1227" spans="1:3" ht="12.75">
      <c r="A1227" s="6">
        <v>44817.75</v>
      </c>
      <c r="B1227" s="7">
        <v>100.067008972168</v>
      </c>
      <c r="C1227" s="8">
        <v>2798.99951171875</v>
      </c>
    </row>
    <row r="1228" spans="1:3" ht="12.75">
      <c r="A1228" s="6">
        <v>44817.760416666664</v>
      </c>
      <c r="B1228" s="7">
        <v>231.601669311523</v>
      </c>
      <c r="C1228" s="8">
        <v>2805.2890625</v>
      </c>
    </row>
    <row r="1229" spans="1:3" ht="12.75">
      <c r="A1229" s="6">
        <v>44817.77083333333</v>
      </c>
      <c r="B1229" s="7">
        <v>364.073913574219</v>
      </c>
      <c r="C1229" s="8">
        <v>2796.84814453125</v>
      </c>
    </row>
    <row r="1230" spans="1:3" ht="12.75">
      <c r="A1230" s="6">
        <v>44817.78125</v>
      </c>
      <c r="B1230" s="7">
        <v>417.723205566406</v>
      </c>
      <c r="C1230" s="8">
        <v>2798.544921875</v>
      </c>
    </row>
    <row r="1231" spans="1:3" ht="12.75">
      <c r="A1231" s="6">
        <v>44817.791666666664</v>
      </c>
      <c r="B1231" s="7">
        <v>492.072662353516</v>
      </c>
      <c r="C1231" s="8">
        <v>2803.94653320313</v>
      </c>
    </row>
    <row r="1232" spans="1:3" ht="12.75">
      <c r="A1232" s="6">
        <v>44817.80208333333</v>
      </c>
      <c r="B1232" s="7">
        <v>526.765502929688</v>
      </c>
      <c r="C1232" s="8">
        <v>2810.33764648438</v>
      </c>
    </row>
    <row r="1233" spans="1:3" ht="12.75">
      <c r="A1233" s="6">
        <v>44817.8125</v>
      </c>
      <c r="B1233" s="7">
        <v>475.243927001953</v>
      </c>
      <c r="C1233" s="8">
        <v>2819.76342773438</v>
      </c>
    </row>
    <row r="1234" spans="1:3" ht="12.75">
      <c r="A1234" s="6">
        <v>44817.822916666664</v>
      </c>
      <c r="B1234" s="7">
        <v>494.463439941406</v>
      </c>
      <c r="C1234" s="8">
        <v>2853.8134765625</v>
      </c>
    </row>
    <row r="1235" spans="1:3" ht="12.75">
      <c r="A1235" s="6">
        <v>44817.83333333333</v>
      </c>
      <c r="B1235" s="7">
        <v>465.340759277344</v>
      </c>
      <c r="C1235" s="8">
        <v>2853.66821289063</v>
      </c>
    </row>
    <row r="1236" spans="1:3" ht="12.75">
      <c r="A1236" s="6">
        <v>44817.84375</v>
      </c>
      <c r="B1236" s="7">
        <v>421.486694335938</v>
      </c>
      <c r="C1236" s="8">
        <v>2913.6826171875</v>
      </c>
    </row>
    <row r="1237" spans="1:3" ht="12.75">
      <c r="A1237" s="6">
        <v>44817.854166666664</v>
      </c>
      <c r="B1237" s="7">
        <v>376.450744628906</v>
      </c>
      <c r="C1237" s="8">
        <v>2953.6259765625</v>
      </c>
    </row>
    <row r="1238" spans="1:3" ht="12.75">
      <c r="A1238" s="6">
        <v>44817.86458333333</v>
      </c>
      <c r="B1238" s="7">
        <v>380.647766113281</v>
      </c>
      <c r="C1238" s="8">
        <v>2956.73046875</v>
      </c>
    </row>
    <row r="1239" spans="1:3" ht="12.75">
      <c r="A1239" s="6">
        <v>44817.875</v>
      </c>
      <c r="B1239" s="7">
        <v>351.063415527344</v>
      </c>
      <c r="C1239" s="8">
        <v>2957.8046875</v>
      </c>
    </row>
    <row r="1240" spans="1:3" ht="12.75">
      <c r="A1240" s="6">
        <v>44817.885416666664</v>
      </c>
      <c r="B1240" s="7">
        <v>497.776672363281</v>
      </c>
      <c r="C1240" s="8">
        <v>2953.72387695313</v>
      </c>
    </row>
    <row r="1241" spans="1:3" ht="12.75">
      <c r="A1241" s="6">
        <v>44817.89583333333</v>
      </c>
      <c r="B1241" s="7">
        <v>585.351379394531</v>
      </c>
      <c r="C1241" s="8">
        <v>2948.697265625</v>
      </c>
    </row>
    <row r="1242" spans="1:3" ht="12.75">
      <c r="A1242" s="6">
        <v>44817.90625</v>
      </c>
      <c r="B1242" s="7">
        <v>470.302673339844</v>
      </c>
      <c r="C1242" s="8">
        <v>2943.57080078125</v>
      </c>
    </row>
    <row r="1243" spans="1:3" ht="12.75">
      <c r="A1243" s="6">
        <v>44817.916666666664</v>
      </c>
      <c r="B1243" s="7">
        <v>302.853729248047</v>
      </c>
      <c r="C1243" s="8">
        <v>2947.2548828125</v>
      </c>
    </row>
    <row r="1244" spans="1:3" ht="12.75">
      <c r="A1244" s="6">
        <v>44817.92708333333</v>
      </c>
      <c r="B1244" s="7">
        <v>-110.510261535645</v>
      </c>
      <c r="C1244" s="8">
        <v>2930.32788085938</v>
      </c>
    </row>
    <row r="1245" spans="1:3" ht="12.75">
      <c r="A1245" s="6">
        <v>44817.9375</v>
      </c>
      <c r="B1245" s="7">
        <v>-220.755737304688</v>
      </c>
      <c r="C1245" s="8">
        <v>2924.88134765625</v>
      </c>
    </row>
    <row r="1246" spans="1:3" ht="12.75">
      <c r="A1246" s="6">
        <v>44817.947916666664</v>
      </c>
      <c r="B1246" s="7">
        <v>-223.625183105469</v>
      </c>
      <c r="C1246" s="8">
        <v>2923.19555664063</v>
      </c>
    </row>
    <row r="1247" spans="1:3" ht="12.75">
      <c r="A1247" s="6">
        <v>44817.95833333333</v>
      </c>
      <c r="B1247" s="7">
        <v>-339.936462402344</v>
      </c>
      <c r="C1247" s="8">
        <v>2933.25317382813</v>
      </c>
    </row>
    <row r="1248" spans="1:3" ht="12.75">
      <c r="A1248" s="6">
        <v>44817.96875</v>
      </c>
      <c r="B1248" s="7">
        <v>-398.483551025391</v>
      </c>
      <c r="C1248" s="8">
        <v>2943.02807617188</v>
      </c>
    </row>
    <row r="1249" spans="1:3" ht="12.75">
      <c r="A1249" s="6">
        <v>44817.979166666664</v>
      </c>
      <c r="B1249" s="7">
        <v>-503.128967285156</v>
      </c>
      <c r="C1249" s="8">
        <v>2945.17041015625</v>
      </c>
    </row>
    <row r="1250" spans="1:3" ht="12.75">
      <c r="A1250" s="6">
        <v>44817.98958333333</v>
      </c>
      <c r="B1250" s="7">
        <v>-464.951477050781</v>
      </c>
      <c r="C1250" s="8">
        <v>2960.89282226563</v>
      </c>
    </row>
    <row r="1251" spans="1:3" ht="12.75">
      <c r="A1251" s="6">
        <v>44818</v>
      </c>
      <c r="B1251" s="7">
        <v>-461.147796630859</v>
      </c>
      <c r="C1251" s="8">
        <v>2970.26196289063</v>
      </c>
    </row>
    <row r="1252" spans="1:3" ht="12.75">
      <c r="A1252" s="6">
        <v>44818.010416666664</v>
      </c>
      <c r="B1252" s="7">
        <v>-453.041931152344</v>
      </c>
      <c r="C1252" s="8">
        <v>2947.22729492188</v>
      </c>
    </row>
    <row r="1253" spans="1:3" ht="12.75">
      <c r="A1253" s="6">
        <v>44818.02083333333</v>
      </c>
      <c r="B1253" s="7">
        <v>-579.442199707031</v>
      </c>
      <c r="C1253" s="8">
        <v>2947.53271484375</v>
      </c>
    </row>
    <row r="1254" spans="1:3" ht="12.75">
      <c r="A1254" s="6">
        <v>44818.03125</v>
      </c>
      <c r="B1254" s="7">
        <v>-674.978332519531</v>
      </c>
      <c r="C1254" s="8">
        <v>2955.56567382813</v>
      </c>
    </row>
    <row r="1255" spans="1:3" ht="12.75">
      <c r="A1255" s="6">
        <v>44818.041666666664</v>
      </c>
      <c r="B1255" s="7">
        <v>-837.472839355469</v>
      </c>
      <c r="C1255" s="8">
        <v>2960.40283203125</v>
      </c>
    </row>
    <row r="1256" spans="1:3" ht="12.75">
      <c r="A1256" s="6">
        <v>44818.05208333333</v>
      </c>
      <c r="B1256" s="7">
        <v>-763.403869628906</v>
      </c>
      <c r="C1256" s="8">
        <v>2957.10498046875</v>
      </c>
    </row>
    <row r="1257" spans="1:3" ht="12.75">
      <c r="A1257" s="6">
        <v>44818.0625</v>
      </c>
      <c r="B1257" s="7">
        <v>-681.474914550781</v>
      </c>
      <c r="C1257" s="8">
        <v>2961.2900390625</v>
      </c>
    </row>
    <row r="1258" spans="1:3" ht="12.75">
      <c r="A1258" s="6">
        <v>44818.072916666664</v>
      </c>
      <c r="B1258" s="7">
        <v>-706.719421386719</v>
      </c>
      <c r="C1258" s="8">
        <v>2966.01049804688</v>
      </c>
    </row>
    <row r="1259" spans="1:3" ht="12.75">
      <c r="A1259" s="6">
        <v>44818.08333333333</v>
      </c>
      <c r="B1259" s="7">
        <v>-672.462524414063</v>
      </c>
      <c r="C1259" s="8">
        <v>2966.25244140625</v>
      </c>
    </row>
    <row r="1260" spans="1:3" ht="12.75">
      <c r="A1260" s="6">
        <v>44818.09375</v>
      </c>
      <c r="B1260" s="7">
        <v>-658.153747558594</v>
      </c>
      <c r="C1260" s="8">
        <v>2969.95361328125</v>
      </c>
    </row>
    <row r="1261" spans="1:3" ht="12.75">
      <c r="A1261" s="6">
        <v>44818.104166666664</v>
      </c>
      <c r="B1261" s="7">
        <v>-596.794128417969</v>
      </c>
      <c r="C1261" s="8">
        <v>2970.091796875</v>
      </c>
    </row>
    <row r="1262" spans="1:3" ht="12.75">
      <c r="A1262" s="6">
        <v>44818.11458333333</v>
      </c>
      <c r="B1262" s="7">
        <v>-584.919372558594</v>
      </c>
      <c r="C1262" s="8">
        <v>2969.4814453125</v>
      </c>
    </row>
    <row r="1263" spans="1:3" ht="12.75">
      <c r="A1263" s="6">
        <v>44818.125</v>
      </c>
      <c r="B1263" s="7">
        <v>-605.402465820313</v>
      </c>
      <c r="C1263" s="8">
        <v>2976.01220703125</v>
      </c>
    </row>
    <row r="1264" spans="1:3" ht="12.75">
      <c r="A1264" s="6">
        <v>44818.135416666664</v>
      </c>
      <c r="B1264" s="7">
        <v>-624.8642578125</v>
      </c>
      <c r="C1264" s="8">
        <v>2977.49072265625</v>
      </c>
    </row>
    <row r="1265" spans="1:3" ht="12.75">
      <c r="A1265" s="6">
        <v>44818.14583333333</v>
      </c>
      <c r="B1265" s="7">
        <v>-614.625549316406</v>
      </c>
      <c r="C1265" s="8">
        <v>2973.19409179688</v>
      </c>
    </row>
    <row r="1266" spans="1:3" ht="12.75">
      <c r="A1266" s="6">
        <v>44818.15625</v>
      </c>
      <c r="B1266" s="7">
        <v>-623.11474609375</v>
      </c>
      <c r="C1266" s="8">
        <v>2976.18725585938</v>
      </c>
    </row>
    <row r="1267" spans="1:3" ht="12.75">
      <c r="A1267" s="6">
        <v>44818.166666666664</v>
      </c>
      <c r="B1267" s="7">
        <v>-566.2392578125</v>
      </c>
      <c r="C1267" s="8">
        <v>2979.310546875</v>
      </c>
    </row>
    <row r="1268" spans="1:3" ht="12.75">
      <c r="A1268" s="6">
        <v>44818.17708333333</v>
      </c>
      <c r="B1268" s="7">
        <v>-502.273162841797</v>
      </c>
      <c r="C1268" s="8">
        <v>2976.22192382813</v>
      </c>
    </row>
    <row r="1269" spans="1:3" ht="12.75">
      <c r="A1269" s="6">
        <v>44818.1875</v>
      </c>
      <c r="B1269" s="7">
        <v>-524.734558105469</v>
      </c>
      <c r="C1269" s="8">
        <v>2964.935546875</v>
      </c>
    </row>
    <row r="1270" spans="1:3" ht="12.75">
      <c r="A1270" s="6">
        <v>44818.197916666664</v>
      </c>
      <c r="B1270" s="7">
        <v>-565.232666015625</v>
      </c>
      <c r="C1270" s="8">
        <v>2953.10986328125</v>
      </c>
    </row>
    <row r="1271" spans="1:3" ht="12.75">
      <c r="A1271" s="6">
        <v>44818.20833333333</v>
      </c>
      <c r="B1271" s="7">
        <v>-544.430969238281</v>
      </c>
      <c r="C1271" s="8">
        <v>2957.03100585938</v>
      </c>
    </row>
    <row r="1272" spans="1:3" ht="12.75">
      <c r="A1272" s="6">
        <v>44818.21875</v>
      </c>
      <c r="B1272" s="7">
        <v>-531.875732421875</v>
      </c>
      <c r="C1272" s="8">
        <v>2984.37939453125</v>
      </c>
    </row>
    <row r="1273" spans="1:3" ht="12.75">
      <c r="A1273" s="6">
        <v>44818.229166666664</v>
      </c>
      <c r="B1273" s="7">
        <v>-419.203399658203</v>
      </c>
      <c r="C1273" s="8">
        <v>2970.03125</v>
      </c>
    </row>
    <row r="1274" spans="1:3" ht="12.75">
      <c r="A1274" s="6">
        <v>44818.23958333333</v>
      </c>
      <c r="B1274" s="7">
        <v>-455.431365966797</v>
      </c>
      <c r="C1274" s="8">
        <v>2967.79467773438</v>
      </c>
    </row>
    <row r="1275" spans="1:3" ht="12.75">
      <c r="A1275" s="6">
        <v>44818.25</v>
      </c>
      <c r="B1275" s="7">
        <v>-300.004638671875</v>
      </c>
      <c r="C1275" s="8">
        <v>2967.27319335938</v>
      </c>
    </row>
    <row r="1276" spans="1:3" ht="12.75">
      <c r="A1276" s="6">
        <v>44818.260416666664</v>
      </c>
      <c r="B1276" s="7">
        <v>513.624389648438</v>
      </c>
      <c r="C1276" s="8">
        <v>2969.65161132813</v>
      </c>
    </row>
    <row r="1277" spans="1:3" ht="12.75">
      <c r="A1277" s="6">
        <v>44818.27083333333</v>
      </c>
      <c r="B1277" s="7">
        <v>811.5771484375</v>
      </c>
      <c r="C1277" s="8">
        <v>2978.44091796875</v>
      </c>
    </row>
    <row r="1278" spans="1:3" ht="12.75">
      <c r="A1278" s="6">
        <v>44818.28125</v>
      </c>
      <c r="B1278" s="7">
        <v>917.042846679688</v>
      </c>
      <c r="C1278" s="8">
        <v>2983.60888671875</v>
      </c>
    </row>
    <row r="1279" spans="1:3" ht="12.75">
      <c r="A1279" s="6">
        <v>44818.291666666664</v>
      </c>
      <c r="B1279" s="7">
        <v>807.681518554688</v>
      </c>
      <c r="C1279" s="8">
        <v>2986.01245117188</v>
      </c>
    </row>
    <row r="1280" spans="1:3" ht="12.75">
      <c r="A1280" s="6">
        <v>44818.30208333333</v>
      </c>
      <c r="B1280" s="7">
        <v>1015.20587158203</v>
      </c>
      <c r="C1280" s="8">
        <v>2990.87280273438</v>
      </c>
    </row>
    <row r="1281" spans="1:3" ht="12.75">
      <c r="A1281" s="6">
        <v>44818.3125</v>
      </c>
      <c r="B1281" s="7">
        <v>925.882141113281</v>
      </c>
      <c r="C1281" s="8">
        <v>2994.87133789063</v>
      </c>
    </row>
    <row r="1282" spans="1:3" ht="12.75">
      <c r="A1282" s="6">
        <v>44818.322916666664</v>
      </c>
      <c r="B1282" s="7">
        <v>809.484558105469</v>
      </c>
      <c r="C1282" s="8">
        <v>2874.20166015625</v>
      </c>
    </row>
    <row r="1283" spans="1:3" ht="12.75">
      <c r="A1283" s="6">
        <v>44818.33333333333</v>
      </c>
      <c r="B1283" s="7">
        <v>855.780578613281</v>
      </c>
      <c r="C1283" s="8">
        <v>2824.56176757813</v>
      </c>
    </row>
    <row r="1284" spans="1:3" ht="12.75">
      <c r="A1284" s="6">
        <v>44818.34375</v>
      </c>
      <c r="B1284" s="7">
        <v>1120.81530761719</v>
      </c>
      <c r="C1284" s="8">
        <v>2819.09545898438</v>
      </c>
    </row>
    <row r="1285" spans="1:3" ht="12.75">
      <c r="A1285" s="6">
        <v>44818.354166666664</v>
      </c>
      <c r="B1285" s="7">
        <v>925.369506835938</v>
      </c>
      <c r="C1285" s="8">
        <v>2814.61157226563</v>
      </c>
    </row>
    <row r="1286" spans="1:3" ht="12.75">
      <c r="A1286" s="6">
        <v>44818.36458333333</v>
      </c>
      <c r="B1286" s="7">
        <v>794.37548828125</v>
      </c>
      <c r="C1286" s="8">
        <v>2810.68212890625</v>
      </c>
    </row>
    <row r="1287" spans="1:3" ht="12.75">
      <c r="A1287" s="6">
        <v>44818.375</v>
      </c>
      <c r="B1287" s="7">
        <v>736.548156738281</v>
      </c>
      <c r="C1287" s="8">
        <v>2806.07397460938</v>
      </c>
    </row>
    <row r="1288" spans="1:3" ht="12.75">
      <c r="A1288" s="6">
        <v>44818.385416666664</v>
      </c>
      <c r="B1288" s="7">
        <v>915.599670410156</v>
      </c>
      <c r="C1288" s="8">
        <v>2823.474609375</v>
      </c>
    </row>
    <row r="1289" spans="1:3" ht="12.75">
      <c r="A1289" s="6">
        <v>44818.39583333333</v>
      </c>
      <c r="B1289" s="7">
        <v>947.477294921875</v>
      </c>
      <c r="C1289" s="8">
        <v>2822.64965820313</v>
      </c>
    </row>
    <row r="1290" spans="1:3" ht="12.75">
      <c r="A1290" s="6">
        <v>44818.40625</v>
      </c>
      <c r="B1290" s="7">
        <v>782.747985839844</v>
      </c>
      <c r="C1290" s="8">
        <v>2824.62744140625</v>
      </c>
    </row>
    <row r="1291" spans="1:3" ht="12.75">
      <c r="A1291" s="6">
        <v>44818.416666666664</v>
      </c>
      <c r="B1291" s="7">
        <v>667.506408691406</v>
      </c>
      <c r="C1291" s="8">
        <v>2820.23388671875</v>
      </c>
    </row>
    <row r="1292" spans="1:3" ht="12.75">
      <c r="A1292" s="6">
        <v>44818.42708333333</v>
      </c>
      <c r="B1292" s="7">
        <v>410.949249267578</v>
      </c>
      <c r="C1292" s="8">
        <v>2822.17749023438</v>
      </c>
    </row>
    <row r="1293" spans="1:3" ht="12.75">
      <c r="A1293" s="6">
        <v>44818.4375</v>
      </c>
      <c r="B1293" s="7">
        <v>293.522857666016</v>
      </c>
      <c r="C1293" s="8">
        <v>2821.12841796875</v>
      </c>
    </row>
    <row r="1294" spans="1:3" ht="12.75">
      <c r="A1294" s="6">
        <v>44818.447916666664</v>
      </c>
      <c r="B1294" s="7">
        <v>301.941558837891</v>
      </c>
      <c r="C1294" s="8">
        <v>2818.14868164063</v>
      </c>
    </row>
    <row r="1295" spans="1:3" ht="12.75">
      <c r="A1295" s="6">
        <v>44818.45833333333</v>
      </c>
      <c r="B1295" s="7">
        <v>370.181823730469</v>
      </c>
      <c r="C1295" s="8">
        <v>2815.59057617188</v>
      </c>
    </row>
    <row r="1296" spans="1:3" ht="12.75">
      <c r="A1296" s="6">
        <v>44818.46875</v>
      </c>
      <c r="B1296" s="7">
        <v>340.117645263672</v>
      </c>
      <c r="C1296" s="8">
        <v>2804.74951171875</v>
      </c>
    </row>
    <row r="1297" spans="1:3" ht="12.75">
      <c r="A1297" s="6">
        <v>44818.479166666664</v>
      </c>
      <c r="B1297" s="7">
        <v>445.6875</v>
      </c>
      <c r="C1297" s="8">
        <v>2797.95068359375</v>
      </c>
    </row>
    <row r="1298" spans="1:3" ht="12.75">
      <c r="A1298" s="6">
        <v>44818.48958333333</v>
      </c>
      <c r="B1298" s="7">
        <v>427.859130859375</v>
      </c>
      <c r="C1298" s="8">
        <v>2795.43896484375</v>
      </c>
    </row>
    <row r="1299" spans="1:3" ht="12.75">
      <c r="A1299" s="6">
        <v>44818.5</v>
      </c>
      <c r="B1299" s="7">
        <v>429.784271240234</v>
      </c>
      <c r="C1299" s="8">
        <v>2794.2490234375</v>
      </c>
    </row>
    <row r="1300" spans="1:3" ht="12.75">
      <c r="A1300" s="6">
        <v>44818.510416666664</v>
      </c>
      <c r="B1300" s="7">
        <v>511.494964599609</v>
      </c>
      <c r="C1300" s="8">
        <v>2790.50244140625</v>
      </c>
    </row>
    <row r="1301" spans="1:3" ht="12.75">
      <c r="A1301" s="6">
        <v>44818.52083333333</v>
      </c>
      <c r="B1301" s="7">
        <v>522.086242675781</v>
      </c>
      <c r="C1301" s="8">
        <v>2788.6162109375</v>
      </c>
    </row>
    <row r="1302" spans="1:3" ht="12.75">
      <c r="A1302" s="6">
        <v>44818.53125</v>
      </c>
      <c r="B1302" s="7">
        <v>553.792724609375</v>
      </c>
      <c r="C1302" s="8">
        <v>2787.62866210938</v>
      </c>
    </row>
    <row r="1303" spans="1:3" ht="12.75">
      <c r="A1303" s="6">
        <v>44818.541666666664</v>
      </c>
      <c r="B1303" s="7">
        <v>569.133361816406</v>
      </c>
      <c r="C1303" s="8">
        <v>2785.62841796875</v>
      </c>
    </row>
    <row r="1304" spans="1:3" ht="12.75">
      <c r="A1304" s="6">
        <v>44818.55208333333</v>
      </c>
      <c r="B1304" s="7">
        <v>526.239135742188</v>
      </c>
      <c r="C1304" s="8">
        <v>2772.63110351563</v>
      </c>
    </row>
    <row r="1305" spans="1:3" ht="12.75">
      <c r="A1305" s="6">
        <v>44818.5625</v>
      </c>
      <c r="B1305" s="7">
        <v>573.026611328125</v>
      </c>
      <c r="C1305" s="8">
        <v>2766.1015625</v>
      </c>
    </row>
    <row r="1306" spans="1:3" ht="12.75">
      <c r="A1306" s="6">
        <v>44818.572916666664</v>
      </c>
      <c r="B1306" s="7">
        <v>555.726989746094</v>
      </c>
      <c r="C1306" s="8">
        <v>2778.77661132813</v>
      </c>
    </row>
    <row r="1307" spans="1:3" ht="12.75">
      <c r="A1307" s="6">
        <v>44818.58333333333</v>
      </c>
      <c r="B1307" s="7">
        <v>528.656799316406</v>
      </c>
      <c r="C1307" s="8">
        <v>2786.79028320313</v>
      </c>
    </row>
    <row r="1308" spans="1:3" ht="12.75">
      <c r="A1308" s="6">
        <v>44818.59375</v>
      </c>
      <c r="B1308" s="7">
        <v>505.708343505859</v>
      </c>
      <c r="C1308" s="8">
        <v>2780.47802734375</v>
      </c>
    </row>
    <row r="1309" spans="1:3" ht="12.75">
      <c r="A1309" s="6">
        <v>44818.604166666664</v>
      </c>
      <c r="B1309" s="7">
        <v>495.180755615234</v>
      </c>
      <c r="C1309" s="8">
        <v>2776.888671875</v>
      </c>
    </row>
    <row r="1310" spans="1:3" ht="12.75">
      <c r="A1310" s="6">
        <v>44818.61458333333</v>
      </c>
      <c r="B1310" s="7">
        <v>574.839477539063</v>
      </c>
      <c r="C1310" s="8">
        <v>2774.14672851563</v>
      </c>
    </row>
    <row r="1311" spans="1:3" ht="12.75">
      <c r="A1311" s="6">
        <v>44818.625</v>
      </c>
      <c r="B1311" s="7">
        <v>560.71435546875</v>
      </c>
      <c r="C1311" s="8">
        <v>2772.13842773438</v>
      </c>
    </row>
    <row r="1312" spans="1:3" ht="12.75">
      <c r="A1312" s="6">
        <v>44818.635416666664</v>
      </c>
      <c r="B1312" s="7">
        <v>531.334106445313</v>
      </c>
      <c r="C1312" s="8">
        <v>2789.62060546875</v>
      </c>
    </row>
    <row r="1313" spans="1:3" ht="12.75">
      <c r="A1313" s="6">
        <v>44818.64583333333</v>
      </c>
      <c r="B1313" s="7">
        <v>551.642761230469</v>
      </c>
      <c r="C1313" s="8">
        <v>2787.86938476563</v>
      </c>
    </row>
    <row r="1314" spans="1:3" ht="12.75">
      <c r="A1314" s="6">
        <v>44818.65625</v>
      </c>
      <c r="B1314" s="7">
        <v>740.338439941406</v>
      </c>
      <c r="C1314" s="8">
        <v>2789.00048828125</v>
      </c>
    </row>
    <row r="1315" spans="1:3" ht="12.75">
      <c r="A1315" s="6">
        <v>44818.666666666664</v>
      </c>
      <c r="B1315" s="7">
        <v>763.260681152344</v>
      </c>
      <c r="C1315" s="8">
        <v>2773.98681640625</v>
      </c>
    </row>
    <row r="1316" spans="1:3" ht="12.75">
      <c r="A1316" s="6">
        <v>44818.67708333333</v>
      </c>
      <c r="B1316" s="7">
        <v>339.7333984375</v>
      </c>
      <c r="C1316" s="8">
        <v>2795.44067382813</v>
      </c>
    </row>
    <row r="1317" spans="1:3" ht="12.75">
      <c r="A1317" s="6">
        <v>44818.6875</v>
      </c>
      <c r="B1317" s="7">
        <v>203.828262329102</v>
      </c>
      <c r="C1317" s="8">
        <v>2796.03662109375</v>
      </c>
    </row>
    <row r="1318" spans="1:3" ht="12.75">
      <c r="A1318" s="6">
        <v>44818.697916666664</v>
      </c>
      <c r="B1318" s="7">
        <v>349.675109863281</v>
      </c>
      <c r="C1318" s="8">
        <v>2796.54418945313</v>
      </c>
    </row>
    <row r="1319" spans="1:3" ht="12.75">
      <c r="A1319" s="6">
        <v>44818.70833333333</v>
      </c>
      <c r="B1319" s="7">
        <v>372.461151123047</v>
      </c>
      <c r="C1319" s="8">
        <v>2798.97045898438</v>
      </c>
    </row>
    <row r="1320" spans="1:3" ht="12.75">
      <c r="A1320" s="6">
        <v>44818.71875</v>
      </c>
      <c r="B1320" s="7">
        <v>261.624542236328</v>
      </c>
      <c r="C1320" s="8">
        <v>2794.57446289063</v>
      </c>
    </row>
    <row r="1321" spans="1:3" ht="12.75">
      <c r="A1321" s="6">
        <v>44818.729166666664</v>
      </c>
      <c r="B1321" s="7">
        <v>183.963745117188</v>
      </c>
      <c r="C1321" s="8">
        <v>2787.146484375</v>
      </c>
    </row>
    <row r="1322" spans="1:3" ht="12.75">
      <c r="A1322" s="6">
        <v>44818.73958333333</v>
      </c>
      <c r="B1322" s="7">
        <v>188.222854614258</v>
      </c>
      <c r="C1322" s="8">
        <v>2799.48828125</v>
      </c>
    </row>
    <row r="1323" spans="1:3" ht="12.75">
      <c r="A1323" s="6">
        <v>44818.75</v>
      </c>
      <c r="B1323" s="7">
        <v>351.895355224609</v>
      </c>
      <c r="C1323" s="8">
        <v>2806.7509765625</v>
      </c>
    </row>
    <row r="1324" spans="1:3" ht="12.75">
      <c r="A1324" s="6">
        <v>44818.760416666664</v>
      </c>
      <c r="B1324" s="7">
        <v>351.407348632813</v>
      </c>
      <c r="C1324" s="8">
        <v>2829.50561523438</v>
      </c>
    </row>
    <row r="1325" spans="1:3" ht="12.75">
      <c r="A1325" s="6">
        <v>44818.77083333333</v>
      </c>
      <c r="B1325" s="7">
        <v>392.351043701172</v>
      </c>
      <c r="C1325" s="8">
        <v>2826.76831054688</v>
      </c>
    </row>
    <row r="1326" spans="1:3" ht="12.75">
      <c r="A1326" s="6">
        <v>44818.78125</v>
      </c>
      <c r="B1326" s="7">
        <v>429.3818359375</v>
      </c>
      <c r="C1326" s="8">
        <v>2836.31323242188</v>
      </c>
    </row>
    <row r="1327" spans="1:3" ht="12.75">
      <c r="A1327" s="6">
        <v>44818.791666666664</v>
      </c>
      <c r="B1327" s="7">
        <v>416.746856689453</v>
      </c>
      <c r="C1327" s="8">
        <v>2844.48559570313</v>
      </c>
    </row>
    <row r="1328" spans="1:3" ht="12.75">
      <c r="A1328" s="6">
        <v>44818.80208333333</v>
      </c>
      <c r="B1328" s="7">
        <v>379.893218994141</v>
      </c>
      <c r="C1328" s="8">
        <v>2851.35986328125</v>
      </c>
    </row>
    <row r="1329" spans="1:3" ht="12.75">
      <c r="A1329" s="6">
        <v>44818.8125</v>
      </c>
      <c r="B1329" s="7">
        <v>313.250305175781</v>
      </c>
      <c r="C1329" s="8">
        <v>2859.08862304688</v>
      </c>
    </row>
    <row r="1330" spans="1:3" ht="12.75">
      <c r="A1330" s="6">
        <v>44818.822916666664</v>
      </c>
      <c r="B1330" s="7">
        <v>275.348175048828</v>
      </c>
      <c r="C1330" s="8">
        <v>2866.22778320313</v>
      </c>
    </row>
    <row r="1331" spans="1:3" ht="12.75">
      <c r="A1331" s="6">
        <v>44818.83333333333</v>
      </c>
      <c r="B1331" s="7">
        <v>242.384017944336</v>
      </c>
      <c r="C1331" s="8">
        <v>2880.00219726563</v>
      </c>
    </row>
    <row r="1332" spans="1:3" ht="12.75">
      <c r="A1332" s="6">
        <v>44818.84375</v>
      </c>
      <c r="B1332" s="7">
        <v>295.591705322266</v>
      </c>
      <c r="C1332" s="8">
        <v>2949.57641601563</v>
      </c>
    </row>
    <row r="1333" spans="1:3" ht="12.75">
      <c r="A1333" s="6">
        <v>44818.854166666664</v>
      </c>
      <c r="B1333" s="7">
        <v>393.279602050781</v>
      </c>
      <c r="C1333" s="8">
        <v>2964.11303710938</v>
      </c>
    </row>
    <row r="1334" spans="1:3" ht="12.75">
      <c r="A1334" s="6">
        <v>44818.86458333333</v>
      </c>
      <c r="B1334" s="7">
        <v>397.232879638672</v>
      </c>
      <c r="C1334" s="8">
        <v>2962.34985351563</v>
      </c>
    </row>
    <row r="1335" spans="1:3" ht="12.75">
      <c r="A1335" s="6">
        <v>44818.875</v>
      </c>
      <c r="B1335" s="7">
        <v>295.228668212891</v>
      </c>
      <c r="C1335" s="8">
        <v>2960.61499023438</v>
      </c>
    </row>
    <row r="1336" spans="1:3" ht="12.75">
      <c r="A1336" s="6">
        <v>44818.885416666664</v>
      </c>
      <c r="B1336" s="7">
        <v>432.917022705078</v>
      </c>
      <c r="C1336" s="8">
        <v>2956.96069335938</v>
      </c>
    </row>
    <row r="1337" spans="1:3" ht="12.75">
      <c r="A1337" s="6">
        <v>44818.89583333333</v>
      </c>
      <c r="B1337" s="7">
        <v>494.194030761719</v>
      </c>
      <c r="C1337" s="8">
        <v>2954.99291992188</v>
      </c>
    </row>
    <row r="1338" spans="1:3" ht="12.75">
      <c r="A1338" s="6">
        <v>44818.90625</v>
      </c>
      <c r="B1338" s="7">
        <v>537.3642578125</v>
      </c>
      <c r="C1338" s="8">
        <v>2951.52783203125</v>
      </c>
    </row>
    <row r="1339" spans="1:3" ht="12.75">
      <c r="A1339" s="6">
        <v>44818.916666666664</v>
      </c>
      <c r="B1339" s="7">
        <v>255.595611572266</v>
      </c>
      <c r="C1339" s="8">
        <v>2945.59399414063</v>
      </c>
    </row>
    <row r="1340" spans="1:3" ht="12.75">
      <c r="A1340" s="6">
        <v>44818.92708333333</v>
      </c>
      <c r="B1340" s="7">
        <v>-210.15544128418</v>
      </c>
      <c r="C1340" s="8">
        <v>2933.40356445313</v>
      </c>
    </row>
    <row r="1341" spans="1:3" ht="12.75">
      <c r="A1341" s="6">
        <v>44818.9375</v>
      </c>
      <c r="B1341" s="7">
        <v>-478.4208984375</v>
      </c>
      <c r="C1341" s="8">
        <v>2926.28564453125</v>
      </c>
    </row>
    <row r="1342" spans="1:3" ht="12.75">
      <c r="A1342" s="6">
        <v>44818.947916666664</v>
      </c>
      <c r="B1342" s="7">
        <v>-409.899200439453</v>
      </c>
      <c r="C1342" s="8">
        <v>2923.53247070313</v>
      </c>
    </row>
    <row r="1343" spans="1:3" ht="12.75">
      <c r="A1343" s="6">
        <v>44818.95833333333</v>
      </c>
      <c r="B1343" s="7">
        <v>-518.129821777344</v>
      </c>
      <c r="C1343" s="8">
        <v>2920.54125976563</v>
      </c>
    </row>
    <row r="1344" spans="1:3" ht="12.75">
      <c r="A1344" s="6">
        <v>44818.96875</v>
      </c>
      <c r="B1344" s="7">
        <v>-561.98388671875</v>
      </c>
      <c r="C1344" s="8">
        <v>2916.56518554688</v>
      </c>
    </row>
    <row r="1345" spans="1:3" ht="12.75">
      <c r="A1345" s="6">
        <v>44818.979166666664</v>
      </c>
      <c r="B1345" s="7">
        <v>-534.159545898438</v>
      </c>
      <c r="C1345" s="8">
        <v>2911.3994140625</v>
      </c>
    </row>
    <row r="1346" spans="1:3" ht="12.75">
      <c r="A1346" s="6">
        <v>44818.98958333333</v>
      </c>
      <c r="B1346" s="7">
        <v>-501.195190429688</v>
      </c>
      <c r="C1346" s="8">
        <v>2917.29248046875</v>
      </c>
    </row>
    <row r="1347" spans="1:3" ht="12.75">
      <c r="A1347" s="6">
        <v>44819</v>
      </c>
      <c r="B1347" s="7">
        <v>-555.588928222656</v>
      </c>
      <c r="C1347" s="8">
        <v>2944.14306640625</v>
      </c>
    </row>
    <row r="1348" spans="1:3" ht="12.75">
      <c r="A1348" s="6">
        <v>44819.010416666664</v>
      </c>
      <c r="B1348" s="7">
        <v>-730.162475585938</v>
      </c>
      <c r="C1348" s="8">
        <v>2941.79516601563</v>
      </c>
    </row>
    <row r="1349" spans="1:3" ht="12.75">
      <c r="A1349" s="6">
        <v>44819.02083333333</v>
      </c>
      <c r="B1349" s="7">
        <v>-777.645690917969</v>
      </c>
      <c r="C1349" s="8">
        <v>2934.58056640625</v>
      </c>
    </row>
    <row r="1350" spans="1:3" ht="12.75">
      <c r="A1350" s="6">
        <v>44819.03125</v>
      </c>
      <c r="B1350" s="7">
        <v>-880.038330078125</v>
      </c>
      <c r="C1350" s="8">
        <v>2937.97241210938</v>
      </c>
    </row>
    <row r="1351" spans="1:3" ht="12.75">
      <c r="A1351" s="6">
        <v>44819.041666666664</v>
      </c>
      <c r="B1351" s="7">
        <v>-894.7158203125</v>
      </c>
      <c r="C1351" s="8">
        <v>2936.79052734375</v>
      </c>
    </row>
    <row r="1352" spans="1:3" ht="12.75">
      <c r="A1352" s="6">
        <v>44819.05208333333</v>
      </c>
      <c r="B1352" s="7">
        <v>-922.807434082031</v>
      </c>
      <c r="C1352" s="8">
        <v>2936.99438476563</v>
      </c>
    </row>
    <row r="1353" spans="1:3" ht="12.75">
      <c r="A1353" s="6">
        <v>44819.0625</v>
      </c>
      <c r="B1353" s="7">
        <v>-946.725646972656</v>
      </c>
      <c r="C1353" s="8">
        <v>2937.7890625</v>
      </c>
    </row>
    <row r="1354" spans="1:3" ht="12.75">
      <c r="A1354" s="6">
        <v>44819.072916666664</v>
      </c>
      <c r="B1354" s="7">
        <v>-915.015808105469</v>
      </c>
      <c r="C1354" s="8">
        <v>2941.94189453125</v>
      </c>
    </row>
    <row r="1355" spans="1:3" ht="12.75">
      <c r="A1355" s="6">
        <v>44819.08333333333</v>
      </c>
      <c r="B1355" s="7">
        <v>-913.195861816406</v>
      </c>
      <c r="C1355" s="8">
        <v>2942.44702148438</v>
      </c>
    </row>
    <row r="1356" spans="1:3" ht="12.75">
      <c r="A1356" s="6">
        <v>44819.09375</v>
      </c>
      <c r="B1356" s="7">
        <v>-923.942138671875</v>
      </c>
      <c r="C1356" s="8">
        <v>2937.84814453125</v>
      </c>
    </row>
    <row r="1357" spans="1:3" ht="12.75">
      <c r="A1357" s="6">
        <v>44819.104166666664</v>
      </c>
      <c r="B1357" s="7">
        <v>-888.21875</v>
      </c>
      <c r="C1357" s="8">
        <v>2938.75317382813</v>
      </c>
    </row>
    <row r="1358" spans="1:3" ht="12.75">
      <c r="A1358" s="6">
        <v>44819.11458333333</v>
      </c>
      <c r="B1358" s="7">
        <v>-851.213562011719</v>
      </c>
      <c r="C1358" s="8">
        <v>2939.37133789063</v>
      </c>
    </row>
    <row r="1359" spans="1:3" ht="12.75">
      <c r="A1359" s="6">
        <v>44819.125</v>
      </c>
      <c r="B1359" s="7">
        <v>-847.793151855469</v>
      </c>
      <c r="C1359" s="8">
        <v>2939.87719726563</v>
      </c>
    </row>
    <row r="1360" spans="1:3" ht="12.75">
      <c r="A1360" s="6">
        <v>44819.135416666664</v>
      </c>
      <c r="B1360" s="7">
        <v>-872.569580078125</v>
      </c>
      <c r="C1360" s="8">
        <v>2940.107421875</v>
      </c>
    </row>
    <row r="1361" spans="1:3" ht="12.75">
      <c r="A1361" s="6">
        <v>44819.14583333333</v>
      </c>
      <c r="B1361" s="7">
        <v>-862.273376464844</v>
      </c>
      <c r="C1361" s="8">
        <v>2941.33422851563</v>
      </c>
    </row>
    <row r="1362" spans="1:3" ht="12.75">
      <c r="A1362" s="6">
        <v>44819.15625</v>
      </c>
      <c r="B1362" s="7">
        <v>-849.798889160156</v>
      </c>
      <c r="C1362" s="8">
        <v>2942.22338867188</v>
      </c>
    </row>
    <row r="1363" spans="1:3" ht="12.75">
      <c r="A1363" s="6">
        <v>44819.166666666664</v>
      </c>
      <c r="B1363" s="7">
        <v>-841.778747558594</v>
      </c>
      <c r="C1363" s="8">
        <v>2941.6591796875</v>
      </c>
    </row>
    <row r="1364" spans="1:3" ht="12.75">
      <c r="A1364" s="6">
        <v>44819.17708333333</v>
      </c>
      <c r="B1364" s="7">
        <v>-860.161804199219</v>
      </c>
      <c r="C1364" s="8">
        <v>2941.34399414063</v>
      </c>
    </row>
    <row r="1365" spans="1:3" ht="12.75">
      <c r="A1365" s="6">
        <v>44819.1875</v>
      </c>
      <c r="B1365" s="7">
        <v>-837.857116699219</v>
      </c>
      <c r="C1365" s="8">
        <v>2938.9697265625</v>
      </c>
    </row>
    <row r="1366" spans="1:3" ht="12.75">
      <c r="A1366" s="6">
        <v>44819.197916666664</v>
      </c>
      <c r="B1366" s="7">
        <v>-851.340087890625</v>
      </c>
      <c r="C1366" s="8">
        <v>2938.70166015625</v>
      </c>
    </row>
    <row r="1367" spans="1:3" ht="12.75">
      <c r="A1367" s="6">
        <v>44819.20833333333</v>
      </c>
      <c r="B1367" s="7">
        <v>-738.704833984375</v>
      </c>
      <c r="C1367" s="8">
        <v>2939.494140625</v>
      </c>
    </row>
    <row r="1368" spans="1:3" ht="12.75">
      <c r="A1368" s="6">
        <v>44819.21875</v>
      </c>
      <c r="B1368" s="7">
        <v>-773.923645019531</v>
      </c>
      <c r="C1368" s="8">
        <v>2936.65576171875</v>
      </c>
    </row>
    <row r="1369" spans="1:3" ht="12.75">
      <c r="A1369" s="6">
        <v>44819.229166666664</v>
      </c>
      <c r="B1369" s="7">
        <v>-651.593688964844</v>
      </c>
      <c r="C1369" s="8">
        <v>2942.62670898438</v>
      </c>
    </row>
    <row r="1370" spans="1:3" ht="12.75">
      <c r="A1370" s="6">
        <v>44819.23958333333</v>
      </c>
      <c r="B1370" s="7">
        <v>-563.746765136719</v>
      </c>
      <c r="C1370" s="8">
        <v>2949.51220703125</v>
      </c>
    </row>
    <row r="1371" spans="1:3" ht="12.75">
      <c r="A1371" s="6">
        <v>44819.25</v>
      </c>
      <c r="B1371" s="7">
        <v>-467.858703613281</v>
      </c>
      <c r="C1371" s="8">
        <v>2954.21484375</v>
      </c>
    </row>
    <row r="1372" spans="1:3" ht="12.75">
      <c r="A1372" s="6">
        <v>44819.260416666664</v>
      </c>
      <c r="B1372" s="7">
        <v>29.5367183685303</v>
      </c>
      <c r="C1372" s="8">
        <v>2965.884765625</v>
      </c>
    </row>
    <row r="1373" spans="1:3" ht="12.75">
      <c r="A1373" s="6">
        <v>44819.27083333333</v>
      </c>
      <c r="B1373" s="7">
        <v>380.690002441406</v>
      </c>
      <c r="C1373" s="8">
        <v>2974.1513671875</v>
      </c>
    </row>
    <row r="1374" spans="1:3" ht="12.75">
      <c r="A1374" s="6">
        <v>44819.28125</v>
      </c>
      <c r="B1374" s="7">
        <v>349.216339111328</v>
      </c>
      <c r="C1374" s="8">
        <v>2979.58447265625</v>
      </c>
    </row>
    <row r="1375" spans="1:3" ht="12.75">
      <c r="A1375" s="6">
        <v>44819.291666666664</v>
      </c>
      <c r="B1375" s="7">
        <v>352.621612548828</v>
      </c>
      <c r="C1375" s="8">
        <v>2983.82421875</v>
      </c>
    </row>
    <row r="1376" spans="1:3" ht="12.75">
      <c r="A1376" s="6">
        <v>44819.30208333333</v>
      </c>
      <c r="B1376" s="7">
        <v>565.510070800781</v>
      </c>
      <c r="C1376" s="8">
        <v>2988.48901367188</v>
      </c>
    </row>
    <row r="1377" spans="1:3" ht="12.75">
      <c r="A1377" s="6">
        <v>44819.3125</v>
      </c>
      <c r="B1377" s="7">
        <v>516.567321777344</v>
      </c>
      <c r="C1377" s="8">
        <v>2994.19409179688</v>
      </c>
    </row>
    <row r="1378" spans="1:3" ht="12.75">
      <c r="A1378" s="6">
        <v>44819.322916666664</v>
      </c>
      <c r="B1378" s="7">
        <v>399.021179199219</v>
      </c>
      <c r="C1378" s="8">
        <v>2999.23608398438</v>
      </c>
    </row>
    <row r="1379" spans="1:3" ht="12.75">
      <c r="A1379" s="6">
        <v>44819.33333333333</v>
      </c>
      <c r="B1379" s="7">
        <v>335.531280517578</v>
      </c>
      <c r="C1379" s="8">
        <v>3006.07861328125</v>
      </c>
    </row>
    <row r="1380" spans="1:3" ht="12.75">
      <c r="A1380" s="6">
        <v>44819.34375</v>
      </c>
      <c r="B1380" s="7">
        <v>227.633972167969</v>
      </c>
      <c r="C1380" s="8">
        <v>3003.42114257813</v>
      </c>
    </row>
    <row r="1381" spans="1:3" ht="12.75">
      <c r="A1381" s="6">
        <v>44819.354166666664</v>
      </c>
      <c r="B1381" s="7">
        <v>148.906600952148</v>
      </c>
      <c r="C1381" s="8">
        <v>3002.6865234375</v>
      </c>
    </row>
    <row r="1382" spans="1:3" ht="12.75">
      <c r="A1382" s="6">
        <v>44819.36458333333</v>
      </c>
      <c r="B1382" s="7">
        <v>137.872772216797</v>
      </c>
      <c r="C1382" s="8">
        <v>3012.90991210938</v>
      </c>
    </row>
    <row r="1383" spans="1:3" ht="12.75">
      <c r="A1383" s="6">
        <v>44819.375</v>
      </c>
      <c r="B1383" s="7">
        <v>124.324851989746</v>
      </c>
      <c r="C1383" s="8">
        <v>3030.48120117188</v>
      </c>
    </row>
    <row r="1384" spans="1:3" ht="12.75">
      <c r="A1384" s="6">
        <v>44819.385416666664</v>
      </c>
      <c r="B1384" s="7">
        <v>144.031677246094</v>
      </c>
      <c r="C1384" s="8">
        <v>3027.68603515625</v>
      </c>
    </row>
    <row r="1385" spans="1:3" ht="12.75">
      <c r="A1385" s="6">
        <v>44819.39583333333</v>
      </c>
      <c r="B1385" s="7">
        <v>127.491806030273</v>
      </c>
      <c r="C1385" s="8">
        <v>3014.771484375</v>
      </c>
    </row>
    <row r="1386" spans="1:3" ht="12.75">
      <c r="A1386" s="6">
        <v>44819.40625</v>
      </c>
      <c r="B1386" s="7">
        <v>145.058776855469</v>
      </c>
      <c r="C1386" s="8">
        <v>3007.31713867188</v>
      </c>
    </row>
    <row r="1387" spans="1:3" ht="12.75">
      <c r="A1387" s="6">
        <v>44819.416666666664</v>
      </c>
      <c r="B1387" s="7">
        <v>124.575485229492</v>
      </c>
      <c r="C1387" s="8">
        <v>2989.46557617188</v>
      </c>
    </row>
    <row r="1388" spans="1:3" ht="12.75">
      <c r="A1388" s="6">
        <v>44819.42708333333</v>
      </c>
      <c r="B1388" s="7">
        <v>55.0175170898438</v>
      </c>
      <c r="C1388" s="8">
        <v>3002.33813476563</v>
      </c>
    </row>
    <row r="1389" spans="1:3" ht="12.75">
      <c r="A1389" s="6">
        <v>44819.4375</v>
      </c>
      <c r="B1389" s="7">
        <v>109.476524353027</v>
      </c>
      <c r="C1389" s="8">
        <v>3006.71142578125</v>
      </c>
    </row>
    <row r="1390" spans="1:3" ht="12.75">
      <c r="A1390" s="6">
        <v>44819.447916666664</v>
      </c>
      <c r="B1390" s="7">
        <v>116.383514404297</v>
      </c>
      <c r="C1390" s="8">
        <v>3002.8232421875</v>
      </c>
    </row>
    <row r="1391" spans="1:3" ht="12.75">
      <c r="A1391" s="6">
        <v>44819.45833333333</v>
      </c>
      <c r="B1391" s="7">
        <v>170.222061157227</v>
      </c>
      <c r="C1391" s="8">
        <v>3004.32568359375</v>
      </c>
    </row>
    <row r="1392" spans="1:3" ht="12.75">
      <c r="A1392" s="6">
        <v>44819.46875</v>
      </c>
      <c r="B1392" s="7">
        <v>255.690704345703</v>
      </c>
      <c r="C1392" s="8">
        <v>2977.88696289063</v>
      </c>
    </row>
    <row r="1393" spans="1:3" ht="12.75">
      <c r="A1393" s="6">
        <v>44819.479166666664</v>
      </c>
      <c r="B1393" s="7">
        <v>218.868835449219</v>
      </c>
      <c r="C1393" s="8">
        <v>2972.38549804688</v>
      </c>
    </row>
    <row r="1394" spans="1:3" ht="12.75">
      <c r="A1394" s="6">
        <v>44819.48958333333</v>
      </c>
      <c r="B1394" s="7">
        <v>278.934173583984</v>
      </c>
      <c r="C1394" s="8">
        <v>2984.88159179688</v>
      </c>
    </row>
    <row r="1395" spans="1:3" ht="12.75">
      <c r="A1395" s="6">
        <v>44819.5</v>
      </c>
      <c r="B1395" s="7">
        <v>285.431793212891</v>
      </c>
      <c r="C1395" s="8">
        <v>2960.38134765625</v>
      </c>
    </row>
    <row r="1396" spans="1:3" ht="12.75">
      <c r="A1396" s="6">
        <v>44819.510416666664</v>
      </c>
      <c r="B1396" s="7">
        <v>322.610748291016</v>
      </c>
      <c r="C1396" s="8">
        <v>2957.24389648438</v>
      </c>
    </row>
    <row r="1397" spans="1:3" ht="12.75">
      <c r="A1397" s="6">
        <v>44819.52083333333</v>
      </c>
      <c r="B1397" s="7">
        <v>340.426055908203</v>
      </c>
      <c r="C1397" s="8">
        <v>2955.00048828125</v>
      </c>
    </row>
    <row r="1398" spans="1:3" ht="12.75">
      <c r="A1398" s="6">
        <v>44819.53125</v>
      </c>
      <c r="B1398" s="7">
        <v>386.686370849609</v>
      </c>
      <c r="C1398" s="8">
        <v>2950.95825195313</v>
      </c>
    </row>
    <row r="1399" spans="1:3" ht="12.75">
      <c r="A1399" s="6">
        <v>44819.541666666664</v>
      </c>
      <c r="B1399" s="7">
        <v>345.578002929688</v>
      </c>
      <c r="C1399" s="8">
        <v>2942.9638671875</v>
      </c>
    </row>
    <row r="1400" spans="1:3" ht="12.75">
      <c r="A1400" s="6">
        <v>44819.55208333333</v>
      </c>
      <c r="B1400" s="7">
        <v>262.605834960938</v>
      </c>
      <c r="C1400" s="8">
        <v>2938.6611328125</v>
      </c>
    </row>
    <row r="1401" spans="1:3" ht="12.75">
      <c r="A1401" s="6">
        <v>44819.5625</v>
      </c>
      <c r="B1401" s="7">
        <v>317.559722900391</v>
      </c>
      <c r="C1401" s="8">
        <v>2937.54077148438</v>
      </c>
    </row>
    <row r="1402" spans="1:3" ht="12.75">
      <c r="A1402" s="6">
        <v>44819.572916666664</v>
      </c>
      <c r="B1402" s="7">
        <v>632.232543945313</v>
      </c>
      <c r="C1402" s="8">
        <v>2942.77172851563</v>
      </c>
    </row>
    <row r="1403" spans="1:3" ht="12.75">
      <c r="A1403" s="6">
        <v>44819.58333333333</v>
      </c>
      <c r="B1403" s="7">
        <v>441.880004882813</v>
      </c>
      <c r="C1403" s="8">
        <v>2935.72143554688</v>
      </c>
    </row>
    <row r="1404" spans="1:3" ht="12.75">
      <c r="A1404" s="6">
        <v>44819.59375</v>
      </c>
      <c r="B1404" s="7">
        <v>570.73779296875</v>
      </c>
      <c r="C1404" s="8">
        <v>2930.8798828125</v>
      </c>
    </row>
    <row r="1405" spans="1:3" ht="12.75">
      <c r="A1405" s="6">
        <v>44819.604166666664</v>
      </c>
      <c r="B1405" s="7">
        <v>928.97216796875</v>
      </c>
      <c r="C1405" s="8">
        <v>2932.32983398438</v>
      </c>
    </row>
    <row r="1406" spans="1:3" ht="12.75">
      <c r="A1406" s="6">
        <v>44819.61458333333</v>
      </c>
      <c r="B1406" s="7">
        <v>1066.18347167969</v>
      </c>
      <c r="C1406" s="8">
        <v>2928.93212890625</v>
      </c>
    </row>
    <row r="1407" spans="1:3" ht="12.75">
      <c r="A1407" s="6">
        <v>44819.625</v>
      </c>
      <c r="B1407" s="7">
        <v>1072.93872070313</v>
      </c>
      <c r="C1407" s="8">
        <v>2929.74438476563</v>
      </c>
    </row>
    <row r="1408" spans="1:3" ht="12.75">
      <c r="A1408" s="6">
        <v>44819.635416666664</v>
      </c>
      <c r="B1408" s="7">
        <v>906.505615234375</v>
      </c>
      <c r="C1408" s="8">
        <v>2921.10278320313</v>
      </c>
    </row>
    <row r="1409" spans="1:3" ht="12.75">
      <c r="A1409" s="6">
        <v>44819.64583333333</v>
      </c>
      <c r="B1409" s="7">
        <v>864.407836914063</v>
      </c>
      <c r="C1409" s="8">
        <v>2913.74267578125</v>
      </c>
    </row>
    <row r="1410" spans="1:3" ht="12.75">
      <c r="A1410" s="6">
        <v>44819.65625</v>
      </c>
      <c r="B1410" s="7">
        <v>986.547729492188</v>
      </c>
      <c r="C1410" s="8">
        <v>2910.18627929688</v>
      </c>
    </row>
    <row r="1411" spans="1:3" ht="12.75">
      <c r="A1411" s="6">
        <v>44819.666666666664</v>
      </c>
      <c r="B1411" s="7">
        <v>992.697448730469</v>
      </c>
      <c r="C1411" s="8">
        <v>2906.18530273438</v>
      </c>
    </row>
    <row r="1412" spans="1:3" ht="12.75">
      <c r="A1412" s="6">
        <v>44819.67708333333</v>
      </c>
      <c r="B1412" s="7">
        <v>621.343078613281</v>
      </c>
      <c r="C1412" s="8">
        <v>2908.43383789063</v>
      </c>
    </row>
    <row r="1413" spans="1:3" ht="12.75">
      <c r="A1413" s="6">
        <v>44819.6875</v>
      </c>
      <c r="B1413" s="7">
        <v>541.380737304688</v>
      </c>
      <c r="C1413" s="8">
        <v>2919.626953125</v>
      </c>
    </row>
    <row r="1414" spans="1:3" ht="12.75">
      <c r="A1414" s="6">
        <v>44819.697916666664</v>
      </c>
      <c r="B1414" s="7">
        <v>728.943664550781</v>
      </c>
      <c r="C1414" s="8">
        <v>2915.09619140625</v>
      </c>
    </row>
    <row r="1415" spans="1:3" ht="12.75">
      <c r="A1415" s="6">
        <v>44819.70833333333</v>
      </c>
      <c r="B1415" s="7">
        <v>752.074890136719</v>
      </c>
      <c r="C1415" s="8">
        <v>2900.58618164063</v>
      </c>
    </row>
    <row r="1416" spans="1:3" ht="12.75">
      <c r="A1416" s="6">
        <v>44819.71875</v>
      </c>
      <c r="B1416" s="7">
        <v>682.009521484375</v>
      </c>
      <c r="C1416" s="8">
        <v>2915.80859375</v>
      </c>
    </row>
    <row r="1417" spans="1:3" ht="12.75">
      <c r="A1417" s="6">
        <v>44819.729166666664</v>
      </c>
      <c r="B1417" s="7">
        <v>579.372924804688</v>
      </c>
      <c r="C1417" s="8">
        <v>2908.03540039063</v>
      </c>
    </row>
    <row r="1418" spans="1:3" ht="12.75">
      <c r="A1418" s="6">
        <v>44819.73958333333</v>
      </c>
      <c r="B1418" s="7">
        <v>700.332580566406</v>
      </c>
      <c r="C1418" s="8">
        <v>2896.66967773438</v>
      </c>
    </row>
    <row r="1419" spans="1:3" ht="12.75">
      <c r="A1419" s="6">
        <v>44819.75</v>
      </c>
      <c r="B1419" s="7">
        <v>727.409484863281</v>
      </c>
      <c r="C1419" s="8">
        <v>2901.40063476563</v>
      </c>
    </row>
    <row r="1420" spans="1:3" ht="12.75">
      <c r="A1420" s="6">
        <v>44819.760416666664</v>
      </c>
      <c r="B1420" s="7">
        <v>784.1611328125</v>
      </c>
      <c r="C1420" s="8">
        <v>2902.41577148438</v>
      </c>
    </row>
    <row r="1421" spans="1:3" ht="12.75">
      <c r="A1421" s="6">
        <v>44819.77083333333</v>
      </c>
      <c r="B1421" s="7">
        <v>827.863098144531</v>
      </c>
      <c r="C1421" s="8">
        <v>2905.85595703125</v>
      </c>
    </row>
    <row r="1422" spans="1:3" ht="12.75">
      <c r="A1422" s="6">
        <v>44819.78125</v>
      </c>
      <c r="B1422" s="7">
        <v>807.297241210938</v>
      </c>
      <c r="C1422" s="8">
        <v>2927.18627929688</v>
      </c>
    </row>
    <row r="1423" spans="1:3" ht="12.75">
      <c r="A1423" s="6">
        <v>44819.791666666664</v>
      </c>
      <c r="B1423" s="7">
        <v>793.406982421875</v>
      </c>
      <c r="C1423" s="8">
        <v>2935.650390625</v>
      </c>
    </row>
    <row r="1424" spans="1:3" ht="12.75">
      <c r="A1424" s="6">
        <v>44819.80208333333</v>
      </c>
      <c r="B1424" s="7">
        <v>805.738586425781</v>
      </c>
      <c r="C1424" s="8">
        <v>2937.70727539063</v>
      </c>
    </row>
    <row r="1425" spans="1:3" ht="12.75">
      <c r="A1425" s="6">
        <v>44819.8125</v>
      </c>
      <c r="B1425" s="7">
        <v>707.190368652344</v>
      </c>
      <c r="C1425" s="8">
        <v>2951.16577148438</v>
      </c>
    </row>
    <row r="1426" spans="1:3" ht="12.75">
      <c r="A1426" s="6">
        <v>44819.822916666664</v>
      </c>
      <c r="B1426" s="7">
        <v>736.402893066406</v>
      </c>
      <c r="C1426" s="8">
        <v>2961.38525390625</v>
      </c>
    </row>
    <row r="1427" spans="1:3" ht="12.75">
      <c r="A1427" s="6">
        <v>44819.83333333333</v>
      </c>
      <c r="B1427" s="7">
        <v>674.460266113281</v>
      </c>
      <c r="C1427" s="8">
        <v>2970.03930664063</v>
      </c>
    </row>
    <row r="1428" spans="1:3" ht="12.75">
      <c r="A1428" s="6">
        <v>44819.84375</v>
      </c>
      <c r="B1428" s="7">
        <v>707.120300292969</v>
      </c>
      <c r="C1428" s="8">
        <v>2976.01977539063</v>
      </c>
    </row>
    <row r="1429" spans="1:3" ht="12.75">
      <c r="A1429" s="6">
        <v>44819.854166666664</v>
      </c>
      <c r="B1429" s="7">
        <v>729.651062011719</v>
      </c>
      <c r="C1429" s="8">
        <v>2979.22924804688</v>
      </c>
    </row>
    <row r="1430" spans="1:3" ht="12.75">
      <c r="A1430" s="6">
        <v>44819.86458333333</v>
      </c>
      <c r="B1430" s="7">
        <v>688.063110351563</v>
      </c>
      <c r="C1430" s="8">
        <v>2982.08349609375</v>
      </c>
    </row>
    <row r="1431" spans="1:3" ht="12.75">
      <c r="A1431" s="6">
        <v>44819.875</v>
      </c>
      <c r="B1431" s="7">
        <v>644.744812011719</v>
      </c>
      <c r="C1431" s="8">
        <v>2983.39331054688</v>
      </c>
    </row>
    <row r="1432" spans="1:3" ht="12.75">
      <c r="A1432" s="6">
        <v>44819.885416666664</v>
      </c>
      <c r="B1432" s="7">
        <v>642.965881347656</v>
      </c>
      <c r="C1432" s="8">
        <v>2976.29248046875</v>
      </c>
    </row>
    <row r="1433" spans="1:3" ht="12.75">
      <c r="A1433" s="6">
        <v>44819.89583333333</v>
      </c>
      <c r="B1433" s="7">
        <v>602.606628417969</v>
      </c>
      <c r="C1433" s="8">
        <v>2972.97680664063</v>
      </c>
    </row>
    <row r="1434" spans="1:3" ht="12.75">
      <c r="A1434" s="6">
        <v>44819.90625</v>
      </c>
      <c r="B1434" s="7">
        <v>627.967468261719</v>
      </c>
      <c r="C1434" s="8">
        <v>2969.33642578125</v>
      </c>
    </row>
    <row r="1435" spans="1:3" ht="12.75">
      <c r="A1435" s="6">
        <v>44819.916666666664</v>
      </c>
      <c r="B1435" s="7">
        <v>440.248413085938</v>
      </c>
      <c r="C1435" s="8">
        <v>2964.66943359375</v>
      </c>
    </row>
    <row r="1436" spans="1:3" ht="12.75">
      <c r="A1436" s="6">
        <v>44819.92708333333</v>
      </c>
      <c r="B1436" s="7">
        <v>-419.305297851563</v>
      </c>
      <c r="C1436" s="8">
        <v>2951.8662109375</v>
      </c>
    </row>
    <row r="1437" spans="1:3" ht="12.75">
      <c r="A1437" s="6">
        <v>44819.9375</v>
      </c>
      <c r="B1437" s="7">
        <v>-651.095947265625</v>
      </c>
      <c r="C1437" s="8">
        <v>2945.53344726563</v>
      </c>
    </row>
    <row r="1438" spans="1:3" ht="12.75">
      <c r="A1438" s="6">
        <v>44819.947916666664</v>
      </c>
      <c r="B1438" s="7">
        <v>-618.864440917969</v>
      </c>
      <c r="C1438" s="8">
        <v>2939.88452148438</v>
      </c>
    </row>
    <row r="1439" spans="1:3" ht="12.75">
      <c r="A1439" s="6">
        <v>44819.95833333333</v>
      </c>
      <c r="B1439" s="7">
        <v>-649.882568359375</v>
      </c>
      <c r="C1439" s="8">
        <v>2935.7509765625</v>
      </c>
    </row>
    <row r="1440" spans="1:3" ht="12.75">
      <c r="A1440" s="6">
        <v>44819.96875</v>
      </c>
      <c r="B1440" s="7">
        <v>-721.3056640625</v>
      </c>
      <c r="C1440" s="8">
        <v>2923.9638671875</v>
      </c>
    </row>
    <row r="1441" spans="1:3" ht="12.75">
      <c r="A1441" s="6">
        <v>44819.979166666664</v>
      </c>
      <c r="B1441" s="7">
        <v>-736.828125</v>
      </c>
      <c r="C1441" s="8">
        <v>2928.08374023438</v>
      </c>
    </row>
    <row r="1442" spans="1:3" ht="12.75">
      <c r="A1442" s="6">
        <v>44819.98958333333</v>
      </c>
      <c r="B1442" s="7">
        <v>-765.300109863281</v>
      </c>
      <c r="C1442" s="8">
        <v>2941.71264648438</v>
      </c>
    </row>
    <row r="1443" spans="1:3" ht="12.75">
      <c r="A1443" s="6">
        <v>44820</v>
      </c>
      <c r="B1443" s="7">
        <v>-772.442565917969</v>
      </c>
      <c r="C1443" s="8">
        <v>2974.908203125</v>
      </c>
    </row>
    <row r="1444" spans="1:3" ht="12.75">
      <c r="A1444" s="6">
        <v>44820.010416666664</v>
      </c>
      <c r="B1444" s="7">
        <v>-800.842956542969</v>
      </c>
      <c r="C1444" s="8">
        <v>3022.93920898438</v>
      </c>
    </row>
    <row r="1445" spans="1:3" ht="12.75">
      <c r="A1445" s="6">
        <v>44820.02083333333</v>
      </c>
      <c r="B1445" s="7">
        <v>-792.993774414063</v>
      </c>
      <c r="C1445" s="8">
        <v>3029.0869140625</v>
      </c>
    </row>
    <row r="1446" spans="1:3" ht="12.75">
      <c r="A1446" s="6">
        <v>44820.03125</v>
      </c>
      <c r="B1446" s="7">
        <v>-845.330261230469</v>
      </c>
      <c r="C1446" s="8">
        <v>3041.2626953125</v>
      </c>
    </row>
    <row r="1447" spans="1:3" ht="12.75">
      <c r="A1447" s="6">
        <v>44820.041666666664</v>
      </c>
      <c r="B1447" s="7">
        <v>-843.347778320313</v>
      </c>
      <c r="C1447" s="8">
        <v>3053.51831054688</v>
      </c>
    </row>
    <row r="1448" spans="1:3" ht="12.75">
      <c r="A1448" s="6">
        <v>44820.05208333333</v>
      </c>
      <c r="B1448" s="7">
        <v>-814.301086425781</v>
      </c>
      <c r="C1448" s="8">
        <v>3069.24658203125</v>
      </c>
    </row>
    <row r="1449" spans="1:3" ht="12.75">
      <c r="A1449" s="6">
        <v>44820.0625</v>
      </c>
      <c r="B1449" s="7">
        <v>-791.539978027344</v>
      </c>
      <c r="C1449" s="8">
        <v>3079.87768554688</v>
      </c>
    </row>
    <row r="1450" spans="1:3" ht="12.75">
      <c r="A1450" s="6">
        <v>44820.072916666664</v>
      </c>
      <c r="B1450" s="7">
        <v>-814.597290039063</v>
      </c>
      <c r="C1450" s="8">
        <v>3079.32348632813</v>
      </c>
    </row>
    <row r="1451" spans="1:3" ht="12.75">
      <c r="A1451" s="6">
        <v>44820.08333333333</v>
      </c>
      <c r="B1451" s="7">
        <v>-863.847717285156</v>
      </c>
      <c r="C1451" s="8">
        <v>3091.71166992188</v>
      </c>
    </row>
    <row r="1452" spans="1:3" ht="12.75">
      <c r="A1452" s="6">
        <v>44820.09375</v>
      </c>
      <c r="B1452" s="7">
        <v>-933.634094238281</v>
      </c>
      <c r="C1452" s="8">
        <v>3082.95532226563</v>
      </c>
    </row>
    <row r="1453" spans="1:3" ht="12.75">
      <c r="A1453" s="6">
        <v>44820.104166666664</v>
      </c>
      <c r="B1453" s="7">
        <v>-907.003173828125</v>
      </c>
      <c r="C1453" s="8">
        <v>3094.58911132813</v>
      </c>
    </row>
    <row r="1454" spans="1:3" ht="12.75">
      <c r="A1454" s="6">
        <v>44820.11458333333</v>
      </c>
      <c r="B1454" s="7">
        <v>-870.989624023438</v>
      </c>
      <c r="C1454" s="8">
        <v>3094.83227539063</v>
      </c>
    </row>
    <row r="1455" spans="1:3" ht="12.75">
      <c r="A1455" s="6">
        <v>44820.125</v>
      </c>
      <c r="B1455" s="7">
        <v>-806.281066894531</v>
      </c>
      <c r="C1455" s="8">
        <v>3094.11743164063</v>
      </c>
    </row>
    <row r="1456" spans="1:3" ht="12.75">
      <c r="A1456" s="6">
        <v>44820.135416666664</v>
      </c>
      <c r="B1456" s="7">
        <v>-841.899780273438</v>
      </c>
      <c r="C1456" s="8">
        <v>3102.3701171875</v>
      </c>
    </row>
    <row r="1457" spans="1:3" ht="12.75">
      <c r="A1457" s="6">
        <v>44820.14583333333</v>
      </c>
      <c r="B1457" s="7">
        <v>-867.291748046875</v>
      </c>
      <c r="C1457" s="8">
        <v>3083.26147460938</v>
      </c>
    </row>
    <row r="1458" spans="1:3" ht="12.75">
      <c r="A1458" s="6">
        <v>44820.15625</v>
      </c>
      <c r="B1458" s="7">
        <v>-877.772216796875</v>
      </c>
      <c r="C1458" s="8">
        <v>3085.77587890625</v>
      </c>
    </row>
    <row r="1459" spans="1:3" ht="12.75">
      <c r="A1459" s="6">
        <v>44820.166666666664</v>
      </c>
      <c r="B1459" s="7">
        <v>-857.527465820313</v>
      </c>
      <c r="C1459" s="8">
        <v>3096.5791015625</v>
      </c>
    </row>
    <row r="1460" spans="1:3" ht="12.75">
      <c r="A1460" s="6">
        <v>44820.17708333333</v>
      </c>
      <c r="B1460" s="7">
        <v>-894.298278808594</v>
      </c>
      <c r="C1460" s="8">
        <v>3102.23461914063</v>
      </c>
    </row>
    <row r="1461" spans="1:3" ht="12.75">
      <c r="A1461" s="6">
        <v>44820.1875</v>
      </c>
      <c r="B1461" s="7">
        <v>-888.287170410156</v>
      </c>
      <c r="C1461" s="8">
        <v>3091.8515625</v>
      </c>
    </row>
    <row r="1462" spans="1:3" ht="12.75">
      <c r="A1462" s="6">
        <v>44820.197916666664</v>
      </c>
      <c r="B1462" s="7">
        <v>-879.488220214844</v>
      </c>
      <c r="C1462" s="8">
        <v>3091.64819335938</v>
      </c>
    </row>
    <row r="1463" spans="1:3" ht="12.75">
      <c r="A1463" s="6">
        <v>44820.20833333333</v>
      </c>
      <c r="B1463" s="7">
        <v>-903.055358886719</v>
      </c>
      <c r="C1463" s="8">
        <v>3081.35815429688</v>
      </c>
    </row>
    <row r="1464" spans="1:3" ht="12.75">
      <c r="A1464" s="6">
        <v>44820.21875</v>
      </c>
      <c r="B1464" s="7">
        <v>-725.179321289063</v>
      </c>
      <c r="C1464" s="8">
        <v>3072.62622070313</v>
      </c>
    </row>
    <row r="1465" spans="1:3" ht="12.75">
      <c r="A1465" s="6">
        <v>44820.229166666664</v>
      </c>
      <c r="B1465" s="7">
        <v>-600.169921875</v>
      </c>
      <c r="C1465" s="8">
        <v>3061.41650390625</v>
      </c>
    </row>
    <row r="1466" spans="1:3" ht="12.75">
      <c r="A1466" s="6">
        <v>44820.23958333333</v>
      </c>
      <c r="B1466" s="7">
        <v>-646.070739746094</v>
      </c>
      <c r="C1466" s="8">
        <v>3052.634765625</v>
      </c>
    </row>
    <row r="1467" spans="1:3" ht="12.75">
      <c r="A1467" s="6">
        <v>44820.25</v>
      </c>
      <c r="B1467" s="7">
        <v>-628.752868652344</v>
      </c>
      <c r="C1467" s="8">
        <v>3046.37915039063</v>
      </c>
    </row>
    <row r="1468" spans="1:3" ht="12.75">
      <c r="A1468" s="6">
        <v>44820.260416666664</v>
      </c>
      <c r="B1468" s="7">
        <v>-410.922119140625</v>
      </c>
      <c r="C1468" s="8">
        <v>3046.3369140625</v>
      </c>
    </row>
    <row r="1469" spans="1:3" ht="12.75">
      <c r="A1469" s="6">
        <v>44820.27083333333</v>
      </c>
      <c r="B1469" s="7">
        <v>-363.060089111328</v>
      </c>
      <c r="C1469" s="8">
        <v>3050.7421875</v>
      </c>
    </row>
    <row r="1470" spans="1:3" ht="12.75">
      <c r="A1470" s="6">
        <v>44820.28125</v>
      </c>
      <c r="B1470" s="7">
        <v>-385.130004882813</v>
      </c>
      <c r="C1470" s="8">
        <v>3057.67651367188</v>
      </c>
    </row>
    <row r="1471" spans="1:3" ht="12.75">
      <c r="A1471" s="6">
        <v>44820.291666666664</v>
      </c>
      <c r="B1471" s="7">
        <v>-409.638916015625</v>
      </c>
      <c r="C1471" s="8">
        <v>3060.38427734375</v>
      </c>
    </row>
    <row r="1472" spans="1:3" ht="12.75">
      <c r="A1472" s="6">
        <v>44820.30208333333</v>
      </c>
      <c r="B1472" s="7">
        <v>-330.900909423828</v>
      </c>
      <c r="C1472" s="8">
        <v>3045.5859375</v>
      </c>
    </row>
    <row r="1473" spans="1:3" ht="12.75">
      <c r="A1473" s="6">
        <v>44820.3125</v>
      </c>
      <c r="B1473" s="7">
        <v>-421.190887451172</v>
      </c>
      <c r="C1473" s="8">
        <v>3041.18505859375</v>
      </c>
    </row>
    <row r="1474" spans="1:3" ht="12.75">
      <c r="A1474" s="6">
        <v>44820.322916666664</v>
      </c>
      <c r="B1474" s="7">
        <v>-509.600952148438</v>
      </c>
      <c r="C1474" s="8">
        <v>3042.32470703125</v>
      </c>
    </row>
    <row r="1475" spans="1:3" ht="12.75">
      <c r="A1475" s="6">
        <v>44820.33333333333</v>
      </c>
      <c r="B1475" s="7">
        <v>-498.817993164063</v>
      </c>
      <c r="C1475" s="8">
        <v>3043.62109375</v>
      </c>
    </row>
    <row r="1476" spans="1:3" ht="12.75">
      <c r="A1476" s="6">
        <v>44820.34375</v>
      </c>
      <c r="B1476" s="7">
        <v>-405.79248046875</v>
      </c>
      <c r="C1476" s="8">
        <v>3067.59521484375</v>
      </c>
    </row>
    <row r="1477" spans="1:3" ht="12.75">
      <c r="A1477" s="6">
        <v>44820.354166666664</v>
      </c>
      <c r="B1477" s="7">
        <v>-397.758514404297</v>
      </c>
      <c r="C1477" s="8">
        <v>3089.85864257813</v>
      </c>
    </row>
    <row r="1478" spans="1:3" ht="12.75">
      <c r="A1478" s="6">
        <v>44820.36458333333</v>
      </c>
      <c r="B1478" s="7">
        <v>-435.802734375</v>
      </c>
      <c r="C1478" s="8">
        <v>3079.98510742188</v>
      </c>
    </row>
    <row r="1479" spans="1:3" ht="12.75">
      <c r="A1479" s="6">
        <v>44820.375</v>
      </c>
      <c r="B1479" s="7">
        <v>-471.325103759766</v>
      </c>
      <c r="C1479" s="8">
        <v>3076.6240234375</v>
      </c>
    </row>
    <row r="1480" spans="1:3" ht="12.75">
      <c r="A1480" s="6">
        <v>44820.385416666664</v>
      </c>
      <c r="B1480" s="7">
        <v>-425.583343505859</v>
      </c>
      <c r="C1480" s="8">
        <v>3064.36108398438</v>
      </c>
    </row>
    <row r="1481" spans="1:3" ht="12.75">
      <c r="A1481" s="6">
        <v>44820.39583333333</v>
      </c>
      <c r="B1481" s="7">
        <v>-446.514953613281</v>
      </c>
      <c r="C1481" s="8">
        <v>3088.13940429688</v>
      </c>
    </row>
    <row r="1482" spans="1:3" ht="12.75">
      <c r="A1482" s="6">
        <v>44820.40625</v>
      </c>
      <c r="B1482" s="7">
        <v>-430.470916748047</v>
      </c>
      <c r="C1482" s="8">
        <v>3080.83203125</v>
      </c>
    </row>
    <row r="1483" spans="1:3" ht="12.75">
      <c r="A1483" s="6">
        <v>44820.416666666664</v>
      </c>
      <c r="B1483" s="7">
        <v>-446.852966308594</v>
      </c>
      <c r="C1483" s="8">
        <v>3086.3779296875</v>
      </c>
    </row>
    <row r="1484" spans="1:3" ht="12.75">
      <c r="A1484" s="6">
        <v>44820.42708333333</v>
      </c>
      <c r="B1484" s="7">
        <v>-568.47607421875</v>
      </c>
      <c r="C1484" s="8">
        <v>3086.45043945313</v>
      </c>
    </row>
    <row r="1485" spans="1:3" ht="12.75">
      <c r="A1485" s="6">
        <v>44820.4375</v>
      </c>
      <c r="B1485" s="7">
        <v>-574.209716796875</v>
      </c>
      <c r="C1485" s="8">
        <v>3061.71752929688</v>
      </c>
    </row>
    <row r="1486" spans="1:3" ht="12.75">
      <c r="A1486" s="6">
        <v>44820.447916666664</v>
      </c>
      <c r="B1486" s="7">
        <v>-611.922607421875</v>
      </c>
      <c r="C1486" s="8">
        <v>3049.34326171875</v>
      </c>
    </row>
    <row r="1487" spans="1:3" ht="12.75">
      <c r="A1487" s="6">
        <v>44820.45833333333</v>
      </c>
      <c r="B1487" s="7">
        <v>-615.809936523438</v>
      </c>
      <c r="C1487" s="8">
        <v>3037.19213867188</v>
      </c>
    </row>
    <row r="1488" spans="1:3" ht="12.75">
      <c r="A1488" s="6">
        <v>44820.46875</v>
      </c>
      <c r="B1488" s="7">
        <v>-621.661071777344</v>
      </c>
      <c r="C1488" s="8">
        <v>3039.58447265625</v>
      </c>
    </row>
    <row r="1489" spans="1:3" ht="12.75">
      <c r="A1489" s="6">
        <v>44820.479166666664</v>
      </c>
      <c r="B1489" s="7">
        <v>-609.462524414063</v>
      </c>
      <c r="C1489" s="8">
        <v>3032.81079101563</v>
      </c>
    </row>
    <row r="1490" spans="1:3" ht="12.75">
      <c r="A1490" s="6">
        <v>44820.48958333333</v>
      </c>
      <c r="B1490" s="7">
        <v>-579.345947265625</v>
      </c>
      <c r="C1490" s="8">
        <v>3033.96484375</v>
      </c>
    </row>
    <row r="1491" spans="1:3" ht="12.75">
      <c r="A1491" s="6">
        <v>44820.5</v>
      </c>
      <c r="B1491" s="7">
        <v>-578.475402832031</v>
      </c>
      <c r="C1491" s="8">
        <v>3040.6865234375</v>
      </c>
    </row>
    <row r="1492" spans="1:3" ht="12.75">
      <c r="A1492" s="6">
        <v>44820.510416666664</v>
      </c>
      <c r="B1492" s="7">
        <v>-518.004333496094</v>
      </c>
      <c r="C1492" s="8">
        <v>3035.93334960938</v>
      </c>
    </row>
    <row r="1493" spans="1:3" ht="12.75">
      <c r="A1493" s="6">
        <v>44820.52083333333</v>
      </c>
      <c r="B1493" s="7">
        <v>-511.155975341797</v>
      </c>
      <c r="C1493" s="8">
        <v>3004.61181640625</v>
      </c>
    </row>
    <row r="1494" spans="1:3" ht="12.75">
      <c r="A1494" s="6">
        <v>44820.53125</v>
      </c>
      <c r="B1494" s="7">
        <v>-521.92919921875</v>
      </c>
      <c r="C1494" s="8">
        <v>2970.6650390625</v>
      </c>
    </row>
    <row r="1495" spans="1:3" ht="12.75">
      <c r="A1495" s="6">
        <v>44820.541666666664</v>
      </c>
      <c r="B1495" s="7">
        <v>-525.315795898438</v>
      </c>
      <c r="C1495" s="8">
        <v>2955.70141601563</v>
      </c>
    </row>
    <row r="1496" spans="1:3" ht="12.75">
      <c r="A1496" s="6">
        <v>44820.55208333333</v>
      </c>
      <c r="B1496" s="7">
        <v>-525.854125976563</v>
      </c>
      <c r="C1496" s="8">
        <v>2951.6630859375</v>
      </c>
    </row>
    <row r="1497" spans="1:3" ht="12.75">
      <c r="A1497" s="6">
        <v>44820.5625</v>
      </c>
      <c r="B1497" s="7">
        <v>-463.658935546875</v>
      </c>
      <c r="C1497" s="8">
        <v>2961.68798828125</v>
      </c>
    </row>
    <row r="1498" spans="1:3" ht="12.75">
      <c r="A1498" s="6">
        <v>44820.572916666664</v>
      </c>
      <c r="B1498" s="7">
        <v>-475.314880371094</v>
      </c>
      <c r="C1498" s="8">
        <v>2975.94555664063</v>
      </c>
    </row>
    <row r="1499" spans="1:3" ht="12.75">
      <c r="A1499" s="6">
        <v>44820.58333333333</v>
      </c>
      <c r="B1499" s="7">
        <v>-455.726104736328</v>
      </c>
      <c r="C1499" s="8">
        <v>2992.26635742188</v>
      </c>
    </row>
    <row r="1500" spans="1:3" ht="12.75">
      <c r="A1500" s="6">
        <v>44820.59375</v>
      </c>
      <c r="B1500" s="7">
        <v>-429.514862060547</v>
      </c>
      <c r="C1500" s="8">
        <v>2993.87377929688</v>
      </c>
    </row>
    <row r="1501" spans="1:3" ht="12.75">
      <c r="A1501" s="6">
        <v>44820.604166666664</v>
      </c>
      <c r="B1501" s="7">
        <v>-428.372192382813</v>
      </c>
      <c r="C1501" s="8">
        <v>2985.94775390625</v>
      </c>
    </row>
    <row r="1502" spans="1:3" ht="12.75">
      <c r="A1502" s="6">
        <v>44820.61458333333</v>
      </c>
      <c r="B1502" s="7">
        <v>-456.63232421875</v>
      </c>
      <c r="C1502" s="8">
        <v>2980.2607421875</v>
      </c>
    </row>
    <row r="1503" spans="1:3" ht="12.75">
      <c r="A1503" s="6">
        <v>44820.625</v>
      </c>
      <c r="B1503" s="7">
        <v>-423.681671142578</v>
      </c>
      <c r="C1503" s="8">
        <v>2973.01586914063</v>
      </c>
    </row>
    <row r="1504" spans="1:3" ht="12.75">
      <c r="A1504" s="6">
        <v>44820.635416666664</v>
      </c>
      <c r="B1504" s="7">
        <v>-489.119934082031</v>
      </c>
      <c r="C1504" s="8">
        <v>2973.96044921875</v>
      </c>
    </row>
    <row r="1505" spans="1:3" ht="12.75">
      <c r="A1505" s="6">
        <v>44820.64583333333</v>
      </c>
      <c r="B1505" s="7">
        <v>-516.938659667969</v>
      </c>
      <c r="C1505" s="8">
        <v>2967.75463867188</v>
      </c>
    </row>
    <row r="1506" spans="1:3" ht="12.75">
      <c r="A1506" s="6">
        <v>44820.65625</v>
      </c>
      <c r="B1506" s="7">
        <v>-509.748840332031</v>
      </c>
      <c r="C1506" s="8">
        <v>2952.75732421875</v>
      </c>
    </row>
    <row r="1507" spans="1:3" ht="12.75">
      <c r="A1507" s="6">
        <v>44820.666666666664</v>
      </c>
      <c r="B1507" s="7">
        <v>-512.833862304688</v>
      </c>
      <c r="C1507" s="8">
        <v>2952.61328125</v>
      </c>
    </row>
    <row r="1508" spans="1:3" ht="12.75">
      <c r="A1508" s="6">
        <v>44820.67708333333</v>
      </c>
      <c r="B1508" s="7">
        <v>-568.5078125</v>
      </c>
      <c r="C1508" s="8">
        <v>2953.29541015625</v>
      </c>
    </row>
    <row r="1509" spans="1:3" ht="12.75">
      <c r="A1509" s="6">
        <v>44820.6875</v>
      </c>
      <c r="B1509" s="7">
        <v>-626.985961914063</v>
      </c>
      <c r="C1509" s="8">
        <v>2966.4580078125</v>
      </c>
    </row>
    <row r="1510" spans="1:3" ht="12.75">
      <c r="A1510" s="6">
        <v>44820.697916666664</v>
      </c>
      <c r="B1510" s="7">
        <v>-485.319458007813</v>
      </c>
      <c r="C1510" s="8">
        <v>2972.24560546875</v>
      </c>
    </row>
    <row r="1511" spans="1:3" ht="12.75">
      <c r="A1511" s="6">
        <v>44820.70833333333</v>
      </c>
      <c r="B1511" s="7">
        <v>-431.847991943359</v>
      </c>
      <c r="C1511" s="8">
        <v>2977.85766601563</v>
      </c>
    </row>
    <row r="1512" spans="1:3" ht="12.75">
      <c r="A1512" s="6">
        <v>44820.71875</v>
      </c>
      <c r="B1512" s="7">
        <v>-166.60530090332</v>
      </c>
      <c r="C1512" s="8">
        <v>2998.07592773438</v>
      </c>
    </row>
    <row r="1513" spans="1:3" ht="12.75">
      <c r="A1513" s="6">
        <v>44820.729166666664</v>
      </c>
      <c r="B1513" s="7">
        <v>-112.793144226074</v>
      </c>
      <c r="C1513" s="8">
        <v>2973.93579101563</v>
      </c>
    </row>
    <row r="1514" spans="1:3" ht="12.75">
      <c r="A1514" s="6">
        <v>44820.73958333333</v>
      </c>
      <c r="B1514" s="7">
        <v>-96.9874649047852</v>
      </c>
      <c r="C1514" s="8">
        <v>2963.51733398438</v>
      </c>
    </row>
    <row r="1515" spans="1:3" ht="12.75">
      <c r="A1515" s="6">
        <v>44820.75</v>
      </c>
      <c r="B1515" s="7">
        <v>-42.7403373718262</v>
      </c>
      <c r="C1515" s="8">
        <v>2961.88598632813</v>
      </c>
    </row>
    <row r="1516" spans="1:3" ht="12.75">
      <c r="A1516" s="6">
        <v>44820.760416666664</v>
      </c>
      <c r="B1516" s="7">
        <v>-152.891387939453</v>
      </c>
      <c r="C1516" s="8">
        <v>2959.28637695313</v>
      </c>
    </row>
    <row r="1517" spans="1:3" ht="12.75">
      <c r="A1517" s="6">
        <v>44820.77083333333</v>
      </c>
      <c r="B1517" s="7">
        <v>-149.624954223633</v>
      </c>
      <c r="C1517" s="8">
        <v>2958.67456054688</v>
      </c>
    </row>
    <row r="1518" spans="1:3" ht="12.75">
      <c r="A1518" s="6">
        <v>44820.78125</v>
      </c>
      <c r="B1518" s="7">
        <v>-160.916351318359</v>
      </c>
      <c r="C1518" s="8">
        <v>2961.51342773438</v>
      </c>
    </row>
    <row r="1519" spans="1:3" ht="12.75">
      <c r="A1519" s="6">
        <v>44820.791666666664</v>
      </c>
      <c r="B1519" s="7">
        <v>-22.3236045837402</v>
      </c>
      <c r="C1519" s="8">
        <v>2970.09545898438</v>
      </c>
    </row>
    <row r="1520" spans="1:3" ht="12.75">
      <c r="A1520" s="6">
        <v>44820.80208333333</v>
      </c>
      <c r="B1520" s="7">
        <v>-6.2693247795105</v>
      </c>
      <c r="C1520" s="8">
        <v>2977.16333007813</v>
      </c>
    </row>
    <row r="1521" spans="1:3" ht="12.75">
      <c r="A1521" s="6">
        <v>44820.8125</v>
      </c>
      <c r="B1521" s="7">
        <v>-38.5522956848145</v>
      </c>
      <c r="C1521" s="8">
        <v>2983.81762695313</v>
      </c>
    </row>
    <row r="1522" spans="1:3" ht="12.75">
      <c r="A1522" s="6">
        <v>44820.822916666664</v>
      </c>
      <c r="B1522" s="7">
        <v>-89.0259857177734</v>
      </c>
      <c r="C1522" s="8">
        <v>2991.46850585938</v>
      </c>
    </row>
    <row r="1523" spans="1:3" ht="12.75">
      <c r="A1523" s="6">
        <v>44820.83333333333</v>
      </c>
      <c r="B1523" s="7">
        <v>-170.815948486328</v>
      </c>
      <c r="C1523" s="8">
        <v>3000.3369140625</v>
      </c>
    </row>
    <row r="1524" spans="1:3" ht="12.75">
      <c r="A1524" s="6">
        <v>44820.84375</v>
      </c>
      <c r="B1524" s="7">
        <v>-115.953582763672</v>
      </c>
      <c r="C1524" s="8">
        <v>3003.83618164063</v>
      </c>
    </row>
    <row r="1525" spans="1:3" ht="12.75">
      <c r="A1525" s="6">
        <v>44820.854166666664</v>
      </c>
      <c r="B1525" s="7">
        <v>-65.9486389160156</v>
      </c>
      <c r="C1525" s="8">
        <v>3010.93603515625</v>
      </c>
    </row>
    <row r="1526" spans="1:3" ht="12.75">
      <c r="A1526" s="6">
        <v>44820.86458333333</v>
      </c>
      <c r="B1526" s="7">
        <v>-72.4446792602539</v>
      </c>
      <c r="C1526" s="8">
        <v>3011.2646484375</v>
      </c>
    </row>
    <row r="1527" spans="1:3" ht="12.75">
      <c r="A1527" s="6">
        <v>44820.875</v>
      </c>
      <c r="B1527" s="7">
        <v>-125.212821960449</v>
      </c>
      <c r="C1527" s="8">
        <v>3008.60864257813</v>
      </c>
    </row>
    <row r="1528" spans="1:3" ht="12.75">
      <c r="A1528" s="6">
        <v>44820.885416666664</v>
      </c>
      <c r="B1528" s="7">
        <v>-160.754013061523</v>
      </c>
      <c r="C1528" s="8">
        <v>3002.43969726563</v>
      </c>
    </row>
    <row r="1529" spans="1:3" ht="12.75">
      <c r="A1529" s="6">
        <v>44820.89583333333</v>
      </c>
      <c r="B1529" s="7">
        <v>-105.497871398926</v>
      </c>
      <c r="C1529" s="8">
        <v>2995.58471679688</v>
      </c>
    </row>
    <row r="1530" spans="1:3" ht="12.75">
      <c r="A1530" s="6">
        <v>44820.90625</v>
      </c>
      <c r="B1530" s="7">
        <v>-95.5746002197266</v>
      </c>
      <c r="C1530" s="8">
        <v>2988.81103515625</v>
      </c>
    </row>
    <row r="1531" spans="1:3" ht="12.75">
      <c r="A1531" s="6">
        <v>44820.916666666664</v>
      </c>
      <c r="B1531" s="7">
        <v>-168.814758300781</v>
      </c>
      <c r="C1531" s="8">
        <v>3008.87036132813</v>
      </c>
    </row>
    <row r="1532" spans="1:3" ht="12.75">
      <c r="A1532" s="6">
        <v>44820.92708333333</v>
      </c>
      <c r="B1532" s="7">
        <v>-440.369140625</v>
      </c>
      <c r="C1532" s="8">
        <v>3020.2568359375</v>
      </c>
    </row>
    <row r="1533" spans="1:3" ht="12.75">
      <c r="A1533" s="6">
        <v>44820.9375</v>
      </c>
      <c r="B1533" s="7">
        <v>-482.930847167969</v>
      </c>
      <c r="C1533" s="8">
        <v>2976.4384765625</v>
      </c>
    </row>
    <row r="1534" spans="1:3" ht="12.75">
      <c r="A1534" s="6">
        <v>44820.947916666664</v>
      </c>
      <c r="B1534" s="7">
        <v>-433.404968261719</v>
      </c>
      <c r="C1534" s="8">
        <v>2966.1396484375</v>
      </c>
    </row>
    <row r="1535" spans="1:3" ht="12.75">
      <c r="A1535" s="6">
        <v>44820.95833333333</v>
      </c>
      <c r="B1535" s="7">
        <v>-515.370910644531</v>
      </c>
      <c r="C1535" s="8">
        <v>2961.51953125</v>
      </c>
    </row>
    <row r="1536" spans="1:3" ht="12.75">
      <c r="A1536" s="6">
        <v>44820.96875</v>
      </c>
      <c r="B1536" s="7">
        <v>-601.69677734375</v>
      </c>
      <c r="C1536" s="8">
        <v>2955.97216796875</v>
      </c>
    </row>
    <row r="1537" spans="1:3" ht="12.75">
      <c r="A1537" s="6">
        <v>44820.979166666664</v>
      </c>
      <c r="B1537" s="7">
        <v>-616.494445800781</v>
      </c>
      <c r="C1537" s="8">
        <v>2947.6279296875</v>
      </c>
    </row>
    <row r="1538" spans="1:3" ht="12.75">
      <c r="A1538" s="6">
        <v>44820.98958333333</v>
      </c>
      <c r="B1538" s="7">
        <v>-628.604553222656</v>
      </c>
      <c r="C1538" s="8">
        <v>2942.92749023438</v>
      </c>
    </row>
    <row r="1539" spans="1:3" ht="12.75">
      <c r="A1539" s="6">
        <v>44821</v>
      </c>
      <c r="B1539" s="7">
        <v>-636.50634765625</v>
      </c>
      <c r="C1539" s="8">
        <v>2953.16577148438</v>
      </c>
    </row>
    <row r="1540" spans="1:3" ht="12.75">
      <c r="A1540" s="6">
        <v>44821.010416666664</v>
      </c>
      <c r="B1540" s="7">
        <v>-642.539611816406</v>
      </c>
      <c r="C1540" s="8">
        <v>2971.93383789063</v>
      </c>
    </row>
    <row r="1541" spans="1:3" ht="12.75">
      <c r="A1541" s="6">
        <v>44821.02083333333</v>
      </c>
      <c r="B1541" s="7">
        <v>-608.14599609375</v>
      </c>
      <c r="C1541" s="8">
        <v>2969.01196289063</v>
      </c>
    </row>
    <row r="1542" spans="1:3" ht="12.75">
      <c r="A1542" s="6">
        <v>44821.03125</v>
      </c>
      <c r="B1542" s="7">
        <v>-583.107116699219</v>
      </c>
      <c r="C1542" s="8">
        <v>2971.68579101563</v>
      </c>
    </row>
    <row r="1543" spans="1:3" ht="12.75">
      <c r="A1543" s="6">
        <v>44821.041666666664</v>
      </c>
      <c r="B1543" s="7">
        <v>-626.2314453125</v>
      </c>
      <c r="C1543" s="8">
        <v>2975.67578125</v>
      </c>
    </row>
    <row r="1544" spans="1:3" ht="12.75">
      <c r="A1544" s="6">
        <v>44821.05208333333</v>
      </c>
      <c r="B1544" s="7">
        <v>-536.703308105469</v>
      </c>
      <c r="C1544" s="8">
        <v>2969.07666015625</v>
      </c>
    </row>
    <row r="1545" spans="1:3" ht="12.75">
      <c r="A1545" s="6">
        <v>44821.0625</v>
      </c>
      <c r="B1545" s="7">
        <v>-528.528076171875</v>
      </c>
      <c r="C1545" s="8">
        <v>2968.76196289063</v>
      </c>
    </row>
    <row r="1546" spans="1:3" ht="12.75">
      <c r="A1546" s="6">
        <v>44821.072916666664</v>
      </c>
      <c r="B1546" s="7">
        <v>-548.553039550781</v>
      </c>
      <c r="C1546" s="8">
        <v>2969.19775390625</v>
      </c>
    </row>
    <row r="1547" spans="1:3" ht="12.75">
      <c r="A1547" s="6">
        <v>44821.08333333333</v>
      </c>
      <c r="B1547" s="7">
        <v>-602.757873535156</v>
      </c>
      <c r="C1547" s="8">
        <v>2969.93188476563</v>
      </c>
    </row>
    <row r="1548" spans="1:3" ht="12.75">
      <c r="A1548" s="6">
        <v>44821.09375</v>
      </c>
      <c r="B1548" s="7">
        <v>-630.546936035156</v>
      </c>
      <c r="C1548" s="8">
        <v>2970.40673828125</v>
      </c>
    </row>
    <row r="1549" spans="1:3" ht="12.75">
      <c r="A1549" s="6">
        <v>44821.104166666664</v>
      </c>
      <c r="B1549" s="7">
        <v>-646.169555664063</v>
      </c>
      <c r="C1549" s="8">
        <v>2973.13452148438</v>
      </c>
    </row>
    <row r="1550" spans="1:3" ht="12.75">
      <c r="A1550" s="6">
        <v>44821.11458333333</v>
      </c>
      <c r="B1550" s="7">
        <v>-656.242248535156</v>
      </c>
      <c r="C1550" s="8">
        <v>2976.0576171875</v>
      </c>
    </row>
    <row r="1551" spans="1:3" ht="12.75">
      <c r="A1551" s="6">
        <v>44821.125</v>
      </c>
      <c r="B1551" s="7">
        <v>-699.064758300781</v>
      </c>
      <c r="C1551" s="8">
        <v>2984.34497070313</v>
      </c>
    </row>
    <row r="1552" spans="1:3" ht="12.75">
      <c r="A1552" s="6">
        <v>44821.135416666664</v>
      </c>
      <c r="B1552" s="7">
        <v>-683.153015136719</v>
      </c>
      <c r="C1552" s="8">
        <v>2971.41528320313</v>
      </c>
    </row>
    <row r="1553" spans="1:3" ht="12.75">
      <c r="A1553" s="6">
        <v>44821.14583333333</v>
      </c>
      <c r="B1553" s="7">
        <v>-684.223754882813</v>
      </c>
      <c r="C1553" s="8">
        <v>2968.79296875</v>
      </c>
    </row>
    <row r="1554" spans="1:3" ht="12.75">
      <c r="A1554" s="6">
        <v>44821.15625</v>
      </c>
      <c r="B1554" s="7">
        <v>-659.877319335938</v>
      </c>
      <c r="C1554" s="8">
        <v>2970.9033203125</v>
      </c>
    </row>
    <row r="1555" spans="1:3" ht="12.75">
      <c r="A1555" s="6">
        <v>44821.166666666664</v>
      </c>
      <c r="B1555" s="7">
        <v>-567.167785644531</v>
      </c>
      <c r="C1555" s="8">
        <v>2974.46630859375</v>
      </c>
    </row>
    <row r="1556" spans="1:3" ht="12.75">
      <c r="A1556" s="6">
        <v>44821.17708333333</v>
      </c>
      <c r="B1556" s="7">
        <v>-473.412658691406</v>
      </c>
      <c r="C1556" s="8">
        <v>2974.232421875</v>
      </c>
    </row>
    <row r="1557" spans="1:3" ht="12.75">
      <c r="A1557" s="6">
        <v>44821.1875</v>
      </c>
      <c r="B1557" s="7">
        <v>-478.933227539063</v>
      </c>
      <c r="C1557" s="8">
        <v>2977.6630859375</v>
      </c>
    </row>
    <row r="1558" spans="1:3" ht="12.75">
      <c r="A1558" s="6">
        <v>44821.197916666664</v>
      </c>
      <c r="B1558" s="7">
        <v>-507.842224121094</v>
      </c>
      <c r="C1558" s="8">
        <v>2978.49145507813</v>
      </c>
    </row>
    <row r="1559" spans="1:3" ht="12.75">
      <c r="A1559" s="6">
        <v>44821.20833333333</v>
      </c>
      <c r="B1559" s="7">
        <v>-528.027099609375</v>
      </c>
      <c r="C1559" s="8">
        <v>2981.23583984375</v>
      </c>
    </row>
    <row r="1560" spans="1:3" ht="12.75">
      <c r="A1560" s="6">
        <v>44821.21875</v>
      </c>
      <c r="B1560" s="7">
        <v>-547.526245117188</v>
      </c>
      <c r="C1560" s="8">
        <v>2975.453125</v>
      </c>
    </row>
    <row r="1561" spans="1:3" ht="12.75">
      <c r="A1561" s="6">
        <v>44821.229166666664</v>
      </c>
      <c r="B1561" s="7">
        <v>-524.083435058594</v>
      </c>
      <c r="C1561" s="8">
        <v>2963.39013671875</v>
      </c>
    </row>
    <row r="1562" spans="1:3" ht="12.75">
      <c r="A1562" s="6">
        <v>44821.23958333333</v>
      </c>
      <c r="B1562" s="7">
        <v>-534.935668945313</v>
      </c>
      <c r="C1562" s="8">
        <v>2964.22436523438</v>
      </c>
    </row>
    <row r="1563" spans="1:3" ht="12.75">
      <c r="A1563" s="6">
        <v>44821.25</v>
      </c>
      <c r="B1563" s="7">
        <v>-581.629516601563</v>
      </c>
      <c r="C1563" s="8">
        <v>2964.38037109375</v>
      </c>
    </row>
    <row r="1564" spans="1:3" ht="12.75">
      <c r="A1564" s="6">
        <v>44821.260416666664</v>
      </c>
      <c r="B1564" s="7">
        <v>-398.574249267578</v>
      </c>
      <c r="C1564" s="8">
        <v>2966.64111328125</v>
      </c>
    </row>
    <row r="1565" spans="1:3" ht="12.75">
      <c r="A1565" s="6">
        <v>44821.27083333333</v>
      </c>
      <c r="B1565" s="7">
        <v>-388.863922119141</v>
      </c>
      <c r="C1565" s="8">
        <v>2976.29565429688</v>
      </c>
    </row>
    <row r="1566" spans="1:3" ht="12.75">
      <c r="A1566" s="6">
        <v>44821.28125</v>
      </c>
      <c r="B1566" s="7">
        <v>-439.031921386719</v>
      </c>
      <c r="C1566" s="8">
        <v>2980.55590820313</v>
      </c>
    </row>
    <row r="1567" spans="1:3" ht="12.75">
      <c r="A1567" s="6">
        <v>44821.291666666664</v>
      </c>
      <c r="B1567" s="7">
        <v>-497.793884277344</v>
      </c>
      <c r="C1567" s="8">
        <v>2982.05615234375</v>
      </c>
    </row>
    <row r="1568" spans="1:3" ht="12.75">
      <c r="A1568" s="6">
        <v>44821.30208333333</v>
      </c>
      <c r="B1568" s="7">
        <v>-351.501220703125</v>
      </c>
      <c r="C1568" s="8">
        <v>2977.97509765625</v>
      </c>
    </row>
    <row r="1569" spans="1:3" ht="12.75">
      <c r="A1569" s="6">
        <v>44821.3125</v>
      </c>
      <c r="B1569" s="7">
        <v>-366.598236083984</v>
      </c>
      <c r="C1569" s="8">
        <v>2974.6904296875</v>
      </c>
    </row>
    <row r="1570" spans="1:3" ht="12.75">
      <c r="A1570" s="6">
        <v>44821.322916666664</v>
      </c>
      <c r="B1570" s="7">
        <v>-445.153411865234</v>
      </c>
      <c r="C1570" s="8">
        <v>2975.30297851563</v>
      </c>
    </row>
    <row r="1571" spans="1:3" ht="12.75">
      <c r="A1571" s="6">
        <v>44821.33333333333</v>
      </c>
      <c r="B1571" s="7">
        <v>-580.085571289063</v>
      </c>
      <c r="C1571" s="8">
        <v>2985.16943359375</v>
      </c>
    </row>
    <row r="1572" spans="1:3" ht="12.75">
      <c r="A1572" s="6">
        <v>44821.34375</v>
      </c>
      <c r="B1572" s="7">
        <v>-490.252777099609</v>
      </c>
      <c r="C1572" s="8">
        <v>2993.25659179688</v>
      </c>
    </row>
    <row r="1573" spans="1:3" ht="12.75">
      <c r="A1573" s="6">
        <v>44821.354166666664</v>
      </c>
      <c r="B1573" s="7">
        <v>-443.866912841797</v>
      </c>
      <c r="C1573" s="8">
        <v>3023.57153320313</v>
      </c>
    </row>
    <row r="1574" spans="1:3" ht="12.75">
      <c r="A1574" s="6">
        <v>44821.36458333333</v>
      </c>
      <c r="B1574" s="7">
        <v>-406.266357421875</v>
      </c>
      <c r="C1574" s="8">
        <v>3007.22143554688</v>
      </c>
    </row>
    <row r="1575" spans="1:3" ht="12.75">
      <c r="A1575" s="6">
        <v>44821.375</v>
      </c>
      <c r="B1575" s="7">
        <v>-438.175415039063</v>
      </c>
      <c r="C1575" s="8">
        <v>3002.45043945313</v>
      </c>
    </row>
    <row r="1576" spans="1:3" ht="12.75">
      <c r="A1576" s="6">
        <v>44821.385416666664</v>
      </c>
      <c r="B1576" s="7">
        <v>-371.099822998047</v>
      </c>
      <c r="C1576" s="8">
        <v>3044.71337890625</v>
      </c>
    </row>
    <row r="1577" spans="1:3" ht="12.75">
      <c r="A1577" s="6">
        <v>44821.39583333333</v>
      </c>
      <c r="B1577" s="7">
        <v>-369.061584472656</v>
      </c>
      <c r="C1577" s="8">
        <v>3054.12329101563</v>
      </c>
    </row>
    <row r="1578" spans="1:3" ht="12.75">
      <c r="A1578" s="6">
        <v>44821.40625</v>
      </c>
      <c r="B1578" s="7">
        <v>-390.025756835938</v>
      </c>
      <c r="C1578" s="8">
        <v>3054.208984375</v>
      </c>
    </row>
    <row r="1579" spans="1:3" ht="12.75">
      <c r="A1579" s="6">
        <v>44821.416666666664</v>
      </c>
      <c r="B1579" s="7">
        <v>-430.205657958984</v>
      </c>
      <c r="C1579" s="8">
        <v>3051.14819335938</v>
      </c>
    </row>
    <row r="1580" spans="1:3" ht="12.75">
      <c r="A1580" s="6">
        <v>44821.42708333333</v>
      </c>
      <c r="B1580" s="7">
        <v>-424.975128173828</v>
      </c>
      <c r="C1580" s="8">
        <v>3056.2919921875</v>
      </c>
    </row>
    <row r="1581" spans="1:3" ht="12.75">
      <c r="A1581" s="6">
        <v>44821.4375</v>
      </c>
      <c r="B1581" s="7">
        <v>-495.772735595703</v>
      </c>
      <c r="C1581" s="8">
        <v>3052.82592773438</v>
      </c>
    </row>
    <row r="1582" spans="1:3" ht="12.75">
      <c r="A1582" s="6">
        <v>44821.447916666664</v>
      </c>
      <c r="B1582" s="7">
        <v>-488.219116210938</v>
      </c>
      <c r="C1582" s="8">
        <v>3037.28173828125</v>
      </c>
    </row>
    <row r="1583" spans="1:3" ht="12.75">
      <c r="A1583" s="6">
        <v>44821.45833333333</v>
      </c>
      <c r="B1583" s="7">
        <v>-528.05224609375</v>
      </c>
      <c r="C1583" s="8">
        <v>3021.98852539063</v>
      </c>
    </row>
    <row r="1584" spans="1:3" ht="12.75">
      <c r="A1584" s="6">
        <v>44821.46875</v>
      </c>
      <c r="B1584" s="7">
        <v>-534.964233398438</v>
      </c>
      <c r="C1584" s="8">
        <v>3009.24755859375</v>
      </c>
    </row>
    <row r="1585" spans="1:3" ht="12.75">
      <c r="A1585" s="6">
        <v>44821.479166666664</v>
      </c>
      <c r="B1585" s="7">
        <v>-565.762817382813</v>
      </c>
      <c r="C1585" s="8">
        <v>3003.72583007813</v>
      </c>
    </row>
    <row r="1586" spans="1:3" ht="12.75">
      <c r="A1586" s="6">
        <v>44821.48958333333</v>
      </c>
      <c r="B1586" s="7">
        <v>-570.257507324219</v>
      </c>
      <c r="C1586" s="8">
        <v>3000.4140625</v>
      </c>
    </row>
    <row r="1587" spans="1:3" ht="12.75">
      <c r="A1587" s="6">
        <v>44821.5</v>
      </c>
      <c r="B1587" s="7">
        <v>-529.722595214844</v>
      </c>
      <c r="C1587" s="8">
        <v>2999.69580078125</v>
      </c>
    </row>
    <row r="1588" spans="1:3" ht="12.75">
      <c r="A1588" s="6">
        <v>44821.510416666664</v>
      </c>
      <c r="B1588" s="7">
        <v>-396.710052490234</v>
      </c>
      <c r="C1588" s="8">
        <v>2986.509765625</v>
      </c>
    </row>
    <row r="1589" spans="1:3" ht="12.75">
      <c r="A1589" s="6">
        <v>44821.52083333333</v>
      </c>
      <c r="B1589" s="7">
        <v>-454.708587646484</v>
      </c>
      <c r="C1589" s="8">
        <v>2978.20434570313</v>
      </c>
    </row>
    <row r="1590" spans="1:3" ht="12.75">
      <c r="A1590" s="6">
        <v>44821.53125</v>
      </c>
      <c r="B1590" s="7">
        <v>-452.634918212891</v>
      </c>
      <c r="C1590" s="8">
        <v>2980.30029296875</v>
      </c>
    </row>
    <row r="1591" spans="1:3" ht="12.75">
      <c r="A1591" s="6">
        <v>44821.541666666664</v>
      </c>
      <c r="B1591" s="7">
        <v>-426.498199462891</v>
      </c>
      <c r="C1591" s="8">
        <v>2975.76806640625</v>
      </c>
    </row>
    <row r="1592" spans="1:3" ht="12.75">
      <c r="A1592" s="6">
        <v>44821.55208333333</v>
      </c>
      <c r="B1592" s="7">
        <v>-391.364593505859</v>
      </c>
      <c r="C1592" s="8">
        <v>2972.97436523438</v>
      </c>
    </row>
    <row r="1593" spans="1:3" ht="12.75">
      <c r="A1593" s="6">
        <v>44821.5625</v>
      </c>
      <c r="B1593" s="7">
        <v>-354.644622802734</v>
      </c>
      <c r="C1593" s="8">
        <v>2970.97021484375</v>
      </c>
    </row>
    <row r="1594" spans="1:3" ht="12.75">
      <c r="A1594" s="6">
        <v>44821.572916666664</v>
      </c>
      <c r="B1594" s="7">
        <v>-358.869873046875</v>
      </c>
      <c r="C1594" s="8">
        <v>2967.61767578125</v>
      </c>
    </row>
    <row r="1595" spans="1:3" ht="12.75">
      <c r="A1595" s="6">
        <v>44821.58333333333</v>
      </c>
      <c r="B1595" s="7">
        <v>-324.883880615234</v>
      </c>
      <c r="C1595" s="8">
        <v>2971.19116210938</v>
      </c>
    </row>
    <row r="1596" spans="1:3" ht="12.75">
      <c r="A1596" s="6">
        <v>44821.59375</v>
      </c>
      <c r="B1596" s="7">
        <v>-256.606079101563</v>
      </c>
      <c r="C1596" s="8">
        <v>2967.56176757813</v>
      </c>
    </row>
    <row r="1597" spans="1:3" ht="12.75">
      <c r="A1597" s="6">
        <v>44821.604166666664</v>
      </c>
      <c r="B1597" s="7">
        <v>-233.709777832031</v>
      </c>
      <c r="C1597" s="8">
        <v>2960.97290039063</v>
      </c>
    </row>
    <row r="1598" spans="1:3" ht="12.75">
      <c r="A1598" s="6">
        <v>44821.61458333333</v>
      </c>
      <c r="B1598" s="7">
        <v>-145.210983276367</v>
      </c>
      <c r="C1598" s="8">
        <v>2957.51123046875</v>
      </c>
    </row>
    <row r="1599" spans="1:3" ht="12.75">
      <c r="A1599" s="6">
        <v>44821.625</v>
      </c>
      <c r="B1599" s="7">
        <v>-156.812881469727</v>
      </c>
      <c r="C1599" s="8">
        <v>2959.03857421875</v>
      </c>
    </row>
    <row r="1600" spans="1:3" ht="12.75">
      <c r="A1600" s="6">
        <v>44821.635416666664</v>
      </c>
      <c r="B1600" s="7">
        <v>-183.381927490234</v>
      </c>
      <c r="C1600" s="8">
        <v>2949.91015625</v>
      </c>
    </row>
    <row r="1601" spans="1:3" ht="12.75">
      <c r="A1601" s="6">
        <v>44821.64583333333</v>
      </c>
      <c r="B1601" s="7">
        <v>-217.974227905273</v>
      </c>
      <c r="C1601" s="8">
        <v>2944.67553710938</v>
      </c>
    </row>
    <row r="1602" spans="1:3" ht="12.75">
      <c r="A1602" s="6">
        <v>44821.65625</v>
      </c>
      <c r="B1602" s="7">
        <v>-251.743927001953</v>
      </c>
      <c r="C1602" s="8">
        <v>2944.80688476563</v>
      </c>
    </row>
    <row r="1603" spans="1:3" ht="12.75">
      <c r="A1603" s="6">
        <v>44821.666666666664</v>
      </c>
      <c r="B1603" s="7">
        <v>-252.780242919922</v>
      </c>
      <c r="C1603" s="8">
        <v>2950.4912109375</v>
      </c>
    </row>
    <row r="1604" spans="1:3" ht="12.75">
      <c r="A1604" s="6">
        <v>44821.67708333333</v>
      </c>
      <c r="B1604" s="7">
        <v>-296.329010009766</v>
      </c>
      <c r="C1604" s="8">
        <v>2967.3046875</v>
      </c>
    </row>
    <row r="1605" spans="1:3" ht="12.75">
      <c r="A1605" s="6">
        <v>44821.6875</v>
      </c>
      <c r="B1605" s="7">
        <v>-310.321319580078</v>
      </c>
      <c r="C1605" s="8">
        <v>2973.41625976563</v>
      </c>
    </row>
    <row r="1606" spans="1:3" ht="12.75">
      <c r="A1606" s="6">
        <v>44821.697916666664</v>
      </c>
      <c r="B1606" s="7">
        <v>-313.23193359375</v>
      </c>
      <c r="C1606" s="8">
        <v>2976.42651367188</v>
      </c>
    </row>
    <row r="1607" spans="1:3" ht="12.75">
      <c r="A1607" s="6">
        <v>44821.70833333333</v>
      </c>
      <c r="B1607" s="7">
        <v>-223.175598144531</v>
      </c>
      <c r="C1607" s="8">
        <v>2964.78247070313</v>
      </c>
    </row>
    <row r="1608" spans="1:3" ht="12.75">
      <c r="A1608" s="6">
        <v>44821.71875</v>
      </c>
      <c r="B1608" s="7">
        <v>32.4522285461426</v>
      </c>
      <c r="C1608" s="8">
        <v>2972.63159179688</v>
      </c>
    </row>
    <row r="1609" spans="1:3" ht="12.75">
      <c r="A1609" s="6">
        <v>44821.729166666664</v>
      </c>
      <c r="B1609" s="7">
        <v>159.991744995117</v>
      </c>
      <c r="C1609" s="8">
        <v>2974.16162109375</v>
      </c>
    </row>
    <row r="1610" spans="1:3" ht="12.75">
      <c r="A1610" s="6">
        <v>44821.73958333333</v>
      </c>
      <c r="B1610" s="7">
        <v>137.785507202148</v>
      </c>
      <c r="C1610" s="8">
        <v>2949.6943359375</v>
      </c>
    </row>
    <row r="1611" spans="1:3" ht="12.75">
      <c r="A1611" s="6">
        <v>44821.75</v>
      </c>
      <c r="B1611" s="7">
        <v>216.338119506836</v>
      </c>
      <c r="C1611" s="8">
        <v>2941.47631835938</v>
      </c>
    </row>
    <row r="1612" spans="1:3" ht="12.75">
      <c r="A1612" s="6">
        <v>44821.760416666664</v>
      </c>
      <c r="B1612" s="7">
        <v>226.62419128418</v>
      </c>
      <c r="C1612" s="8">
        <v>2948.76245117188</v>
      </c>
    </row>
    <row r="1613" spans="1:3" ht="12.75">
      <c r="A1613" s="6">
        <v>44821.77083333333</v>
      </c>
      <c r="B1613" s="7">
        <v>241.678100585938</v>
      </c>
      <c r="C1613" s="8">
        <v>2955.58837890625</v>
      </c>
    </row>
    <row r="1614" spans="1:3" ht="12.75">
      <c r="A1614" s="6">
        <v>44821.78125</v>
      </c>
      <c r="B1614" s="7">
        <v>241.598831176758</v>
      </c>
      <c r="C1614" s="8">
        <v>2960.72192382813</v>
      </c>
    </row>
    <row r="1615" spans="1:3" ht="12.75">
      <c r="A1615" s="6">
        <v>44821.791666666664</v>
      </c>
      <c r="B1615" s="7">
        <v>276.784027099609</v>
      </c>
      <c r="C1615" s="8">
        <v>2969.14477539063</v>
      </c>
    </row>
    <row r="1616" spans="1:3" ht="12.75">
      <c r="A1616" s="6">
        <v>44821.80208333333</v>
      </c>
      <c r="B1616" s="7">
        <v>149.169219970703</v>
      </c>
      <c r="C1616" s="8">
        <v>2979.40795898438</v>
      </c>
    </row>
    <row r="1617" spans="1:3" ht="12.75">
      <c r="A1617" s="6">
        <v>44821.8125</v>
      </c>
      <c r="B1617" s="7">
        <v>132.664047241211</v>
      </c>
      <c r="C1617" s="8">
        <v>2994.1220703125</v>
      </c>
    </row>
    <row r="1618" spans="1:3" ht="12.75">
      <c r="A1618" s="6">
        <v>44821.822916666664</v>
      </c>
      <c r="B1618" s="7">
        <v>151.554153442383</v>
      </c>
      <c r="C1618" s="8">
        <v>2998.34326171875</v>
      </c>
    </row>
    <row r="1619" spans="1:3" ht="12.75">
      <c r="A1619" s="6">
        <v>44821.83333333333</v>
      </c>
      <c r="B1619" s="7">
        <v>175.510620117188</v>
      </c>
      <c r="C1619" s="8">
        <v>3003.79174804688</v>
      </c>
    </row>
    <row r="1620" spans="1:3" ht="12.75">
      <c r="A1620" s="6">
        <v>44821.84375</v>
      </c>
      <c r="B1620" s="7">
        <v>-10.8309326171875</v>
      </c>
      <c r="C1620" s="8">
        <v>3002.36083984375</v>
      </c>
    </row>
    <row r="1621" spans="1:3" ht="12.75">
      <c r="A1621" s="6">
        <v>44821.854166666664</v>
      </c>
      <c r="B1621" s="7">
        <v>-0.813338458538055</v>
      </c>
      <c r="C1621" s="8">
        <v>3001.25268554688</v>
      </c>
    </row>
    <row r="1622" spans="1:3" ht="12.75">
      <c r="A1622" s="6">
        <v>44821.86458333333</v>
      </c>
      <c r="B1622" s="7">
        <v>-33.4388771057129</v>
      </c>
      <c r="C1622" s="8">
        <v>2999.85302734375</v>
      </c>
    </row>
    <row r="1623" spans="1:3" ht="12.75">
      <c r="A1623" s="6">
        <v>44821.875</v>
      </c>
      <c r="B1623" s="7">
        <v>-64.4582138061523</v>
      </c>
      <c r="C1623" s="8">
        <v>2998.54296875</v>
      </c>
    </row>
    <row r="1624" spans="1:3" ht="12.75">
      <c r="A1624" s="6">
        <v>44821.885416666664</v>
      </c>
      <c r="B1624" s="7">
        <v>-351.384002685547</v>
      </c>
      <c r="C1624" s="8">
        <v>2992.72045898438</v>
      </c>
    </row>
    <row r="1625" spans="1:3" ht="12.75">
      <c r="A1625" s="6">
        <v>44821.89583333333</v>
      </c>
      <c r="B1625" s="7">
        <v>-474.998291015625</v>
      </c>
      <c r="C1625" s="8">
        <v>2986.7783203125</v>
      </c>
    </row>
    <row r="1626" spans="1:3" ht="12.75">
      <c r="A1626" s="6">
        <v>44821.90625</v>
      </c>
      <c r="B1626" s="7">
        <v>-442.236724853516</v>
      </c>
      <c r="C1626" s="8">
        <v>2984.3583984375</v>
      </c>
    </row>
    <row r="1627" spans="1:3" ht="12.75">
      <c r="A1627" s="6">
        <v>44821.916666666664</v>
      </c>
      <c r="B1627" s="7">
        <v>-588.466857910156</v>
      </c>
      <c r="C1627" s="8">
        <v>2989.25219726563</v>
      </c>
    </row>
    <row r="1628" spans="1:3" ht="12.75">
      <c r="A1628" s="6">
        <v>44821.92708333333</v>
      </c>
      <c r="B1628" s="7">
        <v>-1026.80932617188</v>
      </c>
      <c r="C1628" s="8">
        <v>2997.74560546875</v>
      </c>
    </row>
    <row r="1629" spans="1:3" ht="12.75">
      <c r="A1629" s="6">
        <v>44821.9375</v>
      </c>
      <c r="B1629" s="7">
        <v>-1096.80859375</v>
      </c>
      <c r="C1629" s="8">
        <v>2994.70849609375</v>
      </c>
    </row>
    <row r="1630" spans="1:3" ht="12.75">
      <c r="A1630" s="6">
        <v>44821.947916666664</v>
      </c>
      <c r="B1630" s="7">
        <v>-1036.49584960938</v>
      </c>
      <c r="C1630" s="8">
        <v>2989.6943359375</v>
      </c>
    </row>
    <row r="1631" spans="1:3" ht="12.75">
      <c r="A1631" s="6">
        <v>44821.95833333333</v>
      </c>
      <c r="B1631" s="7">
        <v>-1157.16967773438</v>
      </c>
      <c r="C1631" s="8">
        <v>2984.43872070313</v>
      </c>
    </row>
    <row r="1632" spans="1:3" ht="12.75">
      <c r="A1632" s="6">
        <v>44821.96875</v>
      </c>
      <c r="B1632" s="7">
        <v>-1232.90563964844</v>
      </c>
      <c r="C1632" s="8">
        <v>2977.1201171875</v>
      </c>
    </row>
    <row r="1633" spans="1:3" ht="12.75">
      <c r="A1633" s="6">
        <v>44821.979166666664</v>
      </c>
      <c r="B1633" s="7">
        <v>-1280.119140625</v>
      </c>
      <c r="C1633" s="8">
        <v>2971.87841796875</v>
      </c>
    </row>
    <row r="1634" spans="1:3" ht="12.75">
      <c r="A1634" s="6">
        <v>44821.98958333333</v>
      </c>
      <c r="B1634" s="7">
        <v>-1300.1572265625</v>
      </c>
      <c r="C1634" s="8">
        <v>2968.60595703125</v>
      </c>
    </row>
    <row r="1635" spans="1:3" ht="12.75">
      <c r="A1635" s="6">
        <v>44822</v>
      </c>
      <c r="B1635" s="7">
        <v>-1312.67126464844</v>
      </c>
      <c r="C1635" s="8">
        <v>2982.60668945313</v>
      </c>
    </row>
    <row r="1636" spans="1:3" ht="12.75">
      <c r="A1636" s="6">
        <v>44822.010416666664</v>
      </c>
      <c r="B1636" s="7">
        <v>-1281.76953125</v>
      </c>
      <c r="C1636" s="8">
        <v>2986.66674804688</v>
      </c>
    </row>
    <row r="1637" spans="1:3" ht="12.75">
      <c r="A1637" s="6">
        <v>44822.02083333333</v>
      </c>
      <c r="B1637" s="7">
        <v>-1342.48852539063</v>
      </c>
      <c r="C1637" s="8">
        <v>2985.7802734375</v>
      </c>
    </row>
    <row r="1638" spans="1:3" ht="12.75">
      <c r="A1638" s="6">
        <v>44822.03125</v>
      </c>
      <c r="B1638" s="7">
        <v>-1382.43359375</v>
      </c>
      <c r="C1638" s="8">
        <v>2987.3984375</v>
      </c>
    </row>
    <row r="1639" spans="1:3" ht="12.75">
      <c r="A1639" s="6">
        <v>44822.041666666664</v>
      </c>
      <c r="B1639" s="7">
        <v>-1406.0380859375</v>
      </c>
      <c r="C1639" s="8">
        <v>2996.67749023438</v>
      </c>
    </row>
    <row r="1640" spans="1:3" ht="12.75">
      <c r="A1640" s="6">
        <v>44822.05208333333</v>
      </c>
      <c r="B1640" s="7">
        <v>-1365.48449707031</v>
      </c>
      <c r="C1640" s="8">
        <v>2997.048828125</v>
      </c>
    </row>
    <row r="1641" spans="1:3" ht="12.75">
      <c r="A1641" s="6">
        <v>44822.0625</v>
      </c>
      <c r="B1641" s="7">
        <v>-1343.49633789063</v>
      </c>
      <c r="C1641" s="8">
        <v>3014.365234375</v>
      </c>
    </row>
    <row r="1642" spans="1:3" ht="12.75">
      <c r="A1642" s="6">
        <v>44822.072916666664</v>
      </c>
      <c r="B1642" s="7">
        <v>-1354.68505859375</v>
      </c>
      <c r="C1642" s="8">
        <v>3029.63793945313</v>
      </c>
    </row>
    <row r="1643" spans="1:3" ht="12.75">
      <c r="A1643" s="6">
        <v>44822.08333333333</v>
      </c>
      <c r="B1643" s="7">
        <v>-1339.95922851563</v>
      </c>
      <c r="C1643" s="8">
        <v>3059.7333984375</v>
      </c>
    </row>
    <row r="1644" spans="1:3" ht="12.75">
      <c r="A1644" s="6">
        <v>44822.09375</v>
      </c>
      <c r="B1644" s="7">
        <v>-1312.50854492188</v>
      </c>
      <c r="C1644" s="8">
        <v>3066.46118164063</v>
      </c>
    </row>
    <row r="1645" spans="1:3" ht="12.75">
      <c r="A1645" s="6">
        <v>44822.104166666664</v>
      </c>
      <c r="B1645" s="7">
        <v>-1256.64172363281</v>
      </c>
      <c r="C1645" s="8">
        <v>3092.10083007813</v>
      </c>
    </row>
    <row r="1646" spans="1:3" ht="12.75">
      <c r="A1646" s="6">
        <v>44822.11458333333</v>
      </c>
      <c r="B1646" s="7">
        <v>-1253.98352050781</v>
      </c>
      <c r="C1646" s="8">
        <v>3098.54956054688</v>
      </c>
    </row>
    <row r="1647" spans="1:3" ht="12.75">
      <c r="A1647" s="6">
        <v>44822.125</v>
      </c>
      <c r="B1647" s="7">
        <v>-1261.41271972656</v>
      </c>
      <c r="C1647" s="8">
        <v>3095.8037109375</v>
      </c>
    </row>
    <row r="1648" spans="1:3" ht="12.75">
      <c r="A1648" s="6">
        <v>44822.135416666664</v>
      </c>
      <c r="B1648" s="7">
        <v>-1271.75512695313</v>
      </c>
      <c r="C1648" s="8">
        <v>3068.36376953125</v>
      </c>
    </row>
    <row r="1649" spans="1:3" ht="12.75">
      <c r="A1649" s="6">
        <v>44822.14583333333</v>
      </c>
      <c r="B1649" s="7">
        <v>-1264.50610351563</v>
      </c>
      <c r="C1649" s="8">
        <v>3065.09252929688</v>
      </c>
    </row>
    <row r="1650" spans="1:3" ht="12.75">
      <c r="A1650" s="6">
        <v>44822.15625</v>
      </c>
      <c r="B1650" s="7">
        <v>-1259.03173828125</v>
      </c>
      <c r="C1650" s="8">
        <v>3034.30224609375</v>
      </c>
    </row>
    <row r="1651" spans="1:3" ht="12.75">
      <c r="A1651" s="6">
        <v>44822.166666666664</v>
      </c>
      <c r="B1651" s="7">
        <v>-1237.89953613281</v>
      </c>
      <c r="C1651" s="8">
        <v>3045.185546875</v>
      </c>
    </row>
    <row r="1652" spans="1:3" ht="12.75">
      <c r="A1652" s="6">
        <v>44822.17708333333</v>
      </c>
      <c r="B1652" s="7">
        <v>-1243.73193359375</v>
      </c>
      <c r="C1652" s="8">
        <v>3097.67700195313</v>
      </c>
    </row>
    <row r="1653" spans="1:3" ht="12.75">
      <c r="A1653" s="6">
        <v>44822.1875</v>
      </c>
      <c r="B1653" s="7">
        <v>-1280.78967285156</v>
      </c>
      <c r="C1653" s="8">
        <v>3079.71166992188</v>
      </c>
    </row>
    <row r="1654" spans="1:3" ht="12.75">
      <c r="A1654" s="6">
        <v>44822.197916666664</v>
      </c>
      <c r="B1654" s="7">
        <v>-1297.43249511719</v>
      </c>
      <c r="C1654" s="8">
        <v>3085.77514648438</v>
      </c>
    </row>
    <row r="1655" spans="1:3" ht="12.75">
      <c r="A1655" s="6">
        <v>44822.20833333333</v>
      </c>
      <c r="B1655" s="7">
        <v>-1304.67712402344</v>
      </c>
      <c r="C1655" s="8">
        <v>3065.95727539063</v>
      </c>
    </row>
    <row r="1656" spans="1:3" ht="12.75">
      <c r="A1656" s="6">
        <v>44822.21875</v>
      </c>
      <c r="B1656" s="7">
        <v>-1345.56005859375</v>
      </c>
      <c r="C1656" s="8">
        <v>3031.6181640625</v>
      </c>
    </row>
    <row r="1657" spans="1:3" ht="12.75">
      <c r="A1657" s="6">
        <v>44822.229166666664</v>
      </c>
      <c r="B1657" s="7">
        <v>-1326.53173828125</v>
      </c>
      <c r="C1657" s="8">
        <v>3036.634765625</v>
      </c>
    </row>
    <row r="1658" spans="1:3" ht="12.75">
      <c r="A1658" s="6">
        <v>44822.23958333333</v>
      </c>
      <c r="B1658" s="7">
        <v>-1352.52783203125</v>
      </c>
      <c r="C1658" s="8">
        <v>3036.20629882813</v>
      </c>
    </row>
    <row r="1659" spans="1:3" ht="12.75">
      <c r="A1659" s="6">
        <v>44822.25</v>
      </c>
      <c r="B1659" s="7">
        <v>-1303.03344726563</v>
      </c>
      <c r="C1659" s="8">
        <v>3040.02294921875</v>
      </c>
    </row>
    <row r="1660" spans="1:3" ht="12.75">
      <c r="A1660" s="6">
        <v>44822.260416666664</v>
      </c>
      <c r="B1660" s="7">
        <v>-1008.56048583984</v>
      </c>
      <c r="C1660" s="8">
        <v>3103.48364257813</v>
      </c>
    </row>
    <row r="1661" spans="1:3" ht="12.75">
      <c r="A1661" s="6">
        <v>44822.27083333333</v>
      </c>
      <c r="B1661" s="7">
        <v>-894.343078613281</v>
      </c>
      <c r="C1661" s="8">
        <v>3117.1884765625</v>
      </c>
    </row>
    <row r="1662" spans="1:3" ht="12.75">
      <c r="A1662" s="6">
        <v>44822.28125</v>
      </c>
      <c r="B1662" s="7">
        <v>-913.637756347656</v>
      </c>
      <c r="C1662" s="8">
        <v>3117.57055664063</v>
      </c>
    </row>
    <row r="1663" spans="1:3" ht="12.75">
      <c r="A1663" s="6">
        <v>44822.291666666664</v>
      </c>
      <c r="B1663" s="7">
        <v>-900.407592773438</v>
      </c>
      <c r="C1663" s="8">
        <v>3109.94409179688</v>
      </c>
    </row>
    <row r="1664" spans="1:3" ht="12.75">
      <c r="A1664" s="6">
        <v>44822.30208333333</v>
      </c>
      <c r="B1664" s="7">
        <v>-926.989929199219</v>
      </c>
      <c r="C1664" s="8">
        <v>3141.7802734375</v>
      </c>
    </row>
    <row r="1665" spans="1:3" ht="12.75">
      <c r="A1665" s="6">
        <v>44822.3125</v>
      </c>
      <c r="B1665" s="7">
        <v>-942.250061035156</v>
      </c>
      <c r="C1665" s="8">
        <v>3132.00341796875</v>
      </c>
    </row>
    <row r="1666" spans="1:3" ht="12.75">
      <c r="A1666" s="6">
        <v>44822.322916666664</v>
      </c>
      <c r="B1666" s="7">
        <v>-923.802856445313</v>
      </c>
      <c r="C1666" s="8">
        <v>3135.0068359375</v>
      </c>
    </row>
    <row r="1667" spans="1:3" ht="12.75">
      <c r="A1667" s="6">
        <v>44822.33333333333</v>
      </c>
      <c r="B1667" s="7">
        <v>-913.544494628906</v>
      </c>
      <c r="C1667" s="8">
        <v>3106.36059570313</v>
      </c>
    </row>
    <row r="1668" spans="1:3" ht="12.75">
      <c r="A1668" s="6">
        <v>44822.34375</v>
      </c>
      <c r="B1668" s="7">
        <v>-881.030883789063</v>
      </c>
      <c r="C1668" s="8">
        <v>3094.294921875</v>
      </c>
    </row>
    <row r="1669" spans="1:3" ht="12.75">
      <c r="A1669" s="6">
        <v>44822.354166666664</v>
      </c>
      <c r="B1669" s="7">
        <v>-859.761047363281</v>
      </c>
      <c r="C1669" s="8">
        <v>3043.33813476563</v>
      </c>
    </row>
    <row r="1670" spans="1:3" ht="12.75">
      <c r="A1670" s="6">
        <v>44822.36458333333</v>
      </c>
      <c r="B1670" s="7">
        <v>-848.106079101563</v>
      </c>
      <c r="C1670" s="8">
        <v>3008.25952148438</v>
      </c>
    </row>
    <row r="1671" spans="1:3" ht="12.75">
      <c r="A1671" s="6">
        <v>44822.375</v>
      </c>
      <c r="B1671" s="7">
        <v>-806.201599121094</v>
      </c>
      <c r="C1671" s="8">
        <v>3003.25756835938</v>
      </c>
    </row>
    <row r="1672" spans="1:3" ht="12.75">
      <c r="A1672" s="6">
        <v>44822.385416666664</v>
      </c>
      <c r="B1672" s="7">
        <v>-883.185302734375</v>
      </c>
      <c r="C1672" s="8">
        <v>2985.87255859375</v>
      </c>
    </row>
    <row r="1673" spans="1:3" ht="12.75">
      <c r="A1673" s="6">
        <v>44822.39583333333</v>
      </c>
      <c r="B1673" s="7">
        <v>-956.044738769531</v>
      </c>
      <c r="C1673" s="8">
        <v>2986.93896484375</v>
      </c>
    </row>
    <row r="1674" spans="1:3" ht="12.75">
      <c r="A1674" s="6">
        <v>44822.40625</v>
      </c>
      <c r="B1674" s="7">
        <v>-966.0654296875</v>
      </c>
      <c r="C1674" s="8">
        <v>2991.3046875</v>
      </c>
    </row>
    <row r="1675" spans="1:3" ht="12.75">
      <c r="A1675" s="6">
        <v>44822.416666666664</v>
      </c>
      <c r="B1675" s="7">
        <v>-1017.69165039063</v>
      </c>
      <c r="C1675" s="8">
        <v>3012.58203125</v>
      </c>
    </row>
    <row r="1676" spans="1:3" ht="12.75">
      <c r="A1676" s="6">
        <v>44822.42708333333</v>
      </c>
      <c r="B1676" s="7">
        <v>-913.917297363281</v>
      </c>
      <c r="C1676" s="8">
        <v>3011.05297851563</v>
      </c>
    </row>
    <row r="1677" spans="1:3" ht="12.75">
      <c r="A1677" s="6">
        <v>44822.4375</v>
      </c>
      <c r="B1677" s="7">
        <v>-909.037292480469</v>
      </c>
      <c r="C1677" s="8">
        <v>3005.12475585938</v>
      </c>
    </row>
    <row r="1678" spans="1:3" ht="12.75">
      <c r="A1678" s="6">
        <v>44822.447916666664</v>
      </c>
      <c r="B1678" s="7">
        <v>-930.256591796875</v>
      </c>
      <c r="C1678" s="8">
        <v>3001.35131835938</v>
      </c>
    </row>
    <row r="1679" spans="1:3" ht="12.75">
      <c r="A1679" s="6">
        <v>44822.45833333333</v>
      </c>
      <c r="B1679" s="7">
        <v>-935.701904296875</v>
      </c>
      <c r="C1679" s="8">
        <v>2991.52758789063</v>
      </c>
    </row>
    <row r="1680" spans="1:3" ht="12.75">
      <c r="A1680" s="6">
        <v>44822.46875</v>
      </c>
      <c r="B1680" s="7">
        <v>-950.899169921875</v>
      </c>
      <c r="C1680" s="8">
        <v>3000.0400390625</v>
      </c>
    </row>
    <row r="1681" spans="1:3" ht="12.75">
      <c r="A1681" s="6">
        <v>44822.479166666664</v>
      </c>
      <c r="B1681" s="7">
        <v>-875.289611816406</v>
      </c>
      <c r="C1681" s="8">
        <v>2967.86645507813</v>
      </c>
    </row>
    <row r="1682" spans="1:3" ht="12.75">
      <c r="A1682" s="6">
        <v>44822.48958333333</v>
      </c>
      <c r="B1682" s="7">
        <v>-775.294799804688</v>
      </c>
      <c r="C1682" s="8">
        <v>2947.85717773438</v>
      </c>
    </row>
    <row r="1683" spans="1:3" ht="12.75">
      <c r="A1683" s="6">
        <v>44822.5</v>
      </c>
      <c r="B1683" s="7">
        <v>-843.009033203125</v>
      </c>
      <c r="C1683" s="8">
        <v>2935.45825195313</v>
      </c>
    </row>
    <row r="1684" spans="1:3" ht="12.75">
      <c r="A1684" s="6">
        <v>44822.510416666664</v>
      </c>
      <c r="B1684" s="7">
        <v>-1004.44317626953</v>
      </c>
      <c r="C1684" s="8">
        <v>2928.89916992188</v>
      </c>
    </row>
    <row r="1685" spans="1:3" ht="12.75">
      <c r="A1685" s="6">
        <v>44822.52083333333</v>
      </c>
      <c r="B1685" s="7">
        <v>-1020.59008789063</v>
      </c>
      <c r="C1685" s="8">
        <v>2923.50537109375</v>
      </c>
    </row>
    <row r="1686" spans="1:3" ht="12.75">
      <c r="A1686" s="6">
        <v>44822.53125</v>
      </c>
      <c r="B1686" s="7">
        <v>-897.51171875</v>
      </c>
      <c r="C1686" s="8">
        <v>2916.39697265625</v>
      </c>
    </row>
    <row r="1687" spans="1:3" ht="12.75">
      <c r="A1687" s="6">
        <v>44822.541666666664</v>
      </c>
      <c r="B1687" s="7">
        <v>-876.133239746094</v>
      </c>
      <c r="C1687" s="8">
        <v>2910.55053710938</v>
      </c>
    </row>
    <row r="1688" spans="1:3" ht="12.75">
      <c r="A1688" s="6">
        <v>44822.55208333333</v>
      </c>
      <c r="B1688" s="7">
        <v>-863.279479980469</v>
      </c>
      <c r="C1688" s="8">
        <v>2917.06201171875</v>
      </c>
    </row>
    <row r="1689" spans="1:3" ht="12.75">
      <c r="A1689" s="6">
        <v>44822.5625</v>
      </c>
      <c r="B1689" s="7">
        <v>-865.940307617188</v>
      </c>
      <c r="C1689" s="8">
        <v>2909.673828125</v>
      </c>
    </row>
    <row r="1690" spans="1:3" ht="12.75">
      <c r="A1690" s="6">
        <v>44822.572916666664</v>
      </c>
      <c r="B1690" s="7">
        <v>-770.057800292969</v>
      </c>
      <c r="C1690" s="8">
        <v>2893.86083984375</v>
      </c>
    </row>
    <row r="1691" spans="1:3" ht="12.75">
      <c r="A1691" s="6">
        <v>44822.58333333333</v>
      </c>
      <c r="B1691" s="7">
        <v>-669.555969238281</v>
      </c>
      <c r="C1691" s="8">
        <v>2887.16943359375</v>
      </c>
    </row>
    <row r="1692" spans="1:3" ht="12.75">
      <c r="A1692" s="6">
        <v>44822.59375</v>
      </c>
      <c r="B1692" s="7">
        <v>-604.117980957031</v>
      </c>
      <c r="C1692" s="8">
        <v>2881.7646484375</v>
      </c>
    </row>
    <row r="1693" spans="1:3" ht="12.75">
      <c r="A1693" s="6">
        <v>44822.604166666664</v>
      </c>
      <c r="B1693" s="7">
        <v>-538.660461425781</v>
      </c>
      <c r="C1693" s="8">
        <v>2876.78637695313</v>
      </c>
    </row>
    <row r="1694" spans="1:3" ht="12.75">
      <c r="A1694" s="6">
        <v>44822.61458333333</v>
      </c>
      <c r="B1694" s="7">
        <v>-387.136810302734</v>
      </c>
      <c r="C1694" s="8">
        <v>2874.29663085938</v>
      </c>
    </row>
    <row r="1695" spans="1:3" ht="12.75">
      <c r="A1695" s="6">
        <v>44822.625</v>
      </c>
      <c r="B1695" s="7">
        <v>-213.450729370117</v>
      </c>
      <c r="C1695" s="8">
        <v>2872.63452148438</v>
      </c>
    </row>
    <row r="1696" spans="1:3" ht="12.75">
      <c r="A1696" s="6">
        <v>44822.635416666664</v>
      </c>
      <c r="B1696" s="7">
        <v>-398.41943359375</v>
      </c>
      <c r="C1696" s="8">
        <v>2871.0341796875</v>
      </c>
    </row>
    <row r="1697" spans="1:3" ht="12.75">
      <c r="A1697" s="6">
        <v>44822.64583333333</v>
      </c>
      <c r="B1697" s="7">
        <v>-478.9638671875</v>
      </c>
      <c r="C1697" s="8">
        <v>2871.41723632813</v>
      </c>
    </row>
    <row r="1698" spans="1:3" ht="12.75">
      <c r="A1698" s="6">
        <v>44822.65625</v>
      </c>
      <c r="B1698" s="7">
        <v>-473.251251220703</v>
      </c>
      <c r="C1698" s="8">
        <v>2871.40283203125</v>
      </c>
    </row>
    <row r="1699" spans="1:3" ht="12.75">
      <c r="A1699" s="6">
        <v>44822.666666666664</v>
      </c>
      <c r="B1699" s="7">
        <v>-518.177734375</v>
      </c>
      <c r="C1699" s="8">
        <v>2870.56713867188</v>
      </c>
    </row>
    <row r="1700" spans="1:3" ht="12.75">
      <c r="A1700" s="6">
        <v>44822.67708333333</v>
      </c>
      <c r="B1700" s="7">
        <v>-534.235900878906</v>
      </c>
      <c r="C1700" s="8">
        <v>2871.27612304688</v>
      </c>
    </row>
    <row r="1701" spans="1:3" ht="12.75">
      <c r="A1701" s="6">
        <v>44822.6875</v>
      </c>
      <c r="B1701" s="7">
        <v>-579.763732910156</v>
      </c>
      <c r="C1701" s="8">
        <v>2873.1630859375</v>
      </c>
    </row>
    <row r="1702" spans="1:3" ht="12.75">
      <c r="A1702" s="6">
        <v>44822.697916666664</v>
      </c>
      <c r="B1702" s="7">
        <v>-555.43408203125</v>
      </c>
      <c r="C1702" s="8">
        <v>2872.55029296875</v>
      </c>
    </row>
    <row r="1703" spans="1:3" ht="12.75">
      <c r="A1703" s="6">
        <v>44822.70833333333</v>
      </c>
      <c r="B1703" s="7">
        <v>-497.759216308594</v>
      </c>
      <c r="C1703" s="8">
        <v>2872.26440429688</v>
      </c>
    </row>
    <row r="1704" spans="1:3" ht="12.75">
      <c r="A1704" s="6">
        <v>44822.71875</v>
      </c>
      <c r="B1704" s="7">
        <v>-255.328399658203</v>
      </c>
      <c r="C1704" s="8">
        <v>2874.72631835938</v>
      </c>
    </row>
    <row r="1705" spans="1:3" ht="12.75">
      <c r="A1705" s="6">
        <v>44822.729166666664</v>
      </c>
      <c r="B1705" s="7">
        <v>-224.863006591797</v>
      </c>
      <c r="C1705" s="8">
        <v>2878.79272460938</v>
      </c>
    </row>
    <row r="1706" spans="1:3" ht="12.75">
      <c r="A1706" s="6">
        <v>44822.73958333333</v>
      </c>
      <c r="B1706" s="7">
        <v>-101.048065185547</v>
      </c>
      <c r="C1706" s="8">
        <v>2881.83154296875</v>
      </c>
    </row>
    <row r="1707" spans="1:3" ht="12.75">
      <c r="A1707" s="6">
        <v>44822.75</v>
      </c>
      <c r="B1707" s="7">
        <v>-95.6066665649414</v>
      </c>
      <c r="C1707" s="8">
        <v>2884.01831054688</v>
      </c>
    </row>
    <row r="1708" spans="1:3" ht="12.75">
      <c r="A1708" s="6">
        <v>44822.760416666664</v>
      </c>
      <c r="B1708" s="7">
        <v>-85.9032745361328</v>
      </c>
      <c r="C1708" s="8">
        <v>2887.07006835938</v>
      </c>
    </row>
    <row r="1709" spans="1:3" ht="12.75">
      <c r="A1709" s="6">
        <v>44822.77083333333</v>
      </c>
      <c r="B1709" s="7">
        <v>-51.4238433837891</v>
      </c>
      <c r="C1709" s="8">
        <v>2891.32543945313</v>
      </c>
    </row>
    <row r="1710" spans="1:3" ht="12.75">
      <c r="A1710" s="6">
        <v>44822.78125</v>
      </c>
      <c r="B1710" s="7">
        <v>-64.0926666259766</v>
      </c>
      <c r="C1710" s="8">
        <v>2897.7265625</v>
      </c>
    </row>
    <row r="1711" spans="1:3" ht="12.75">
      <c r="A1711" s="6">
        <v>44822.791666666664</v>
      </c>
      <c r="B1711" s="7">
        <v>-65.7849731445313</v>
      </c>
      <c r="C1711" s="8">
        <v>2903.8876953125</v>
      </c>
    </row>
    <row r="1712" spans="1:3" ht="12.75">
      <c r="A1712" s="6">
        <v>44822.80208333333</v>
      </c>
      <c r="B1712" s="7">
        <v>-4.04717206954956</v>
      </c>
      <c r="C1712" s="8">
        <v>2877.07055664063</v>
      </c>
    </row>
    <row r="1713" spans="1:3" ht="12.75">
      <c r="A1713" s="6">
        <v>44822.8125</v>
      </c>
      <c r="B1713" s="7">
        <v>-24.0052852630615</v>
      </c>
      <c r="C1713" s="8">
        <v>2891.98876953125</v>
      </c>
    </row>
    <row r="1714" spans="1:3" ht="12.75">
      <c r="A1714" s="6">
        <v>44822.822916666664</v>
      </c>
      <c r="B1714" s="7">
        <v>-63.7872734069824</v>
      </c>
      <c r="C1714" s="8">
        <v>2906.65307617188</v>
      </c>
    </row>
    <row r="1715" spans="1:3" ht="12.75">
      <c r="A1715" s="6">
        <v>44822.83333333333</v>
      </c>
      <c r="B1715" s="7">
        <v>-85.7331466674805</v>
      </c>
      <c r="C1715" s="8">
        <v>2916.23046875</v>
      </c>
    </row>
    <row r="1716" spans="1:3" ht="12.75">
      <c r="A1716" s="6">
        <v>44822.84375</v>
      </c>
      <c r="B1716" s="7">
        <v>-24.6273250579834</v>
      </c>
      <c r="C1716" s="8">
        <v>2923.2490234375</v>
      </c>
    </row>
    <row r="1717" spans="1:3" ht="12.75">
      <c r="A1717" s="6">
        <v>44822.854166666664</v>
      </c>
      <c r="B1717" s="7">
        <v>5.44280767440796</v>
      </c>
      <c r="C1717" s="8">
        <v>2930.234375</v>
      </c>
    </row>
    <row r="1718" spans="1:3" ht="12.75">
      <c r="A1718" s="6">
        <v>44822.86458333333</v>
      </c>
      <c r="B1718" s="7">
        <v>-68.3302307128906</v>
      </c>
      <c r="C1718" s="8">
        <v>2946.73657226563</v>
      </c>
    </row>
    <row r="1719" spans="1:3" ht="12.75">
      <c r="A1719" s="6">
        <v>44822.875</v>
      </c>
      <c r="B1719" s="7">
        <v>-113.595802307129</v>
      </c>
      <c r="C1719" s="8">
        <v>2957.53393554688</v>
      </c>
    </row>
    <row r="1720" spans="1:3" ht="12.75">
      <c r="A1720" s="6">
        <v>44822.885416666664</v>
      </c>
      <c r="B1720" s="7">
        <v>-18.7054328918457</v>
      </c>
      <c r="C1720" s="8">
        <v>2985.94848632813</v>
      </c>
    </row>
    <row r="1721" spans="1:3" ht="12.75">
      <c r="A1721" s="6">
        <v>44822.89583333333</v>
      </c>
      <c r="B1721" s="7">
        <v>-53.0163841247559</v>
      </c>
      <c r="C1721" s="8">
        <v>2997.42895507813</v>
      </c>
    </row>
    <row r="1722" spans="1:3" ht="12.75">
      <c r="A1722" s="6">
        <v>44822.90625</v>
      </c>
      <c r="B1722" s="7">
        <v>-105.467079162598</v>
      </c>
      <c r="C1722" s="8">
        <v>2991.24487304688</v>
      </c>
    </row>
    <row r="1723" spans="1:3" ht="12.75">
      <c r="A1723" s="6">
        <v>44822.916666666664</v>
      </c>
      <c r="B1723" s="7">
        <v>-527.076477050781</v>
      </c>
      <c r="C1723" s="8">
        <v>2982.76977539063</v>
      </c>
    </row>
    <row r="1724" spans="1:3" ht="12.75">
      <c r="A1724" s="6">
        <v>44822.92708333333</v>
      </c>
      <c r="B1724" s="7">
        <v>-830.707763671875</v>
      </c>
      <c r="C1724" s="8">
        <v>2974.23876953125</v>
      </c>
    </row>
    <row r="1725" spans="1:3" ht="12.75">
      <c r="A1725" s="6">
        <v>44822.9375</v>
      </c>
      <c r="B1725" s="7">
        <v>-1227.17932128906</v>
      </c>
      <c r="C1725" s="8">
        <v>2967.20141601563</v>
      </c>
    </row>
    <row r="1726" spans="1:3" ht="12.75">
      <c r="A1726" s="6">
        <v>44822.947916666664</v>
      </c>
      <c r="B1726" s="7">
        <v>-1369.462890625</v>
      </c>
      <c r="C1726" s="8">
        <v>2959.7197265625</v>
      </c>
    </row>
    <row r="1727" spans="1:3" ht="12.75">
      <c r="A1727" s="6">
        <v>44822.95833333333</v>
      </c>
      <c r="B1727" s="7">
        <v>-1481.42199707031</v>
      </c>
      <c r="C1727" s="8">
        <v>2950.55981445313</v>
      </c>
    </row>
    <row r="1728" spans="1:3" ht="12.75">
      <c r="A1728" s="6">
        <v>44822.96875</v>
      </c>
      <c r="B1728" s="7">
        <v>-1481.15380859375</v>
      </c>
      <c r="C1728" s="8">
        <v>2903.671875</v>
      </c>
    </row>
    <row r="1729" spans="1:3" ht="12.75">
      <c r="A1729" s="6">
        <v>44822.979166666664</v>
      </c>
      <c r="B1729" s="7">
        <v>-1640.50158691406</v>
      </c>
      <c r="C1729" s="8">
        <v>2773.447265625</v>
      </c>
    </row>
    <row r="1730" spans="1:3" ht="12.75">
      <c r="A1730" s="6">
        <v>44822.98958333333</v>
      </c>
      <c r="B1730" s="7">
        <v>-1630.9853515625</v>
      </c>
      <c r="C1730" s="8">
        <v>2781.69921875</v>
      </c>
    </row>
    <row r="1731" spans="1:3" ht="12.75">
      <c r="A1731" s="6">
        <v>44823</v>
      </c>
      <c r="B1731" s="7">
        <v>-1547.23205566406</v>
      </c>
      <c r="C1731" s="8">
        <v>2791.37670898438</v>
      </c>
    </row>
    <row r="1732" spans="1:3" ht="12.75">
      <c r="A1732" s="6">
        <v>44823.010416666664</v>
      </c>
      <c r="B1732" s="7">
        <v>-1489.53356933594</v>
      </c>
      <c r="C1732" s="8">
        <v>2807.21997070313</v>
      </c>
    </row>
    <row r="1733" spans="1:3" ht="12.75">
      <c r="A1733" s="6">
        <v>44823.02083333333</v>
      </c>
      <c r="B1733" s="7">
        <v>-1406.03002929688</v>
      </c>
      <c r="C1733" s="8">
        <v>2808.34448242188</v>
      </c>
    </row>
    <row r="1734" spans="1:3" ht="12.75">
      <c r="A1734" s="6">
        <v>44823.03125</v>
      </c>
      <c r="B1734" s="7">
        <v>-1390.81884765625</v>
      </c>
      <c r="C1734" s="8">
        <v>2812.37255859375</v>
      </c>
    </row>
    <row r="1735" spans="1:3" ht="12.75">
      <c r="A1735" s="6">
        <v>44823.041666666664</v>
      </c>
      <c r="B1735" s="7">
        <v>-1372.22094726563</v>
      </c>
      <c r="C1735" s="8">
        <v>2813.03588867188</v>
      </c>
    </row>
    <row r="1736" spans="1:3" ht="12.75">
      <c r="A1736" s="6">
        <v>44823.05208333333</v>
      </c>
      <c r="B1736" s="7">
        <v>-1331.31799316406</v>
      </c>
      <c r="C1736" s="8">
        <v>2817.45849609375</v>
      </c>
    </row>
    <row r="1737" spans="1:3" ht="12.75">
      <c r="A1737" s="6">
        <v>44823.0625</v>
      </c>
      <c r="B1737" s="7">
        <v>-1327.83288574219</v>
      </c>
      <c r="C1737" s="8">
        <v>2819.93701171875</v>
      </c>
    </row>
    <row r="1738" spans="1:3" ht="12.75">
      <c r="A1738" s="6">
        <v>44823.072916666664</v>
      </c>
      <c r="B1738" s="7">
        <v>-1325.83093261719</v>
      </c>
      <c r="C1738" s="8">
        <v>2821.03295898438</v>
      </c>
    </row>
    <row r="1739" spans="1:3" ht="12.75">
      <c r="A1739" s="6">
        <v>44823.08333333333</v>
      </c>
      <c r="B1739" s="7">
        <v>-1310.12902832031</v>
      </c>
      <c r="C1739" s="8">
        <v>2830.00146484375</v>
      </c>
    </row>
    <row r="1740" spans="1:3" ht="12.75">
      <c r="A1740" s="6">
        <v>44823.09375</v>
      </c>
      <c r="B1740" s="7">
        <v>-1260.48107910156</v>
      </c>
      <c r="C1740" s="8">
        <v>2839.83935546875</v>
      </c>
    </row>
    <row r="1741" spans="1:3" ht="12.75">
      <c r="A1741" s="6">
        <v>44823.104166666664</v>
      </c>
      <c r="B1741" s="7">
        <v>-1221.06225585938</v>
      </c>
      <c r="C1741" s="8">
        <v>2841.75268554688</v>
      </c>
    </row>
    <row r="1742" spans="1:3" ht="12.75">
      <c r="A1742" s="6">
        <v>44823.11458333333</v>
      </c>
      <c r="B1742" s="7">
        <v>-1215.60070800781</v>
      </c>
      <c r="C1742" s="8">
        <v>2842.74731445313</v>
      </c>
    </row>
    <row r="1743" spans="1:3" ht="12.75">
      <c r="A1743" s="6">
        <v>44823.125</v>
      </c>
      <c r="B1743" s="7">
        <v>-1151.24279785156</v>
      </c>
      <c r="C1743" s="8">
        <v>2844.6591796875</v>
      </c>
    </row>
    <row r="1744" spans="1:3" ht="12.75">
      <c r="A1744" s="6">
        <v>44823.135416666664</v>
      </c>
      <c r="B1744" s="7">
        <v>-1082.08520507813</v>
      </c>
      <c r="C1744" s="8">
        <v>2844.533203125</v>
      </c>
    </row>
    <row r="1745" spans="1:3" ht="12.75">
      <c r="A1745" s="6">
        <v>44823.14583333333</v>
      </c>
      <c r="B1745" s="7">
        <v>-1075.97058105469</v>
      </c>
      <c r="C1745" s="8">
        <v>2845.32885742188</v>
      </c>
    </row>
    <row r="1746" spans="1:3" ht="12.75">
      <c r="A1746" s="6">
        <v>44823.15625</v>
      </c>
      <c r="B1746" s="7">
        <v>-1084.79321289063</v>
      </c>
      <c r="C1746" s="8">
        <v>2846.1865234375</v>
      </c>
    </row>
    <row r="1747" spans="1:3" ht="12.75">
      <c r="A1747" s="6">
        <v>44823.166666666664</v>
      </c>
      <c r="B1747" s="7">
        <v>-1065.88232421875</v>
      </c>
      <c r="C1747" s="8">
        <v>2848.58618164063</v>
      </c>
    </row>
    <row r="1748" spans="1:3" ht="12.75">
      <c r="A1748" s="6">
        <v>44823.17708333333</v>
      </c>
      <c r="B1748" s="7">
        <v>-1003.13739013672</v>
      </c>
      <c r="C1748" s="8">
        <v>2849.02124023438</v>
      </c>
    </row>
    <row r="1749" spans="1:3" ht="12.75">
      <c r="A1749" s="6">
        <v>44823.1875</v>
      </c>
      <c r="B1749" s="7">
        <v>-1001.17395019531</v>
      </c>
      <c r="C1749" s="8">
        <v>2848.30126953125</v>
      </c>
    </row>
    <row r="1750" spans="1:3" ht="12.75">
      <c r="A1750" s="6">
        <v>44823.197916666664</v>
      </c>
      <c r="B1750" s="7">
        <v>-982.041259765625</v>
      </c>
      <c r="C1750" s="8">
        <v>2845.9375</v>
      </c>
    </row>
    <row r="1751" spans="1:3" ht="12.75">
      <c r="A1751" s="6">
        <v>44823.20833333333</v>
      </c>
      <c r="B1751" s="7">
        <v>-914.64404296875</v>
      </c>
      <c r="C1751" s="8">
        <v>2835.06884765625</v>
      </c>
    </row>
    <row r="1752" spans="1:3" ht="12.75">
      <c r="A1752" s="6">
        <v>44823.21875</v>
      </c>
      <c r="B1752" s="7">
        <v>-827.013854980469</v>
      </c>
      <c r="C1752" s="8">
        <v>2809.00170898438</v>
      </c>
    </row>
    <row r="1753" spans="1:3" ht="12.75">
      <c r="A1753" s="6">
        <v>44823.229166666664</v>
      </c>
      <c r="B1753" s="7">
        <v>-778.454711914063</v>
      </c>
      <c r="C1753" s="8">
        <v>2802.67919921875</v>
      </c>
    </row>
    <row r="1754" spans="1:3" ht="12.75">
      <c r="A1754" s="6">
        <v>44823.23958333333</v>
      </c>
      <c r="B1754" s="7">
        <v>-664.645751953125</v>
      </c>
      <c r="C1754" s="8">
        <v>2804.08129882813</v>
      </c>
    </row>
    <row r="1755" spans="1:3" ht="12.75">
      <c r="A1755" s="6">
        <v>44823.25</v>
      </c>
      <c r="B1755" s="7">
        <v>-207.084991455078</v>
      </c>
      <c r="C1755" s="8">
        <v>2805.802734375</v>
      </c>
    </row>
    <row r="1756" spans="1:3" ht="12.75">
      <c r="A1756" s="6">
        <v>44823.260416666664</v>
      </c>
      <c r="B1756" s="7">
        <v>202.621734619141</v>
      </c>
      <c r="C1756" s="8">
        <v>2817.990234375</v>
      </c>
    </row>
    <row r="1757" spans="1:3" ht="12.75">
      <c r="A1757" s="6">
        <v>44823.27083333333</v>
      </c>
      <c r="B1757" s="7">
        <v>535.260864257813</v>
      </c>
      <c r="C1757" s="8">
        <v>2830.8583984375</v>
      </c>
    </row>
    <row r="1758" spans="1:3" ht="12.75">
      <c r="A1758" s="6">
        <v>44823.28125</v>
      </c>
      <c r="B1758" s="7">
        <v>562.008239746094</v>
      </c>
      <c r="C1758" s="8">
        <v>2836.96948242188</v>
      </c>
    </row>
    <row r="1759" spans="1:3" ht="12.75">
      <c r="A1759" s="6">
        <v>44823.291666666664</v>
      </c>
      <c r="B1759" s="7">
        <v>409.651702880859</v>
      </c>
      <c r="C1759" s="8">
        <v>2842.1767578125</v>
      </c>
    </row>
    <row r="1760" spans="1:3" ht="12.75">
      <c r="A1760" s="6">
        <v>44823.30208333333</v>
      </c>
      <c r="B1760" s="7">
        <v>238.177597045898</v>
      </c>
      <c r="C1760" s="8">
        <v>2810.119140625</v>
      </c>
    </row>
    <row r="1761" spans="1:3" ht="12.75">
      <c r="A1761" s="6">
        <v>44823.3125</v>
      </c>
      <c r="B1761" s="7">
        <v>-109.623146057129</v>
      </c>
      <c r="C1761" s="8">
        <v>2768.1318359375</v>
      </c>
    </row>
    <row r="1762" spans="1:3" ht="12.75">
      <c r="A1762" s="6">
        <v>44823.322916666664</v>
      </c>
      <c r="B1762" s="7">
        <v>-299.791046142578</v>
      </c>
      <c r="C1762" s="8">
        <v>2765.9609375</v>
      </c>
    </row>
    <row r="1763" spans="1:3" ht="12.75">
      <c r="A1763" s="6">
        <v>44823.33333333333</v>
      </c>
      <c r="B1763" s="7">
        <v>-363.533355712891</v>
      </c>
      <c r="C1763" s="8">
        <v>2767.181640625</v>
      </c>
    </row>
    <row r="1764" spans="1:3" ht="12.75">
      <c r="A1764" s="6">
        <v>44823.34375</v>
      </c>
      <c r="B1764" s="7">
        <v>109.275268554688</v>
      </c>
      <c r="C1764" s="8">
        <v>2770.75463867188</v>
      </c>
    </row>
    <row r="1765" spans="1:3" ht="12.75">
      <c r="A1765" s="6">
        <v>44823.354166666664</v>
      </c>
      <c r="B1765" s="7">
        <v>196.359649658203</v>
      </c>
      <c r="C1765" s="8">
        <v>2769.78247070313</v>
      </c>
    </row>
    <row r="1766" spans="1:3" ht="12.75">
      <c r="A1766" s="6">
        <v>44823.36458333333</v>
      </c>
      <c r="B1766" s="7">
        <v>152.343307495117</v>
      </c>
      <c r="C1766" s="8">
        <v>2768.77099609375</v>
      </c>
    </row>
    <row r="1767" spans="1:3" ht="12.75">
      <c r="A1767" s="6">
        <v>44823.375</v>
      </c>
      <c r="B1767" s="7">
        <v>200.789749145508</v>
      </c>
      <c r="C1767" s="8">
        <v>2765.966796875</v>
      </c>
    </row>
    <row r="1768" spans="1:3" ht="12.75">
      <c r="A1768" s="6">
        <v>44823.385416666664</v>
      </c>
      <c r="B1768" s="7">
        <v>257.606292724609</v>
      </c>
      <c r="C1768" s="8">
        <v>2766.24731445313</v>
      </c>
    </row>
    <row r="1769" spans="1:3" ht="12.75">
      <c r="A1769" s="6">
        <v>44823.39583333333</v>
      </c>
      <c r="B1769" s="7">
        <v>321.178649902344</v>
      </c>
      <c r="C1769" s="8">
        <v>2767.10717773438</v>
      </c>
    </row>
    <row r="1770" spans="1:3" ht="12.75">
      <c r="A1770" s="6">
        <v>44823.40625</v>
      </c>
      <c r="B1770" s="7">
        <v>288.990936279297</v>
      </c>
      <c r="C1770" s="8">
        <v>2764.64916992188</v>
      </c>
    </row>
    <row r="1771" spans="1:3" ht="12.75">
      <c r="A1771" s="6">
        <v>44823.416666666664</v>
      </c>
      <c r="B1771" s="7">
        <v>272.958404541016</v>
      </c>
      <c r="C1771" s="8">
        <v>2762.40625</v>
      </c>
    </row>
    <row r="1772" spans="1:3" ht="12.75">
      <c r="A1772" s="6">
        <v>44823.42708333333</v>
      </c>
      <c r="B1772" s="7">
        <v>303.804534912109</v>
      </c>
      <c r="C1772" s="8">
        <v>2758.44677734375</v>
      </c>
    </row>
    <row r="1773" spans="1:3" ht="12.75">
      <c r="A1773" s="6">
        <v>44823.4375</v>
      </c>
      <c r="B1773" s="7">
        <v>249.306045532227</v>
      </c>
      <c r="C1773" s="8">
        <v>2754.80493164063</v>
      </c>
    </row>
    <row r="1774" spans="1:3" ht="12.75">
      <c r="A1774" s="6">
        <v>44823.447916666664</v>
      </c>
      <c r="B1774" s="7">
        <v>222.547912597656</v>
      </c>
      <c r="C1774" s="8">
        <v>2761.88232421875</v>
      </c>
    </row>
    <row r="1775" spans="1:3" ht="12.75">
      <c r="A1775" s="6">
        <v>44823.45833333333</v>
      </c>
      <c r="B1775" s="7">
        <v>221.214019775391</v>
      </c>
      <c r="C1775" s="8">
        <v>2737.28955078125</v>
      </c>
    </row>
    <row r="1776" spans="1:3" ht="12.75">
      <c r="A1776" s="6">
        <v>44823.46875</v>
      </c>
      <c r="B1776" s="7">
        <v>274.031311035156</v>
      </c>
      <c r="C1776" s="8">
        <v>2724.11962890625</v>
      </c>
    </row>
    <row r="1777" spans="1:3" ht="12.75">
      <c r="A1777" s="6">
        <v>44823.479166666664</v>
      </c>
      <c r="B1777" s="7">
        <v>297.137603759766</v>
      </c>
      <c r="C1777" s="8">
        <v>2712.041015625</v>
      </c>
    </row>
    <row r="1778" spans="1:3" ht="12.75">
      <c r="A1778" s="6">
        <v>44823.48958333333</v>
      </c>
      <c r="B1778" s="7">
        <v>325.038024902344</v>
      </c>
      <c r="C1778" s="8">
        <v>2702.23706054688</v>
      </c>
    </row>
    <row r="1779" spans="1:3" ht="12.75">
      <c r="A1779" s="6">
        <v>44823.5</v>
      </c>
      <c r="B1779" s="7">
        <v>422.899871826172</v>
      </c>
      <c r="C1779" s="8">
        <v>2693.33276367188</v>
      </c>
    </row>
    <row r="1780" spans="1:3" ht="12.75">
      <c r="A1780" s="6">
        <v>44823.510416666664</v>
      </c>
      <c r="B1780" s="7">
        <v>334.344207763672</v>
      </c>
      <c r="C1780" s="8">
        <v>2684.2216796875</v>
      </c>
    </row>
    <row r="1781" spans="1:3" ht="12.75">
      <c r="A1781" s="6">
        <v>44823.52083333333</v>
      </c>
      <c r="B1781" s="7">
        <v>249.053771972656</v>
      </c>
      <c r="C1781" s="8">
        <v>2680.54565429688</v>
      </c>
    </row>
    <row r="1782" spans="1:3" ht="12.75">
      <c r="A1782" s="6">
        <v>44823.53125</v>
      </c>
      <c r="B1782" s="7">
        <v>301.145782470703</v>
      </c>
      <c r="C1782" s="8">
        <v>2674.04296875</v>
      </c>
    </row>
    <row r="1783" spans="1:3" ht="12.75">
      <c r="A1783" s="6">
        <v>44823.541666666664</v>
      </c>
      <c r="B1783" s="7">
        <v>408.501708984375</v>
      </c>
      <c r="C1783" s="8">
        <v>2667.37280273438</v>
      </c>
    </row>
    <row r="1784" spans="1:3" ht="12.75">
      <c r="A1784" s="6">
        <v>44823.55208333333</v>
      </c>
      <c r="B1784" s="7">
        <v>788.824890136719</v>
      </c>
      <c r="C1784" s="8">
        <v>2663.0400390625</v>
      </c>
    </row>
    <row r="1785" spans="1:3" ht="12.75">
      <c r="A1785" s="6">
        <v>44823.5625</v>
      </c>
      <c r="B1785" s="7">
        <v>930.8876953125</v>
      </c>
      <c r="C1785" s="8">
        <v>2655.65307617188</v>
      </c>
    </row>
    <row r="1786" spans="1:3" ht="12.75">
      <c r="A1786" s="6">
        <v>44823.572916666664</v>
      </c>
      <c r="B1786" s="7">
        <v>916.876892089844</v>
      </c>
      <c r="C1786" s="8">
        <v>2649.63891601563</v>
      </c>
    </row>
    <row r="1787" spans="1:3" ht="12.75">
      <c r="A1787" s="6">
        <v>44823.58333333333</v>
      </c>
      <c r="B1787" s="7">
        <v>852.773742675781</v>
      </c>
      <c r="C1787" s="8">
        <v>2644.822265625</v>
      </c>
    </row>
    <row r="1788" spans="1:3" ht="12.75">
      <c r="A1788" s="6">
        <v>44823.59375</v>
      </c>
      <c r="B1788" s="7">
        <v>697.647094726563</v>
      </c>
      <c r="C1788" s="8">
        <v>2644.52099609375</v>
      </c>
    </row>
    <row r="1789" spans="1:3" ht="12.75">
      <c r="A1789" s="6">
        <v>44823.604166666664</v>
      </c>
      <c r="B1789" s="7">
        <v>838.067749023438</v>
      </c>
      <c r="C1789" s="8">
        <v>2638.49609375</v>
      </c>
    </row>
    <row r="1790" spans="1:3" ht="12.75">
      <c r="A1790" s="6">
        <v>44823.61458333333</v>
      </c>
      <c r="B1790" s="7">
        <v>901.747253417969</v>
      </c>
      <c r="C1790" s="8">
        <v>2633.81762695313</v>
      </c>
    </row>
    <row r="1791" spans="1:3" ht="12.75">
      <c r="A1791" s="6">
        <v>44823.625</v>
      </c>
      <c r="B1791" s="7">
        <v>943.733154296875</v>
      </c>
      <c r="C1791" s="8">
        <v>2632.4267578125</v>
      </c>
    </row>
    <row r="1792" spans="1:3" ht="12.75">
      <c r="A1792" s="6">
        <v>44823.635416666664</v>
      </c>
      <c r="B1792" s="7">
        <v>629.3486328125</v>
      </c>
      <c r="C1792" s="8">
        <v>2633.6845703125</v>
      </c>
    </row>
    <row r="1793" spans="1:3" ht="12.75">
      <c r="A1793" s="6">
        <v>44823.64583333333</v>
      </c>
      <c r="B1793" s="7">
        <v>753.247863769531</v>
      </c>
      <c r="C1793" s="8">
        <v>2632.94189453125</v>
      </c>
    </row>
    <row r="1794" spans="1:3" ht="12.75">
      <c r="A1794" s="6">
        <v>44823.65625</v>
      </c>
      <c r="B1794" s="7">
        <v>868.699829101563</v>
      </c>
      <c r="C1794" s="8">
        <v>2630.05908203125</v>
      </c>
    </row>
    <row r="1795" spans="1:3" ht="12.75">
      <c r="A1795" s="6">
        <v>44823.666666666664</v>
      </c>
      <c r="B1795" s="7">
        <v>945.355163574219</v>
      </c>
      <c r="C1795" s="8">
        <v>2629.70874023438</v>
      </c>
    </row>
    <row r="1796" spans="1:3" ht="12.75">
      <c r="A1796" s="6">
        <v>44823.67708333333</v>
      </c>
      <c r="B1796" s="7">
        <v>853.5478515625</v>
      </c>
      <c r="C1796" s="8">
        <v>2630.64526367188</v>
      </c>
    </row>
    <row r="1797" spans="1:3" ht="12.75">
      <c r="A1797" s="6">
        <v>44823.6875</v>
      </c>
      <c r="B1797" s="7">
        <v>921.783508300781</v>
      </c>
      <c r="C1797" s="8">
        <v>2632.13989257813</v>
      </c>
    </row>
    <row r="1798" spans="1:3" ht="12.75">
      <c r="A1798" s="6">
        <v>44823.697916666664</v>
      </c>
      <c r="B1798" s="7">
        <v>882.096374511719</v>
      </c>
      <c r="C1798" s="8">
        <v>2634.3759765625</v>
      </c>
    </row>
    <row r="1799" spans="1:3" ht="12.75">
      <c r="A1799" s="6">
        <v>44823.70833333333</v>
      </c>
      <c r="B1799" s="7">
        <v>910.957763671875</v>
      </c>
      <c r="C1799" s="8">
        <v>2635.69995117188</v>
      </c>
    </row>
    <row r="1800" spans="1:3" ht="12.75">
      <c r="A1800" s="6">
        <v>44823.71875</v>
      </c>
      <c r="B1800" s="7">
        <v>791.524108886719</v>
      </c>
      <c r="C1800" s="8">
        <v>2603.1650390625</v>
      </c>
    </row>
    <row r="1801" spans="1:3" ht="12.75">
      <c r="A1801" s="6">
        <v>44823.729166666664</v>
      </c>
      <c r="B1801" s="7">
        <v>780.035583496094</v>
      </c>
      <c r="C1801" s="8">
        <v>2605.51489257813</v>
      </c>
    </row>
    <row r="1802" spans="1:3" ht="12.75">
      <c r="A1802" s="6">
        <v>44823.73958333333</v>
      </c>
      <c r="B1802" s="7">
        <v>833.001281738281</v>
      </c>
      <c r="C1802" s="8">
        <v>2608.2177734375</v>
      </c>
    </row>
    <row r="1803" spans="1:3" ht="12.75">
      <c r="A1803" s="6">
        <v>44823.75</v>
      </c>
      <c r="B1803" s="7">
        <v>912.675109863281</v>
      </c>
      <c r="C1803" s="8">
        <v>2612.03271484375</v>
      </c>
    </row>
    <row r="1804" spans="1:3" ht="12.75">
      <c r="A1804" s="6">
        <v>44823.760416666664</v>
      </c>
      <c r="B1804" s="7">
        <v>965.250610351563</v>
      </c>
      <c r="C1804" s="8">
        <v>2616.03173828125</v>
      </c>
    </row>
    <row r="1805" spans="1:3" ht="12.75">
      <c r="A1805" s="6">
        <v>44823.77083333333</v>
      </c>
      <c r="B1805" s="7">
        <v>1075.49609375</v>
      </c>
      <c r="C1805" s="8">
        <v>2621.74145507813</v>
      </c>
    </row>
    <row r="1806" spans="1:3" ht="12.75">
      <c r="A1806" s="6">
        <v>44823.78125</v>
      </c>
      <c r="B1806" s="7">
        <v>1114.10681152344</v>
      </c>
      <c r="C1806" s="8">
        <v>2621.73657226563</v>
      </c>
    </row>
    <row r="1807" spans="1:3" ht="12.75">
      <c r="A1807" s="6">
        <v>44823.791666666664</v>
      </c>
      <c r="B1807" s="7">
        <v>1127.36389160156</v>
      </c>
      <c r="C1807" s="8">
        <v>2672.60766601563</v>
      </c>
    </row>
    <row r="1808" spans="1:3" ht="12.75">
      <c r="A1808" s="6">
        <v>44823.80208333333</v>
      </c>
      <c r="B1808" s="7">
        <v>1166.484375</v>
      </c>
      <c r="C1808" s="8">
        <v>2706.21826171875</v>
      </c>
    </row>
    <row r="1809" spans="1:3" ht="12.75">
      <c r="A1809" s="6">
        <v>44823.8125</v>
      </c>
      <c r="B1809" s="7">
        <v>1159.33630371094</v>
      </c>
      <c r="C1809" s="8">
        <v>2721.50463867188</v>
      </c>
    </row>
    <row r="1810" spans="1:3" ht="12.75">
      <c r="A1810" s="6">
        <v>44823.822916666664</v>
      </c>
      <c r="B1810" s="7">
        <v>1089.45727539063</v>
      </c>
      <c r="C1810" s="8">
        <v>2737.98608398438</v>
      </c>
    </row>
    <row r="1811" spans="1:3" ht="12.75">
      <c r="A1811" s="6">
        <v>44823.83333333333</v>
      </c>
      <c r="B1811" s="7">
        <v>1084.158203125</v>
      </c>
      <c r="C1811" s="8">
        <v>2749.60473632813</v>
      </c>
    </row>
    <row r="1812" spans="1:3" ht="12.75">
      <c r="A1812" s="6">
        <v>44823.84375</v>
      </c>
      <c r="B1812" s="7">
        <v>1071.90393066406</v>
      </c>
      <c r="C1812" s="8">
        <v>2773.70141601563</v>
      </c>
    </row>
    <row r="1813" spans="1:3" ht="12.75">
      <c r="A1813" s="6">
        <v>44823.854166666664</v>
      </c>
      <c r="B1813" s="7">
        <v>1027.78112792969</v>
      </c>
      <c r="C1813" s="8">
        <v>2779.20458984375</v>
      </c>
    </row>
    <row r="1814" spans="1:3" ht="12.75">
      <c r="A1814" s="6">
        <v>44823.86458333333</v>
      </c>
      <c r="B1814" s="7">
        <v>1050.58288574219</v>
      </c>
      <c r="C1814" s="8">
        <v>2778.6796875</v>
      </c>
    </row>
    <row r="1815" spans="1:3" ht="12.75">
      <c r="A1815" s="6">
        <v>44823.875</v>
      </c>
      <c r="B1815" s="7">
        <v>1093.43041992188</v>
      </c>
      <c r="C1815" s="8">
        <v>2772.00952148438</v>
      </c>
    </row>
    <row r="1816" spans="1:3" ht="12.75">
      <c r="A1816" s="6">
        <v>44823.885416666664</v>
      </c>
      <c r="B1816" s="7">
        <v>963.094665527344</v>
      </c>
      <c r="C1816" s="8">
        <v>2783.62646484375</v>
      </c>
    </row>
    <row r="1817" spans="1:3" ht="12.75">
      <c r="A1817" s="6">
        <v>44823.89583333333</v>
      </c>
      <c r="B1817" s="7">
        <v>871.677429199219</v>
      </c>
      <c r="C1817" s="8">
        <v>2717.46630859375</v>
      </c>
    </row>
    <row r="1818" spans="1:3" ht="12.75">
      <c r="A1818" s="6">
        <v>44823.90625</v>
      </c>
      <c r="B1818" s="7">
        <v>930.790405273438</v>
      </c>
      <c r="C1818" s="8">
        <v>2715.20654296875</v>
      </c>
    </row>
    <row r="1819" spans="1:3" ht="12.75">
      <c r="A1819" s="6">
        <v>44823.916666666664</v>
      </c>
      <c r="B1819" s="7">
        <v>758.685180664063</v>
      </c>
      <c r="C1819" s="8">
        <v>2711.24853515625</v>
      </c>
    </row>
    <row r="1820" spans="1:3" ht="12.75">
      <c r="A1820" s="6">
        <v>44823.92708333333</v>
      </c>
      <c r="B1820" s="7">
        <v>-64.9373397827148</v>
      </c>
      <c r="C1820" s="8">
        <v>2698.81591796875</v>
      </c>
    </row>
    <row r="1821" spans="1:3" ht="12.75">
      <c r="A1821" s="6">
        <v>44823.9375</v>
      </c>
      <c r="B1821" s="7">
        <v>-324.621307373047</v>
      </c>
      <c r="C1821" s="8">
        <v>2692.06811523438</v>
      </c>
    </row>
    <row r="1822" spans="1:3" ht="12.75">
      <c r="A1822" s="6">
        <v>44823.947916666664</v>
      </c>
      <c r="B1822" s="7">
        <v>-205.20735168457</v>
      </c>
      <c r="C1822" s="8">
        <v>2685.18237304688</v>
      </c>
    </row>
    <row r="1823" spans="1:3" ht="12.75">
      <c r="A1823" s="6">
        <v>44823.95833333333</v>
      </c>
      <c r="B1823" s="7">
        <v>-314.821472167969</v>
      </c>
      <c r="C1823" s="8">
        <v>2685.20678710938</v>
      </c>
    </row>
    <row r="1824" spans="1:3" ht="12.75">
      <c r="A1824" s="6">
        <v>44823.96875</v>
      </c>
      <c r="B1824" s="7">
        <v>-498.908660888672</v>
      </c>
      <c r="C1824" s="8">
        <v>2721.47216796875</v>
      </c>
    </row>
    <row r="1825" spans="1:3" ht="12.75">
      <c r="A1825" s="6">
        <v>44823.979166666664</v>
      </c>
      <c r="B1825" s="7">
        <v>-492.731658935547</v>
      </c>
      <c r="C1825" s="8">
        <v>2754.53686523438</v>
      </c>
    </row>
    <row r="1826" spans="1:3" ht="12.75">
      <c r="A1826" s="6">
        <v>44823.98958333333</v>
      </c>
      <c r="B1826" s="7">
        <v>-680.512573242188</v>
      </c>
      <c r="C1826" s="8">
        <v>2750.40966796875</v>
      </c>
    </row>
    <row r="1827" spans="1:3" ht="12.75">
      <c r="A1827" s="6">
        <v>44824</v>
      </c>
      <c r="B1827" s="7">
        <v>-790.88818359375</v>
      </c>
      <c r="C1827" s="8">
        <v>2755.04028320313</v>
      </c>
    </row>
    <row r="1828" spans="1:3" ht="12.75">
      <c r="A1828" s="6">
        <v>44824.010416666664</v>
      </c>
      <c r="B1828" s="7">
        <v>-694.068664550781</v>
      </c>
      <c r="C1828" s="8">
        <v>2768.16333007813</v>
      </c>
    </row>
    <row r="1829" spans="1:3" ht="12.75">
      <c r="A1829" s="6">
        <v>44824.02083333333</v>
      </c>
      <c r="B1829" s="7">
        <v>-626.870666503906</v>
      </c>
      <c r="C1829" s="8">
        <v>2778.84130859375</v>
      </c>
    </row>
    <row r="1830" spans="1:3" ht="12.75">
      <c r="A1830" s="6">
        <v>44824.03125</v>
      </c>
      <c r="B1830" s="7">
        <v>-870.251403808594</v>
      </c>
      <c r="C1830" s="8">
        <v>2783.12231445313</v>
      </c>
    </row>
    <row r="1831" spans="1:3" ht="12.75">
      <c r="A1831" s="6">
        <v>44824.041666666664</v>
      </c>
      <c r="B1831" s="7">
        <v>-942.884826660156</v>
      </c>
      <c r="C1831" s="8">
        <v>2783.29248046875</v>
      </c>
    </row>
    <row r="1832" spans="1:3" ht="12.75">
      <c r="A1832" s="6">
        <v>44824.05208333333</v>
      </c>
      <c r="B1832" s="7">
        <v>-680.40966796875</v>
      </c>
      <c r="C1832" s="8">
        <v>2802.28198242188</v>
      </c>
    </row>
    <row r="1833" spans="1:3" ht="12.75">
      <c r="A1833" s="6">
        <v>44824.0625</v>
      </c>
      <c r="B1833" s="7">
        <v>-589.595031738281</v>
      </c>
      <c r="C1833" s="8">
        <v>2819.91967773438</v>
      </c>
    </row>
    <row r="1834" spans="1:3" ht="12.75">
      <c r="A1834" s="6">
        <v>44824.072916666664</v>
      </c>
      <c r="B1834" s="7">
        <v>-889.245178222656</v>
      </c>
      <c r="C1834" s="8">
        <v>2823.0625</v>
      </c>
    </row>
    <row r="1835" spans="1:3" ht="12.75">
      <c r="A1835" s="6">
        <v>44824.08333333333</v>
      </c>
      <c r="B1835" s="7">
        <v>-1015.38269042969</v>
      </c>
      <c r="C1835" s="8">
        <v>2825.78295898438</v>
      </c>
    </row>
    <row r="1836" spans="1:3" ht="12.75">
      <c r="A1836" s="6">
        <v>44824.09375</v>
      </c>
      <c r="B1836" s="7">
        <v>-998.81982421875</v>
      </c>
      <c r="C1836" s="8">
        <v>2828.95385742188</v>
      </c>
    </row>
    <row r="1837" spans="1:3" ht="12.75">
      <c r="A1837" s="6">
        <v>44824.104166666664</v>
      </c>
      <c r="B1837" s="7">
        <v>-999.36669921875</v>
      </c>
      <c r="C1837" s="8">
        <v>2829.70166015625</v>
      </c>
    </row>
    <row r="1838" spans="1:3" ht="12.75">
      <c r="A1838" s="6">
        <v>44824.11458333333</v>
      </c>
      <c r="B1838" s="7">
        <v>-1001.75762939453</v>
      </c>
      <c r="C1838" s="8">
        <v>2832.21533203125</v>
      </c>
    </row>
    <row r="1839" spans="1:3" ht="12.75">
      <c r="A1839" s="6">
        <v>44824.125</v>
      </c>
      <c r="B1839" s="7">
        <v>-1028.685546875</v>
      </c>
      <c r="C1839" s="8">
        <v>2832.81884765625</v>
      </c>
    </row>
    <row r="1840" spans="1:3" ht="12.75">
      <c r="A1840" s="6">
        <v>44824.135416666664</v>
      </c>
      <c r="B1840" s="7">
        <v>-1114.77111816406</v>
      </c>
      <c r="C1840" s="8">
        <v>2833.52075195313</v>
      </c>
    </row>
    <row r="1841" spans="1:3" ht="12.75">
      <c r="A1841" s="6">
        <v>44824.14583333333</v>
      </c>
      <c r="B1841" s="7">
        <v>-1125.50012207031</v>
      </c>
      <c r="C1841" s="8">
        <v>2835.84228515625</v>
      </c>
    </row>
    <row r="1842" spans="1:3" ht="12.75">
      <c r="A1842" s="6">
        <v>44824.15625</v>
      </c>
      <c r="B1842" s="7">
        <v>-1105.134765625</v>
      </c>
      <c r="C1842" s="8">
        <v>2835.98193359375</v>
      </c>
    </row>
    <row r="1843" spans="1:3" ht="12.75">
      <c r="A1843" s="6">
        <v>44824.166666666664</v>
      </c>
      <c r="B1843" s="7">
        <v>-1001.28375244141</v>
      </c>
      <c r="C1843" s="8">
        <v>2837.33203125</v>
      </c>
    </row>
    <row r="1844" spans="1:3" ht="12.75">
      <c r="A1844" s="6">
        <v>44824.17708333333</v>
      </c>
      <c r="B1844" s="7">
        <v>-952.210876464844</v>
      </c>
      <c r="C1844" s="8">
        <v>2837.49072265625</v>
      </c>
    </row>
    <row r="1845" spans="1:3" ht="12.75">
      <c r="A1845" s="6">
        <v>44824.1875</v>
      </c>
      <c r="B1845" s="7">
        <v>-913.110900878906</v>
      </c>
      <c r="C1845" s="8">
        <v>2839.30786132813</v>
      </c>
    </row>
    <row r="1846" spans="1:3" ht="12.75">
      <c r="A1846" s="6">
        <v>44824.197916666664</v>
      </c>
      <c r="B1846" s="7">
        <v>-655.258483886719</v>
      </c>
      <c r="C1846" s="8">
        <v>2839.30615234375</v>
      </c>
    </row>
    <row r="1847" spans="1:3" ht="12.75">
      <c r="A1847" s="6">
        <v>44824.20833333333</v>
      </c>
      <c r="B1847" s="7">
        <v>-468.840515136719</v>
      </c>
      <c r="C1847" s="8">
        <v>2840.2412109375</v>
      </c>
    </row>
    <row r="1848" spans="1:3" ht="12.75">
      <c r="A1848" s="6">
        <v>44824.21875</v>
      </c>
      <c r="B1848" s="7">
        <v>-230.262344360352</v>
      </c>
      <c r="C1848" s="8">
        <v>2841.29663085938</v>
      </c>
    </row>
    <row r="1849" spans="1:3" ht="12.75">
      <c r="A1849" s="6">
        <v>44824.229166666664</v>
      </c>
      <c r="B1849" s="7">
        <v>-178.830322265625</v>
      </c>
      <c r="C1849" s="8">
        <v>2840.13134765625</v>
      </c>
    </row>
    <row r="1850" spans="1:3" ht="12.75">
      <c r="A1850" s="6">
        <v>44824.23958333333</v>
      </c>
      <c r="B1850" s="7">
        <v>-267.490814208984</v>
      </c>
      <c r="C1850" s="8">
        <v>2842.43432617188</v>
      </c>
    </row>
    <row r="1851" spans="1:3" ht="12.75">
      <c r="A1851" s="6">
        <v>44824.25</v>
      </c>
      <c r="B1851" s="7">
        <v>-158.933700561523</v>
      </c>
      <c r="C1851" s="8">
        <v>2843.98852539063</v>
      </c>
    </row>
    <row r="1852" spans="1:3" ht="12.75">
      <c r="A1852" s="6">
        <v>44824.260416666664</v>
      </c>
      <c r="B1852" s="7">
        <v>481.825836181641</v>
      </c>
      <c r="C1852" s="8">
        <v>2852.09545898438</v>
      </c>
    </row>
    <row r="1853" spans="1:3" ht="12.75">
      <c r="A1853" s="6">
        <v>44824.27083333333</v>
      </c>
      <c r="B1853" s="7">
        <v>580.035827636719</v>
      </c>
      <c r="C1853" s="8">
        <v>2862.90380859375</v>
      </c>
    </row>
    <row r="1854" spans="1:3" ht="12.75">
      <c r="A1854" s="6">
        <v>44824.28125</v>
      </c>
      <c r="B1854" s="7">
        <v>605.259155273438</v>
      </c>
      <c r="C1854" s="8">
        <v>2870.41357421875</v>
      </c>
    </row>
    <row r="1855" spans="1:3" ht="12.75">
      <c r="A1855" s="6">
        <v>44824.291666666664</v>
      </c>
      <c r="B1855" s="7">
        <v>645.861511230469</v>
      </c>
      <c r="C1855" s="8">
        <v>2875.98486328125</v>
      </c>
    </row>
    <row r="1856" spans="1:3" ht="12.75">
      <c r="A1856" s="6">
        <v>44824.30208333333</v>
      </c>
      <c r="B1856" s="7">
        <v>709.564697265625</v>
      </c>
      <c r="C1856" s="8">
        <v>2883.78344726563</v>
      </c>
    </row>
    <row r="1857" spans="1:3" ht="12.75">
      <c r="A1857" s="6">
        <v>44824.3125</v>
      </c>
      <c r="B1857" s="7">
        <v>663.272033691406</v>
      </c>
      <c r="C1857" s="8">
        <v>2888.23364257813</v>
      </c>
    </row>
    <row r="1858" spans="1:3" ht="12.75">
      <c r="A1858" s="6">
        <v>44824.322916666664</v>
      </c>
      <c r="B1858" s="7">
        <v>154.555953979492</v>
      </c>
      <c r="C1858" s="8">
        <v>2889.56176757813</v>
      </c>
    </row>
    <row r="1859" spans="1:3" ht="12.75">
      <c r="A1859" s="6">
        <v>44824.33333333333</v>
      </c>
      <c r="B1859" s="7">
        <v>-51.6866416931152</v>
      </c>
      <c r="C1859" s="8">
        <v>2891.49633789063</v>
      </c>
    </row>
    <row r="1860" spans="1:3" ht="12.75">
      <c r="A1860" s="6">
        <v>44824.34375</v>
      </c>
      <c r="B1860" s="7">
        <v>-48.236930847168</v>
      </c>
      <c r="C1860" s="8">
        <v>2890.08154296875</v>
      </c>
    </row>
    <row r="1861" spans="1:3" ht="12.75">
      <c r="A1861" s="6">
        <v>44824.354166666664</v>
      </c>
      <c r="B1861" s="7">
        <v>-8.53523826599121</v>
      </c>
      <c r="C1861" s="8">
        <v>2889.00170898438</v>
      </c>
    </row>
    <row r="1862" spans="1:3" ht="12.75">
      <c r="A1862" s="6">
        <v>44824.36458333333</v>
      </c>
      <c r="B1862" s="7">
        <v>-7.83275175094604</v>
      </c>
      <c r="C1862" s="8">
        <v>2884.15673828125</v>
      </c>
    </row>
    <row r="1863" spans="1:3" ht="12.75">
      <c r="A1863" s="6">
        <v>44824.375</v>
      </c>
      <c r="B1863" s="7">
        <v>40.8984832763672</v>
      </c>
      <c r="C1863" s="8">
        <v>2884.220703125</v>
      </c>
    </row>
    <row r="1864" spans="1:3" ht="12.75">
      <c r="A1864" s="6">
        <v>44824.385416666664</v>
      </c>
      <c r="B1864" s="7">
        <v>19.5051403045654</v>
      </c>
      <c r="C1864" s="8">
        <v>2881.7890625</v>
      </c>
    </row>
    <row r="1865" spans="1:3" ht="12.75">
      <c r="A1865" s="6">
        <v>44824.39583333333</v>
      </c>
      <c r="B1865" s="7">
        <v>82.2102203369141</v>
      </c>
      <c r="C1865" s="8">
        <v>2881.25756835938</v>
      </c>
    </row>
    <row r="1866" spans="1:3" ht="12.75">
      <c r="A1866" s="6">
        <v>44824.40625</v>
      </c>
      <c r="B1866" s="7">
        <v>67.2190704345703</v>
      </c>
      <c r="C1866" s="8">
        <v>2878.33813476563</v>
      </c>
    </row>
    <row r="1867" spans="1:3" ht="12.75">
      <c r="A1867" s="6">
        <v>44824.416666666664</v>
      </c>
      <c r="B1867" s="7">
        <v>5.43166923522949</v>
      </c>
      <c r="C1867" s="8">
        <v>2873.47412109375</v>
      </c>
    </row>
    <row r="1868" spans="1:3" ht="12.75">
      <c r="A1868" s="6">
        <v>44824.42708333333</v>
      </c>
      <c r="B1868" s="7">
        <v>46.6262092590332</v>
      </c>
      <c r="C1868" s="8">
        <v>2851.97998046875</v>
      </c>
    </row>
    <row r="1869" spans="1:3" ht="12.75">
      <c r="A1869" s="6">
        <v>44824.4375</v>
      </c>
      <c r="B1869" s="7">
        <v>172.132263183594</v>
      </c>
      <c r="C1869" s="8">
        <v>2845.57666015625</v>
      </c>
    </row>
    <row r="1870" spans="1:3" ht="12.75">
      <c r="A1870" s="6">
        <v>44824.447916666664</v>
      </c>
      <c r="B1870" s="7">
        <v>170.066055297852</v>
      </c>
      <c r="C1870" s="8">
        <v>2833.53881835938</v>
      </c>
    </row>
    <row r="1871" spans="1:3" ht="12.75">
      <c r="A1871" s="6">
        <v>44824.45833333333</v>
      </c>
      <c r="B1871" s="7">
        <v>101.759269714355</v>
      </c>
      <c r="C1871" s="8">
        <v>2815.76245117188</v>
      </c>
    </row>
    <row r="1872" spans="1:3" ht="12.75">
      <c r="A1872" s="6">
        <v>44824.46875</v>
      </c>
      <c r="B1872" s="7">
        <v>104.659149169922</v>
      </c>
      <c r="C1872" s="8">
        <v>2799.53540039063</v>
      </c>
    </row>
    <row r="1873" spans="1:3" ht="12.75">
      <c r="A1873" s="6">
        <v>44824.479166666664</v>
      </c>
      <c r="B1873" s="7">
        <v>141.701324462891</v>
      </c>
      <c r="C1873" s="8">
        <v>2784.15258789063</v>
      </c>
    </row>
    <row r="1874" spans="1:3" ht="12.75">
      <c r="A1874" s="6">
        <v>44824.48958333333</v>
      </c>
      <c r="B1874" s="7">
        <v>168.749160766602</v>
      </c>
      <c r="C1874" s="8">
        <v>2771.05200195313</v>
      </c>
    </row>
    <row r="1875" spans="1:3" ht="12.75">
      <c r="A1875" s="6">
        <v>44824.5</v>
      </c>
      <c r="B1875" s="7">
        <v>140.279678344727</v>
      </c>
      <c r="C1875" s="8">
        <v>2759.99145507813</v>
      </c>
    </row>
    <row r="1876" spans="1:3" ht="12.75">
      <c r="A1876" s="6">
        <v>44824.510416666664</v>
      </c>
      <c r="B1876" s="7">
        <v>94.0262908935547</v>
      </c>
      <c r="C1876" s="8">
        <v>2749.29272460938</v>
      </c>
    </row>
    <row r="1877" spans="1:3" ht="12.75">
      <c r="A1877" s="6">
        <v>44824.52083333333</v>
      </c>
      <c r="B1877" s="7">
        <v>100.71720123291</v>
      </c>
      <c r="C1877" s="8">
        <v>2742.21313476563</v>
      </c>
    </row>
    <row r="1878" spans="1:3" ht="12.75">
      <c r="A1878" s="6">
        <v>44824.53125</v>
      </c>
      <c r="B1878" s="7">
        <v>104.508224487305</v>
      </c>
      <c r="C1878" s="8">
        <v>2734.90454101563</v>
      </c>
    </row>
    <row r="1879" spans="1:3" ht="12.75">
      <c r="A1879" s="6">
        <v>44824.541666666664</v>
      </c>
      <c r="B1879" s="7">
        <v>159.724380493164</v>
      </c>
      <c r="C1879" s="8">
        <v>2725.33325195313</v>
      </c>
    </row>
    <row r="1880" spans="1:3" ht="12.75">
      <c r="A1880" s="6">
        <v>44824.55208333333</v>
      </c>
      <c r="B1880" s="7">
        <v>140.610000610352</v>
      </c>
      <c r="C1880" s="8">
        <v>2718.64721679688</v>
      </c>
    </row>
    <row r="1881" spans="1:3" ht="12.75">
      <c r="A1881" s="6">
        <v>44824.5625</v>
      </c>
      <c r="B1881" s="7">
        <v>101.292304992676</v>
      </c>
      <c r="C1881" s="8">
        <v>2707.203125</v>
      </c>
    </row>
    <row r="1882" spans="1:3" ht="12.75">
      <c r="A1882" s="6">
        <v>44824.572916666664</v>
      </c>
      <c r="B1882" s="7">
        <v>260.002166748047</v>
      </c>
      <c r="C1882" s="8">
        <v>2700.61181640625</v>
      </c>
    </row>
    <row r="1883" spans="1:3" ht="12.75">
      <c r="A1883" s="6">
        <v>44824.58333333333</v>
      </c>
      <c r="B1883" s="7">
        <v>358.074676513672</v>
      </c>
      <c r="C1883" s="8">
        <v>2692.10791015625</v>
      </c>
    </row>
    <row r="1884" spans="1:3" ht="12.75">
      <c r="A1884" s="6">
        <v>44824.59375</v>
      </c>
      <c r="B1884" s="7">
        <v>170.975662231445</v>
      </c>
      <c r="C1884" s="8">
        <v>2685.6201171875</v>
      </c>
    </row>
    <row r="1885" spans="1:3" ht="12.75">
      <c r="A1885" s="6">
        <v>44824.604166666664</v>
      </c>
      <c r="B1885" s="7">
        <v>421.470306396484</v>
      </c>
      <c r="C1885" s="8">
        <v>2680.20190429688</v>
      </c>
    </row>
    <row r="1886" spans="1:3" ht="12.75">
      <c r="A1886" s="6">
        <v>44824.61458333333</v>
      </c>
      <c r="B1886" s="7">
        <v>500.560974121094</v>
      </c>
      <c r="C1886" s="8">
        <v>2672.3232421875</v>
      </c>
    </row>
    <row r="1887" spans="1:3" ht="12.75">
      <c r="A1887" s="6">
        <v>44824.625</v>
      </c>
      <c r="B1887" s="7">
        <v>480.943023681641</v>
      </c>
      <c r="C1887" s="8">
        <v>2665.89013671875</v>
      </c>
    </row>
    <row r="1888" spans="1:3" ht="12.75">
      <c r="A1888" s="6">
        <v>44824.635416666664</v>
      </c>
      <c r="B1888" s="7">
        <v>214.634613037109</v>
      </c>
      <c r="C1888" s="8">
        <v>2639.43823242188</v>
      </c>
    </row>
    <row r="1889" spans="1:3" ht="12.75">
      <c r="A1889" s="6">
        <v>44824.64583333333</v>
      </c>
      <c r="B1889" s="7">
        <v>234.019348144531</v>
      </c>
      <c r="C1889" s="8">
        <v>2639.65576171875</v>
      </c>
    </row>
    <row r="1890" spans="1:3" ht="12.75">
      <c r="A1890" s="6">
        <v>44824.65625</v>
      </c>
      <c r="B1890" s="7">
        <v>313.5576171875</v>
      </c>
      <c r="C1890" s="8">
        <v>2640.796875</v>
      </c>
    </row>
    <row r="1891" spans="1:3" ht="12.75">
      <c r="A1891" s="6">
        <v>44824.666666666664</v>
      </c>
      <c r="B1891" s="7">
        <v>244.818145751953</v>
      </c>
      <c r="C1891" s="8">
        <v>2641.18627929688</v>
      </c>
    </row>
    <row r="1892" spans="1:3" ht="12.75">
      <c r="A1892" s="6">
        <v>44824.67708333333</v>
      </c>
      <c r="B1892" s="7">
        <v>146.988632202148</v>
      </c>
      <c r="C1892" s="8">
        <v>2641.69921875</v>
      </c>
    </row>
    <row r="1893" spans="1:3" ht="12.75">
      <c r="A1893" s="6">
        <v>44824.6875</v>
      </c>
      <c r="B1893" s="7">
        <v>150.747039794922</v>
      </c>
      <c r="C1893" s="8">
        <v>2646.2822265625</v>
      </c>
    </row>
    <row r="1894" spans="1:3" ht="12.75">
      <c r="A1894" s="6">
        <v>44824.697916666664</v>
      </c>
      <c r="B1894" s="7">
        <v>379.542358398438</v>
      </c>
      <c r="C1894" s="8">
        <v>2650.35107421875</v>
      </c>
    </row>
    <row r="1895" spans="1:3" ht="12.75">
      <c r="A1895" s="6">
        <v>44824.70833333333</v>
      </c>
      <c r="B1895" s="7">
        <v>560.671630859375</v>
      </c>
      <c r="C1895" s="8">
        <v>2654.12426757813</v>
      </c>
    </row>
    <row r="1896" spans="1:3" ht="12.75">
      <c r="A1896" s="6">
        <v>44824.71875</v>
      </c>
      <c r="B1896" s="7">
        <v>647.850280761719</v>
      </c>
      <c r="C1896" s="8">
        <v>2659.03930664063</v>
      </c>
    </row>
    <row r="1897" spans="1:3" ht="12.75">
      <c r="A1897" s="6">
        <v>44824.729166666664</v>
      </c>
      <c r="B1897" s="7">
        <v>604.016784667969</v>
      </c>
      <c r="C1897" s="8">
        <v>2665.94067382813</v>
      </c>
    </row>
    <row r="1898" spans="1:3" ht="12.75">
      <c r="A1898" s="6">
        <v>44824.73958333333</v>
      </c>
      <c r="B1898" s="7">
        <v>731.773742675781</v>
      </c>
      <c r="C1898" s="8">
        <v>2672.14428710938</v>
      </c>
    </row>
    <row r="1899" spans="1:3" ht="12.75">
      <c r="A1899" s="6">
        <v>44824.75</v>
      </c>
      <c r="B1899" s="7">
        <v>791.277465820313</v>
      </c>
      <c r="C1899" s="8">
        <v>2676.36547851563</v>
      </c>
    </row>
    <row r="1900" spans="1:3" ht="12.75">
      <c r="A1900" s="6">
        <v>44824.760416666664</v>
      </c>
      <c r="B1900" s="7">
        <v>811.831298828125</v>
      </c>
      <c r="C1900" s="8">
        <v>2681.8505859375</v>
      </c>
    </row>
    <row r="1901" spans="1:3" ht="12.75">
      <c r="A1901" s="6">
        <v>44824.77083333333</v>
      </c>
      <c r="B1901" s="7">
        <v>899.5986328125</v>
      </c>
      <c r="C1901" s="8">
        <v>2688.96826171875</v>
      </c>
    </row>
    <row r="1902" spans="1:3" ht="12.75">
      <c r="A1902" s="6">
        <v>44824.78125</v>
      </c>
      <c r="B1902" s="7">
        <v>890.746948242188</v>
      </c>
      <c r="C1902" s="8">
        <v>2696.42504882813</v>
      </c>
    </row>
    <row r="1903" spans="1:3" ht="12.75">
      <c r="A1903" s="6">
        <v>44824.791666666664</v>
      </c>
      <c r="B1903" s="7">
        <v>839.56298828125</v>
      </c>
      <c r="C1903" s="8">
        <v>2703.98803710938</v>
      </c>
    </row>
    <row r="1904" spans="1:3" ht="12.75">
      <c r="A1904" s="6">
        <v>44824.80208333333</v>
      </c>
      <c r="B1904" s="7">
        <v>738.848999023438</v>
      </c>
      <c r="C1904" s="8">
        <v>2714.12524414063</v>
      </c>
    </row>
    <row r="1905" spans="1:3" ht="12.75">
      <c r="A1905" s="6">
        <v>44824.8125</v>
      </c>
      <c r="B1905" s="7">
        <v>670.950744628906</v>
      </c>
      <c r="C1905" s="8">
        <v>2726.4189453125</v>
      </c>
    </row>
    <row r="1906" spans="1:3" ht="12.75">
      <c r="A1906" s="6">
        <v>44824.822916666664</v>
      </c>
      <c r="B1906" s="7">
        <v>640.426574707031</v>
      </c>
      <c r="C1906" s="8">
        <v>2740.0380859375</v>
      </c>
    </row>
    <row r="1907" spans="1:3" ht="12.75">
      <c r="A1907" s="6">
        <v>44824.83333333333</v>
      </c>
      <c r="B1907" s="7">
        <v>621.271301269531</v>
      </c>
      <c r="C1907" s="8">
        <v>2747.28369140625</v>
      </c>
    </row>
    <row r="1908" spans="1:3" ht="12.75">
      <c r="A1908" s="6">
        <v>44824.84375</v>
      </c>
      <c r="B1908" s="7">
        <v>632.970336914063</v>
      </c>
      <c r="C1908" s="8">
        <v>2753.19287109375</v>
      </c>
    </row>
    <row r="1909" spans="1:3" ht="12.75">
      <c r="A1909" s="6">
        <v>44824.854166666664</v>
      </c>
      <c r="B1909" s="7">
        <v>580.910888671875</v>
      </c>
      <c r="C1909" s="8">
        <v>2776.67138671875</v>
      </c>
    </row>
    <row r="1910" spans="1:3" ht="12.75">
      <c r="A1910" s="6">
        <v>44824.86458333333</v>
      </c>
      <c r="B1910" s="7">
        <v>616.18017578125</v>
      </c>
      <c r="C1910" s="8">
        <v>2790.75439453125</v>
      </c>
    </row>
    <row r="1911" spans="1:3" ht="12.75">
      <c r="A1911" s="6">
        <v>44824.875</v>
      </c>
      <c r="B1911" s="7">
        <v>566.516845703125</v>
      </c>
      <c r="C1911" s="8">
        <v>2801.04345703125</v>
      </c>
    </row>
    <row r="1912" spans="1:3" ht="12.75">
      <c r="A1912" s="6">
        <v>44824.885416666664</v>
      </c>
      <c r="B1912" s="7">
        <v>470.763702392578</v>
      </c>
      <c r="C1912" s="8">
        <v>2793.96142578125</v>
      </c>
    </row>
    <row r="1913" spans="1:3" ht="12.75">
      <c r="A1913" s="6">
        <v>44824.89583333333</v>
      </c>
      <c r="B1913" s="7">
        <v>427.803314208984</v>
      </c>
      <c r="C1913" s="8">
        <v>2792.2099609375</v>
      </c>
    </row>
    <row r="1914" spans="1:3" ht="12.75">
      <c r="A1914" s="6">
        <v>44824.90625</v>
      </c>
      <c r="B1914" s="7">
        <v>461.027404785156</v>
      </c>
      <c r="C1914" s="8">
        <v>2786.51904296875</v>
      </c>
    </row>
    <row r="1915" spans="1:3" ht="12.75">
      <c r="A1915" s="6">
        <v>44824.916666666664</v>
      </c>
      <c r="B1915" s="7">
        <v>403.694244384766</v>
      </c>
      <c r="C1915" s="8">
        <v>2782.08544921875</v>
      </c>
    </row>
    <row r="1916" spans="1:3" ht="12.75">
      <c r="A1916" s="6">
        <v>44824.92708333333</v>
      </c>
      <c r="B1916" s="7">
        <v>55.8733406066895</v>
      </c>
      <c r="C1916" s="8">
        <v>2775.43090820313</v>
      </c>
    </row>
    <row r="1917" spans="1:3" ht="12.75">
      <c r="A1917" s="6">
        <v>44824.9375</v>
      </c>
      <c r="B1917" s="7">
        <v>-35.5294342041016</v>
      </c>
      <c r="C1917" s="8">
        <v>2768.08935546875</v>
      </c>
    </row>
    <row r="1918" spans="1:3" ht="12.75">
      <c r="A1918" s="6">
        <v>44824.947916666664</v>
      </c>
      <c r="B1918" s="7">
        <v>-18.7064323425293</v>
      </c>
      <c r="C1918" s="8">
        <v>2760.826171875</v>
      </c>
    </row>
    <row r="1919" spans="1:3" ht="12.75">
      <c r="A1919" s="6">
        <v>44824.95833333333</v>
      </c>
      <c r="B1919" s="7">
        <v>-107.112342834473</v>
      </c>
      <c r="C1919" s="8">
        <v>2754.15673828125</v>
      </c>
    </row>
    <row r="1920" spans="1:3" ht="12.75">
      <c r="A1920" s="6">
        <v>44824.96875</v>
      </c>
      <c r="B1920" s="7">
        <v>-259.832946777344</v>
      </c>
      <c r="C1920" s="8">
        <v>2748.486328125</v>
      </c>
    </row>
    <row r="1921" spans="1:3" ht="12.75">
      <c r="A1921" s="6">
        <v>44824.979166666664</v>
      </c>
      <c r="B1921" s="7">
        <v>-276.764495849609</v>
      </c>
      <c r="C1921" s="8">
        <v>2742.7724609375</v>
      </c>
    </row>
    <row r="1922" spans="1:3" ht="12.75">
      <c r="A1922" s="6">
        <v>44824.98958333333</v>
      </c>
      <c r="B1922" s="7">
        <v>-282.230255126953</v>
      </c>
      <c r="C1922" s="8">
        <v>2737.84375</v>
      </c>
    </row>
    <row r="1923" spans="1:3" ht="12.75">
      <c r="A1923" s="6">
        <v>44825</v>
      </c>
      <c r="B1923" s="7">
        <v>-243.107315063477</v>
      </c>
      <c r="C1923" s="8">
        <v>2737.34985351563</v>
      </c>
    </row>
    <row r="1924" spans="1:3" ht="12.75">
      <c r="A1924" s="6">
        <v>44825.010416666664</v>
      </c>
      <c r="B1924" s="7">
        <v>-379.522583007813</v>
      </c>
      <c r="C1924" s="8">
        <v>2772.88598632813</v>
      </c>
    </row>
    <row r="1925" spans="1:3" ht="12.75">
      <c r="A1925" s="6">
        <v>44825.02083333333</v>
      </c>
      <c r="B1925" s="7">
        <v>-515.581237792969</v>
      </c>
      <c r="C1925" s="8">
        <v>2791.82690429688</v>
      </c>
    </row>
    <row r="1926" spans="1:3" ht="12.75">
      <c r="A1926" s="6">
        <v>44825.03125</v>
      </c>
      <c r="B1926" s="7">
        <v>-473.835052490234</v>
      </c>
      <c r="C1926" s="8">
        <v>2793.30444335938</v>
      </c>
    </row>
    <row r="1927" spans="1:3" ht="12.75">
      <c r="A1927" s="6">
        <v>44825.041666666664</v>
      </c>
      <c r="B1927" s="7">
        <v>-533.339111328125</v>
      </c>
      <c r="C1927" s="8">
        <v>2794.1474609375</v>
      </c>
    </row>
    <row r="1928" spans="1:3" ht="12.75">
      <c r="A1928" s="6">
        <v>44825.05208333333</v>
      </c>
      <c r="B1928" s="7">
        <v>-449.811737060547</v>
      </c>
      <c r="C1928" s="8">
        <v>2793.84814453125</v>
      </c>
    </row>
    <row r="1929" spans="1:3" ht="12.75">
      <c r="A1929" s="6">
        <v>44825.0625</v>
      </c>
      <c r="B1929" s="7">
        <v>-356.519226074219</v>
      </c>
      <c r="C1929" s="8">
        <v>2795.9111328125</v>
      </c>
    </row>
    <row r="1930" spans="1:3" ht="12.75">
      <c r="A1930" s="6">
        <v>44825.072916666664</v>
      </c>
      <c r="B1930" s="7">
        <v>-391.980041503906</v>
      </c>
      <c r="C1930" s="8">
        <v>2798.162109375</v>
      </c>
    </row>
    <row r="1931" spans="1:3" ht="12.75">
      <c r="A1931" s="6">
        <v>44825.08333333333</v>
      </c>
      <c r="B1931" s="7">
        <v>-735.991516113281</v>
      </c>
      <c r="C1931" s="8">
        <v>2799.59155273438</v>
      </c>
    </row>
    <row r="1932" spans="1:3" ht="12.75">
      <c r="A1932" s="6">
        <v>44825.09375</v>
      </c>
      <c r="B1932" s="7">
        <v>-707.410217285156</v>
      </c>
      <c r="C1932" s="8">
        <v>2801.45556640625</v>
      </c>
    </row>
    <row r="1933" spans="1:3" ht="12.75">
      <c r="A1933" s="6">
        <v>44825.104166666664</v>
      </c>
      <c r="B1933" s="7">
        <v>-758.44775390625</v>
      </c>
      <c r="C1933" s="8">
        <v>2801.31420898438</v>
      </c>
    </row>
    <row r="1934" spans="1:3" ht="12.75">
      <c r="A1934" s="6">
        <v>44825.11458333333</v>
      </c>
      <c r="B1934" s="7">
        <v>-733.231201171875</v>
      </c>
      <c r="C1934" s="8">
        <v>2803.0263671875</v>
      </c>
    </row>
    <row r="1935" spans="1:3" ht="12.75">
      <c r="A1935" s="6">
        <v>44825.125</v>
      </c>
      <c r="B1935" s="7">
        <v>-694.421264648438</v>
      </c>
      <c r="C1935" s="8">
        <v>2804.6376953125</v>
      </c>
    </row>
    <row r="1936" spans="1:3" ht="12.75">
      <c r="A1936" s="6">
        <v>44825.135416666664</v>
      </c>
      <c r="B1936" s="7">
        <v>-647.772155761719</v>
      </c>
      <c r="C1936" s="8">
        <v>2805.50268554688</v>
      </c>
    </row>
    <row r="1937" spans="1:3" ht="12.75">
      <c r="A1937" s="6">
        <v>44825.14583333333</v>
      </c>
      <c r="B1937" s="7">
        <v>-614.164855957031</v>
      </c>
      <c r="C1937" s="8">
        <v>2807.78125</v>
      </c>
    </row>
    <row r="1938" spans="1:3" ht="12.75">
      <c r="A1938" s="6">
        <v>44825.15625</v>
      </c>
      <c r="B1938" s="7">
        <v>-649.486267089844</v>
      </c>
      <c r="C1938" s="8">
        <v>2808.74169921875</v>
      </c>
    </row>
    <row r="1939" spans="1:3" ht="12.75">
      <c r="A1939" s="6">
        <v>44825.166666666664</v>
      </c>
      <c r="B1939" s="7">
        <v>-688.994018554688</v>
      </c>
      <c r="C1939" s="8">
        <v>2809.50732421875</v>
      </c>
    </row>
    <row r="1940" spans="1:3" ht="12.75">
      <c r="A1940" s="6">
        <v>44825.17708333333</v>
      </c>
      <c r="B1940" s="7">
        <v>-583.048706054688</v>
      </c>
      <c r="C1940" s="8">
        <v>2812.66162109375</v>
      </c>
    </row>
    <row r="1941" spans="1:3" ht="12.75">
      <c r="A1941" s="6">
        <v>44825.1875</v>
      </c>
      <c r="B1941" s="7">
        <v>-318.691558837891</v>
      </c>
      <c r="C1941" s="8">
        <v>2813.14184570313</v>
      </c>
    </row>
    <row r="1942" spans="1:3" ht="12.75">
      <c r="A1942" s="6">
        <v>44825.197916666664</v>
      </c>
      <c r="B1942" s="7">
        <v>-342.268615722656</v>
      </c>
      <c r="C1942" s="8">
        <v>2814.83715820313</v>
      </c>
    </row>
    <row r="1943" spans="1:3" ht="12.75">
      <c r="A1943" s="6">
        <v>44825.20833333333</v>
      </c>
      <c r="B1943" s="7">
        <v>-316.8017578125</v>
      </c>
      <c r="C1943" s="8">
        <v>2816.85571289063</v>
      </c>
    </row>
    <row r="1944" spans="1:3" ht="12.75">
      <c r="A1944" s="6">
        <v>44825.21875</v>
      </c>
      <c r="B1944" s="7">
        <v>-445.920989990234</v>
      </c>
      <c r="C1944" s="8">
        <v>2817.86962890625</v>
      </c>
    </row>
    <row r="1945" spans="1:3" ht="12.75">
      <c r="A1945" s="6">
        <v>44825.229166666664</v>
      </c>
      <c r="B1945" s="7">
        <v>-297.250366210938</v>
      </c>
      <c r="C1945" s="8">
        <v>2819.34521484375</v>
      </c>
    </row>
    <row r="1946" spans="1:3" ht="12.75">
      <c r="A1946" s="6">
        <v>44825.23958333333</v>
      </c>
      <c r="B1946" s="7">
        <v>-298.076202392578</v>
      </c>
      <c r="C1946" s="8">
        <v>2819.51318359375</v>
      </c>
    </row>
    <row r="1947" spans="1:3" ht="12.75">
      <c r="A1947" s="6">
        <v>44825.25</v>
      </c>
      <c r="B1947" s="7">
        <v>-5.47602462768555</v>
      </c>
      <c r="C1947" s="8">
        <v>2819.43823242188</v>
      </c>
    </row>
    <row r="1948" spans="1:3" ht="12.75">
      <c r="A1948" s="6">
        <v>44825.260416666664</v>
      </c>
      <c r="B1948" s="7">
        <v>1204.48828125</v>
      </c>
      <c r="C1948" s="8">
        <v>2830.60546875</v>
      </c>
    </row>
    <row r="1949" spans="1:3" ht="12.75">
      <c r="A1949" s="6">
        <v>44825.27083333333</v>
      </c>
      <c r="B1949" s="7">
        <v>1508.68920898438</v>
      </c>
      <c r="C1949" s="8">
        <v>2841.87451171875</v>
      </c>
    </row>
    <row r="1950" spans="1:3" ht="12.75">
      <c r="A1950" s="6">
        <v>44825.28125</v>
      </c>
      <c r="B1950" s="7">
        <v>1523.31298828125</v>
      </c>
      <c r="C1950" s="8">
        <v>2850.16015625</v>
      </c>
    </row>
    <row r="1951" spans="1:3" ht="12.75">
      <c r="A1951" s="6">
        <v>44825.291666666664</v>
      </c>
      <c r="B1951" s="7">
        <v>1480.03930664063</v>
      </c>
      <c r="C1951" s="8">
        <v>2863.6708984375</v>
      </c>
    </row>
    <row r="1952" spans="1:3" ht="12.75">
      <c r="A1952" s="6">
        <v>44825.30208333333</v>
      </c>
      <c r="B1952" s="7">
        <v>1617.6025390625</v>
      </c>
      <c r="C1952" s="8">
        <v>2839.0751953125</v>
      </c>
    </row>
    <row r="1953" spans="1:3" ht="12.75">
      <c r="A1953" s="6">
        <v>44825.3125</v>
      </c>
      <c r="B1953" s="7">
        <v>1463.1435546875</v>
      </c>
      <c r="C1953" s="8">
        <v>2844.38061523438</v>
      </c>
    </row>
    <row r="1954" spans="1:3" ht="12.75">
      <c r="A1954" s="6">
        <v>44825.322916666664</v>
      </c>
      <c r="B1954" s="7">
        <v>979.109741210938</v>
      </c>
      <c r="C1954" s="8">
        <v>2846.37841796875</v>
      </c>
    </row>
    <row r="1955" spans="1:3" ht="12.75">
      <c r="A1955" s="6">
        <v>44825.33333333333</v>
      </c>
      <c r="B1955" s="7">
        <v>864.8955078125</v>
      </c>
      <c r="C1955" s="8">
        <v>2847.13647460938</v>
      </c>
    </row>
    <row r="1956" spans="1:3" ht="12.75">
      <c r="A1956" s="6">
        <v>44825.34375</v>
      </c>
      <c r="B1956" s="7">
        <v>1071.17126464844</v>
      </c>
      <c r="C1956" s="8">
        <v>2849.53247070313</v>
      </c>
    </row>
    <row r="1957" spans="1:3" ht="12.75">
      <c r="A1957" s="6">
        <v>44825.354166666664</v>
      </c>
      <c r="B1957" s="7">
        <v>1208.81762695313</v>
      </c>
      <c r="C1957" s="8">
        <v>2850.48950195313</v>
      </c>
    </row>
    <row r="1958" spans="1:3" ht="12.75">
      <c r="A1958" s="6">
        <v>44825.36458333333</v>
      </c>
      <c r="B1958" s="7">
        <v>1272.66650390625</v>
      </c>
      <c r="C1958" s="8">
        <v>2849.56567382813</v>
      </c>
    </row>
    <row r="1959" spans="1:3" ht="12.75">
      <c r="A1959" s="6">
        <v>44825.375</v>
      </c>
      <c r="B1959" s="7">
        <v>1262.59228515625</v>
      </c>
      <c r="C1959" s="8">
        <v>2848.6708984375</v>
      </c>
    </row>
    <row r="1960" spans="1:3" ht="12.75">
      <c r="A1960" s="6">
        <v>44825.385416666664</v>
      </c>
      <c r="B1960" s="7">
        <v>1271.18225097656</v>
      </c>
      <c r="C1960" s="8">
        <v>2848.61059570313</v>
      </c>
    </row>
    <row r="1961" spans="1:3" ht="12.75">
      <c r="A1961" s="6">
        <v>44825.39583333333</v>
      </c>
      <c r="B1961" s="7">
        <v>1212.72509765625</v>
      </c>
      <c r="C1961" s="8">
        <v>2847.00073242188</v>
      </c>
    </row>
    <row r="1962" spans="1:3" ht="12.75">
      <c r="A1962" s="6">
        <v>44825.40625</v>
      </c>
      <c r="B1962" s="7">
        <v>1162.55041503906</v>
      </c>
      <c r="C1962" s="8">
        <v>2844.98095703125</v>
      </c>
    </row>
    <row r="1963" spans="1:3" ht="12.75">
      <c r="A1963" s="6">
        <v>44825.416666666664</v>
      </c>
      <c r="B1963" s="7">
        <v>1239.27893066406</v>
      </c>
      <c r="C1963" s="8">
        <v>2840.5810546875</v>
      </c>
    </row>
    <row r="1964" spans="1:3" ht="12.75">
      <c r="A1964" s="6">
        <v>44825.42708333333</v>
      </c>
      <c r="B1964" s="7">
        <v>1366.41125488281</v>
      </c>
      <c r="C1964" s="8">
        <v>2835.74291992188</v>
      </c>
    </row>
    <row r="1965" spans="1:3" ht="12.75">
      <c r="A1965" s="6">
        <v>44825.4375</v>
      </c>
      <c r="B1965" s="7">
        <v>1384.69116210938</v>
      </c>
      <c r="C1965" s="8">
        <v>2833.54565429688</v>
      </c>
    </row>
    <row r="1966" spans="1:3" ht="12.75">
      <c r="A1966" s="6">
        <v>44825.447916666664</v>
      </c>
      <c r="B1966" s="7">
        <v>1426.53356933594</v>
      </c>
      <c r="C1966" s="8">
        <v>2832.14965820313</v>
      </c>
    </row>
    <row r="1967" spans="1:3" ht="12.75">
      <c r="A1967" s="6">
        <v>44825.45833333333</v>
      </c>
      <c r="B1967" s="7">
        <v>1315.97119140625</v>
      </c>
      <c r="C1967" s="8">
        <v>2829.28344726563</v>
      </c>
    </row>
    <row r="1968" spans="1:3" ht="12.75">
      <c r="A1968" s="6">
        <v>44825.46875</v>
      </c>
      <c r="B1968" s="7">
        <v>1236.49255371094</v>
      </c>
      <c r="C1968" s="8">
        <v>2817.95922851563</v>
      </c>
    </row>
    <row r="1969" spans="1:3" ht="12.75">
      <c r="A1969" s="6">
        <v>44825.479166666664</v>
      </c>
      <c r="B1969" s="7">
        <v>1219.96435546875</v>
      </c>
      <c r="C1969" s="8">
        <v>2797.3935546875</v>
      </c>
    </row>
    <row r="1970" spans="1:3" ht="12.75">
      <c r="A1970" s="6">
        <v>44825.48958333333</v>
      </c>
      <c r="B1970" s="7">
        <v>1230.44604492188</v>
      </c>
      <c r="C1970" s="8">
        <v>2778.30346679688</v>
      </c>
    </row>
    <row r="1971" spans="1:3" ht="12.75">
      <c r="A1971" s="6">
        <v>44825.5</v>
      </c>
      <c r="B1971" s="7">
        <v>1243.30456542969</v>
      </c>
      <c r="C1971" s="8">
        <v>2765.10107421875</v>
      </c>
    </row>
    <row r="1972" spans="1:3" ht="12.75">
      <c r="A1972" s="6">
        <v>44825.510416666664</v>
      </c>
      <c r="B1972" s="7">
        <v>1303.38635253906</v>
      </c>
      <c r="C1972" s="8">
        <v>2753.31103515625</v>
      </c>
    </row>
    <row r="1973" spans="1:3" ht="12.75">
      <c r="A1973" s="6">
        <v>44825.52083333333</v>
      </c>
      <c r="B1973" s="7">
        <v>1263.07312011719</v>
      </c>
      <c r="C1973" s="8">
        <v>2744.73046875</v>
      </c>
    </row>
    <row r="1974" spans="1:3" ht="12.75">
      <c r="A1974" s="6">
        <v>44825.53125</v>
      </c>
      <c r="B1974" s="7">
        <v>1236.58911132813</v>
      </c>
      <c r="C1974" s="8">
        <v>2743.50170898438</v>
      </c>
    </row>
    <row r="1975" spans="1:3" ht="12.75">
      <c r="A1975" s="6">
        <v>44825.541666666664</v>
      </c>
      <c r="B1975" s="7">
        <v>1233.52416992188</v>
      </c>
      <c r="C1975" s="8">
        <v>2734.83813476563</v>
      </c>
    </row>
    <row r="1976" spans="1:3" ht="12.75">
      <c r="A1976" s="6">
        <v>44825.55208333333</v>
      </c>
      <c r="B1976" s="7">
        <v>1242.41162109375</v>
      </c>
      <c r="C1976" s="8">
        <v>2723.85327148438</v>
      </c>
    </row>
    <row r="1977" spans="1:3" ht="12.75">
      <c r="A1977" s="6">
        <v>44825.5625</v>
      </c>
      <c r="B1977" s="7">
        <v>1247.39013671875</v>
      </c>
      <c r="C1977" s="8">
        <v>2714.83813476563</v>
      </c>
    </row>
    <row r="1978" spans="1:3" ht="12.75">
      <c r="A1978" s="6">
        <v>44825.572916666664</v>
      </c>
      <c r="B1978" s="7">
        <v>1269.47521972656</v>
      </c>
      <c r="C1978" s="8">
        <v>2706.06298828125</v>
      </c>
    </row>
    <row r="1979" spans="1:3" ht="12.75">
      <c r="A1979" s="6">
        <v>44825.58333333333</v>
      </c>
      <c r="B1979" s="7">
        <v>1181.81909179688</v>
      </c>
      <c r="C1979" s="8">
        <v>2694.73510742188</v>
      </c>
    </row>
    <row r="1980" spans="1:3" ht="12.75">
      <c r="A1980" s="6">
        <v>44825.59375</v>
      </c>
      <c r="B1980" s="7">
        <v>946.9931640625</v>
      </c>
      <c r="C1980" s="8">
        <v>2670.76733398438</v>
      </c>
    </row>
    <row r="1981" spans="1:3" ht="12.75">
      <c r="A1981" s="6">
        <v>44825.604166666664</v>
      </c>
      <c r="B1981" s="7">
        <v>907.956604003906</v>
      </c>
      <c r="C1981" s="8">
        <v>2657.27221679688</v>
      </c>
    </row>
    <row r="1982" spans="1:3" ht="12.75">
      <c r="A1982" s="6">
        <v>44825.61458333333</v>
      </c>
      <c r="B1982" s="7">
        <v>936.456176757813</v>
      </c>
      <c r="C1982" s="8">
        <v>2653.74658203125</v>
      </c>
    </row>
    <row r="1983" spans="1:3" ht="12.75">
      <c r="A1983" s="6">
        <v>44825.625</v>
      </c>
      <c r="B1983" s="7">
        <v>945.365295410156</v>
      </c>
      <c r="C1983" s="8">
        <v>2649.40625</v>
      </c>
    </row>
    <row r="1984" spans="1:3" ht="12.75">
      <c r="A1984" s="6">
        <v>44825.635416666664</v>
      </c>
      <c r="B1984" s="7">
        <v>856.713806152344</v>
      </c>
      <c r="C1984" s="8">
        <v>2648.6875</v>
      </c>
    </row>
    <row r="1985" spans="1:3" ht="12.75">
      <c r="A1985" s="6">
        <v>44825.64583333333</v>
      </c>
      <c r="B1985" s="7">
        <v>976.12890625</v>
      </c>
      <c r="C1985" s="8">
        <v>2646.26342773438</v>
      </c>
    </row>
    <row r="1986" spans="1:3" ht="12.75">
      <c r="A1986" s="6">
        <v>44825.65625</v>
      </c>
      <c r="B1986" s="7">
        <v>1079.18481445313</v>
      </c>
      <c r="C1986" s="8">
        <v>2647.46020507813</v>
      </c>
    </row>
    <row r="1987" spans="1:3" ht="12.75">
      <c r="A1987" s="6">
        <v>44825.666666666664</v>
      </c>
      <c r="B1987" s="7">
        <v>1077.04504394531</v>
      </c>
      <c r="C1987" s="8">
        <v>2645.80224609375</v>
      </c>
    </row>
    <row r="1988" spans="1:3" ht="12.75">
      <c r="A1988" s="6">
        <v>44825.67708333333</v>
      </c>
      <c r="B1988" s="7">
        <v>958.638671875</v>
      </c>
      <c r="C1988" s="8">
        <v>2646.63354492188</v>
      </c>
    </row>
    <row r="1989" spans="1:3" ht="12.75">
      <c r="A1989" s="6">
        <v>44825.6875</v>
      </c>
      <c r="B1989" s="7">
        <v>930.183044433594</v>
      </c>
      <c r="C1989" s="8">
        <v>2648.455078125</v>
      </c>
    </row>
    <row r="1990" spans="1:3" ht="12.75">
      <c r="A1990" s="6">
        <v>44825.697916666664</v>
      </c>
      <c r="B1990" s="7">
        <v>879.391296386719</v>
      </c>
      <c r="C1990" s="8">
        <v>2648.5048828125</v>
      </c>
    </row>
    <row r="1991" spans="1:3" ht="12.75">
      <c r="A1991" s="6">
        <v>44825.70833333333</v>
      </c>
      <c r="B1991" s="7">
        <v>1039.83544921875</v>
      </c>
      <c r="C1991" s="8">
        <v>2650.55590820313</v>
      </c>
    </row>
    <row r="1992" spans="1:3" ht="12.75">
      <c r="A1992" s="6">
        <v>44825.71875</v>
      </c>
      <c r="B1992" s="7">
        <v>1196.70739746094</v>
      </c>
      <c r="C1992" s="8">
        <v>2658.97216796875</v>
      </c>
    </row>
    <row r="1993" spans="1:3" ht="12.75">
      <c r="A1993" s="6">
        <v>44825.729166666664</v>
      </c>
      <c r="B1993" s="7">
        <v>1243.75036621094</v>
      </c>
      <c r="C1993" s="8">
        <v>2668.07543945313</v>
      </c>
    </row>
    <row r="1994" spans="1:3" ht="12.75">
      <c r="A1994" s="6">
        <v>44825.73958333333</v>
      </c>
      <c r="B1994" s="7">
        <v>1283.71826171875</v>
      </c>
      <c r="C1994" s="8">
        <v>2672.50830078125</v>
      </c>
    </row>
    <row r="1995" spans="1:3" ht="12.75">
      <c r="A1995" s="6">
        <v>44825.75</v>
      </c>
      <c r="B1995" s="7">
        <v>1356.52868652344</v>
      </c>
      <c r="C1995" s="8">
        <v>2675.31201171875</v>
      </c>
    </row>
    <row r="1996" spans="1:3" ht="12.75">
      <c r="A1996" s="6">
        <v>44825.760416666664</v>
      </c>
      <c r="B1996" s="7">
        <v>1266.322265625</v>
      </c>
      <c r="C1996" s="8">
        <v>2689.47729492188</v>
      </c>
    </row>
    <row r="1997" spans="1:3" ht="12.75">
      <c r="A1997" s="6">
        <v>44825.77083333333</v>
      </c>
      <c r="B1997" s="7">
        <v>1208.76403808594</v>
      </c>
      <c r="C1997" s="8">
        <v>2701.66064453125</v>
      </c>
    </row>
    <row r="1998" spans="1:3" ht="12.75">
      <c r="A1998" s="6">
        <v>44825.78125</v>
      </c>
      <c r="B1998" s="7">
        <v>1208.19262695313</v>
      </c>
      <c r="C1998" s="8">
        <v>2706.2587890625</v>
      </c>
    </row>
    <row r="1999" spans="1:3" ht="12.75">
      <c r="A1999" s="6">
        <v>44825.791666666664</v>
      </c>
      <c r="B1999" s="7">
        <v>1191.47082519531</v>
      </c>
      <c r="C1999" s="8">
        <v>2721.0390625</v>
      </c>
    </row>
    <row r="2000" spans="1:3" ht="12.75">
      <c r="A2000" s="6">
        <v>44825.80208333333</v>
      </c>
      <c r="B2000" s="7">
        <v>1180.28308105469</v>
      </c>
      <c r="C2000" s="8">
        <v>2741.91528320313</v>
      </c>
    </row>
    <row r="2001" spans="1:3" ht="12.75">
      <c r="A2001" s="6">
        <v>44825.8125</v>
      </c>
      <c r="B2001" s="7">
        <v>1128.92736816406</v>
      </c>
      <c r="C2001" s="8">
        <v>2757.18237304688</v>
      </c>
    </row>
    <row r="2002" spans="1:3" ht="12.75">
      <c r="A2002" s="6">
        <v>44825.822916666664</v>
      </c>
      <c r="B2002" s="7">
        <v>1140.46020507813</v>
      </c>
      <c r="C2002" s="8">
        <v>2753.11010742188</v>
      </c>
    </row>
    <row r="2003" spans="1:3" ht="12.75">
      <c r="A2003" s="6">
        <v>44825.83333333333</v>
      </c>
      <c r="B2003" s="7">
        <v>1134.70886230469</v>
      </c>
      <c r="C2003" s="8">
        <v>2767.83935546875</v>
      </c>
    </row>
    <row r="2004" spans="1:3" ht="12.75">
      <c r="A2004" s="6">
        <v>44825.84375</v>
      </c>
      <c r="B2004" s="7">
        <v>1096.16369628906</v>
      </c>
      <c r="C2004" s="8">
        <v>2779.7275390625</v>
      </c>
    </row>
    <row r="2005" spans="1:3" ht="12.75">
      <c r="A2005" s="6">
        <v>44825.854166666664</v>
      </c>
      <c r="B2005" s="7">
        <v>1068.52941894531</v>
      </c>
      <c r="C2005" s="8">
        <v>2794.7421875</v>
      </c>
    </row>
    <row r="2006" spans="1:3" ht="12.75">
      <c r="A2006" s="6">
        <v>44825.86458333333</v>
      </c>
      <c r="B2006" s="7">
        <v>1059.24255371094</v>
      </c>
      <c r="C2006" s="8">
        <v>2803.73583984375</v>
      </c>
    </row>
    <row r="2007" spans="1:3" ht="12.75">
      <c r="A2007" s="6">
        <v>44825.875</v>
      </c>
      <c r="B2007" s="7">
        <v>1040.09887695313</v>
      </c>
      <c r="C2007" s="8">
        <v>2803.20434570313</v>
      </c>
    </row>
    <row r="2008" spans="1:3" ht="12.75">
      <c r="A2008" s="6">
        <v>44825.885416666664</v>
      </c>
      <c r="B2008" s="7">
        <v>923.638000488281</v>
      </c>
      <c r="C2008" s="8">
        <v>2827.24560546875</v>
      </c>
    </row>
    <row r="2009" spans="1:3" ht="12.75">
      <c r="A2009" s="6">
        <v>44825.89583333333</v>
      </c>
      <c r="B2009" s="7">
        <v>689.403259277344</v>
      </c>
      <c r="C2009" s="8">
        <v>2839.83740234375</v>
      </c>
    </row>
    <row r="2010" spans="1:3" ht="12.75">
      <c r="A2010" s="6">
        <v>44825.90625</v>
      </c>
      <c r="B2010" s="7">
        <v>636.865295410156</v>
      </c>
      <c r="C2010" s="8">
        <v>2836.45825195313</v>
      </c>
    </row>
    <row r="2011" spans="1:3" ht="12.75">
      <c r="A2011" s="6">
        <v>44825.916666666664</v>
      </c>
      <c r="B2011" s="7">
        <v>449.997253417969</v>
      </c>
      <c r="C2011" s="8">
        <v>2833.32568359375</v>
      </c>
    </row>
    <row r="2012" spans="1:3" ht="12.75">
      <c r="A2012" s="6">
        <v>44825.92708333333</v>
      </c>
      <c r="B2012" s="7">
        <v>-170.677841186523</v>
      </c>
      <c r="C2012" s="8">
        <v>2821.2060546875</v>
      </c>
    </row>
    <row r="2013" spans="1:3" ht="12.75">
      <c r="A2013" s="6">
        <v>44825.9375</v>
      </c>
      <c r="B2013" s="7">
        <v>-469.385589599609</v>
      </c>
      <c r="C2013" s="8">
        <v>2815.50512695313</v>
      </c>
    </row>
    <row r="2014" spans="1:3" ht="12.75">
      <c r="A2014" s="6">
        <v>44825.947916666664</v>
      </c>
      <c r="B2014" s="7">
        <v>-713.483276367188</v>
      </c>
      <c r="C2014" s="8">
        <v>2810.80249023438</v>
      </c>
    </row>
    <row r="2015" spans="1:3" ht="12.75">
      <c r="A2015" s="6">
        <v>44825.95833333333</v>
      </c>
      <c r="B2015" s="7">
        <v>-831.084777832031</v>
      </c>
      <c r="C2015" s="8">
        <v>2813.02954101563</v>
      </c>
    </row>
    <row r="2016" spans="1:3" ht="12.75">
      <c r="A2016" s="6">
        <v>44825.96875</v>
      </c>
      <c r="B2016" s="7">
        <v>-876.129699707031</v>
      </c>
      <c r="C2016" s="8">
        <v>2810.06518554688</v>
      </c>
    </row>
    <row r="2017" spans="1:3" ht="12.75">
      <c r="A2017" s="6">
        <v>44825.979166666664</v>
      </c>
      <c r="B2017" s="7">
        <v>-943.639465332031</v>
      </c>
      <c r="C2017" s="8">
        <v>2847.55151367188</v>
      </c>
    </row>
    <row r="2018" spans="1:3" ht="12.75">
      <c r="A2018" s="6">
        <v>44825.98958333333</v>
      </c>
      <c r="B2018" s="7">
        <v>-887.407348632813</v>
      </c>
      <c r="C2018" s="8">
        <v>2870.7646484375</v>
      </c>
    </row>
    <row r="2019" spans="1:3" ht="12.75">
      <c r="A2019" s="6">
        <v>44826</v>
      </c>
      <c r="B2019" s="7">
        <v>-977.736083984375</v>
      </c>
      <c r="C2019" s="8">
        <v>2896.98657226563</v>
      </c>
    </row>
    <row r="2020" spans="1:3" ht="12.75">
      <c r="A2020" s="6">
        <v>44826.010416666664</v>
      </c>
      <c r="B2020" s="7">
        <v>-1079.19909667969</v>
      </c>
      <c r="C2020" s="8">
        <v>2928.36376953125</v>
      </c>
    </row>
    <row r="2021" spans="1:3" ht="12.75">
      <c r="A2021" s="6">
        <v>44826.02083333333</v>
      </c>
      <c r="B2021" s="7">
        <v>-1143.2041015625</v>
      </c>
      <c r="C2021" s="8">
        <v>2941.57983398438</v>
      </c>
    </row>
    <row r="2022" spans="1:3" ht="12.75">
      <c r="A2022" s="6">
        <v>44826.03125</v>
      </c>
      <c r="B2022" s="7">
        <v>-1115.56469726563</v>
      </c>
      <c r="C2022" s="8">
        <v>2958.7353515625</v>
      </c>
    </row>
    <row r="2023" spans="1:3" ht="12.75">
      <c r="A2023" s="6">
        <v>44826.041666666664</v>
      </c>
      <c r="B2023" s="7">
        <v>-1056.74963378906</v>
      </c>
      <c r="C2023" s="8">
        <v>2956.4921875</v>
      </c>
    </row>
    <row r="2024" spans="1:3" ht="12.75">
      <c r="A2024" s="6">
        <v>44826.05208333333</v>
      </c>
      <c r="B2024" s="7">
        <v>-1003.51379394531</v>
      </c>
      <c r="C2024" s="8">
        <v>2928.41772460938</v>
      </c>
    </row>
    <row r="2025" spans="1:3" ht="12.75">
      <c r="A2025" s="6">
        <v>44826.0625</v>
      </c>
      <c r="B2025" s="7">
        <v>-1000.01324462891</v>
      </c>
      <c r="C2025" s="8">
        <v>2942.5400390625</v>
      </c>
    </row>
    <row r="2026" spans="1:3" ht="12.75">
      <c r="A2026" s="6">
        <v>44826.072916666664</v>
      </c>
      <c r="B2026" s="7">
        <v>-988.930786132813</v>
      </c>
      <c r="C2026" s="8">
        <v>2959.1240234375</v>
      </c>
    </row>
    <row r="2027" spans="1:3" ht="12.75">
      <c r="A2027" s="6">
        <v>44826.08333333333</v>
      </c>
      <c r="B2027" s="7">
        <v>-963.139343261719</v>
      </c>
      <c r="C2027" s="8">
        <v>2960.95239257813</v>
      </c>
    </row>
    <row r="2028" spans="1:3" ht="12.75">
      <c r="A2028" s="6">
        <v>44826.09375</v>
      </c>
      <c r="B2028" s="7">
        <v>-910.748840332031</v>
      </c>
      <c r="C2028" s="8">
        <v>2963.97436523438</v>
      </c>
    </row>
    <row r="2029" spans="1:3" ht="12.75">
      <c r="A2029" s="6">
        <v>44826.104166666664</v>
      </c>
      <c r="B2029" s="7">
        <v>-873.260986328125</v>
      </c>
      <c r="C2029" s="8">
        <v>2976.88745117188</v>
      </c>
    </row>
    <row r="2030" spans="1:3" ht="12.75">
      <c r="A2030" s="6">
        <v>44826.11458333333</v>
      </c>
      <c r="B2030" s="7">
        <v>-859.461669921875</v>
      </c>
      <c r="C2030" s="8">
        <v>2977.78076171875</v>
      </c>
    </row>
    <row r="2031" spans="1:3" ht="12.75">
      <c r="A2031" s="6">
        <v>44826.125</v>
      </c>
      <c r="B2031" s="7">
        <v>-906.790649414063</v>
      </c>
      <c r="C2031" s="8">
        <v>2979.64672851563</v>
      </c>
    </row>
    <row r="2032" spans="1:3" ht="12.75">
      <c r="A2032" s="6">
        <v>44826.135416666664</v>
      </c>
      <c r="B2032" s="7">
        <v>-899.965454101563</v>
      </c>
      <c r="C2032" s="8">
        <v>2966.17700195313</v>
      </c>
    </row>
    <row r="2033" spans="1:3" ht="12.75">
      <c r="A2033" s="6">
        <v>44826.14583333333</v>
      </c>
      <c r="B2033" s="7">
        <v>-872.708068847656</v>
      </c>
      <c r="C2033" s="8">
        <v>2961.3447265625</v>
      </c>
    </row>
    <row r="2034" spans="1:3" ht="12.75">
      <c r="A2034" s="6">
        <v>44826.15625</v>
      </c>
      <c r="B2034" s="7">
        <v>-886.787902832031</v>
      </c>
      <c r="C2034" s="8">
        <v>2957.44775390625</v>
      </c>
    </row>
    <row r="2035" spans="1:3" ht="12.75">
      <c r="A2035" s="6">
        <v>44826.166666666664</v>
      </c>
      <c r="B2035" s="7">
        <v>-909.533447265625</v>
      </c>
      <c r="C2035" s="8">
        <v>2959.32885742188</v>
      </c>
    </row>
    <row r="2036" spans="1:3" ht="12.75">
      <c r="A2036" s="6">
        <v>44826.17708333333</v>
      </c>
      <c r="B2036" s="7">
        <v>-867.078063964844</v>
      </c>
      <c r="C2036" s="8">
        <v>2974.62841796875</v>
      </c>
    </row>
    <row r="2037" spans="1:3" ht="12.75">
      <c r="A2037" s="6">
        <v>44826.1875</v>
      </c>
      <c r="B2037" s="7">
        <v>-845.274108886719</v>
      </c>
      <c r="C2037" s="8">
        <v>2976.39990234375</v>
      </c>
    </row>
    <row r="2038" spans="1:3" ht="12.75">
      <c r="A2038" s="6">
        <v>44826.197916666664</v>
      </c>
      <c r="B2038" s="7">
        <v>-791.443786621094</v>
      </c>
      <c r="C2038" s="8">
        <v>2973.61572265625</v>
      </c>
    </row>
    <row r="2039" spans="1:3" ht="12.75">
      <c r="A2039" s="6">
        <v>44826.20833333333</v>
      </c>
      <c r="B2039" s="7">
        <v>-859.887512207031</v>
      </c>
      <c r="C2039" s="8">
        <v>2954.71899414063</v>
      </c>
    </row>
    <row r="2040" spans="1:3" ht="12.75">
      <c r="A2040" s="6">
        <v>44826.21875</v>
      </c>
      <c r="B2040" s="7">
        <v>-825.9765625</v>
      </c>
      <c r="C2040" s="8">
        <v>2952.56958007813</v>
      </c>
    </row>
    <row r="2041" spans="1:3" ht="12.75">
      <c r="A2041" s="6">
        <v>44826.229166666664</v>
      </c>
      <c r="B2041" s="7">
        <v>-849.744750976563</v>
      </c>
      <c r="C2041" s="8">
        <v>2934.43188476563</v>
      </c>
    </row>
    <row r="2042" spans="1:3" ht="12.75">
      <c r="A2042" s="6">
        <v>44826.23958333333</v>
      </c>
      <c r="B2042" s="7">
        <v>-919.260375976563</v>
      </c>
      <c r="C2042" s="8">
        <v>2924.59643554688</v>
      </c>
    </row>
    <row r="2043" spans="1:3" ht="12.75">
      <c r="A2043" s="6">
        <v>44826.25</v>
      </c>
      <c r="B2043" s="7">
        <v>-597.773254394531</v>
      </c>
      <c r="C2043" s="8">
        <v>2922.8330078125</v>
      </c>
    </row>
    <row r="2044" spans="1:3" ht="12.75">
      <c r="A2044" s="6">
        <v>44826.260416666664</v>
      </c>
      <c r="B2044" s="7">
        <v>-0.722242116928101</v>
      </c>
      <c r="C2044" s="8">
        <v>2927.86474609375</v>
      </c>
    </row>
    <row r="2045" spans="1:3" ht="12.75">
      <c r="A2045" s="6">
        <v>44826.27083333333</v>
      </c>
      <c r="B2045" s="7">
        <v>43.594310760498</v>
      </c>
      <c r="C2045" s="8">
        <v>2929.251953125</v>
      </c>
    </row>
    <row r="2046" spans="1:3" ht="12.75">
      <c r="A2046" s="6">
        <v>44826.28125</v>
      </c>
      <c r="B2046" s="7">
        <v>176.944534301758</v>
      </c>
      <c r="C2046" s="8">
        <v>2930.33520507813</v>
      </c>
    </row>
    <row r="2047" spans="1:3" ht="12.75">
      <c r="A2047" s="6">
        <v>44826.291666666664</v>
      </c>
      <c r="B2047" s="7">
        <v>176.310821533203</v>
      </c>
      <c r="C2047" s="8">
        <v>2931.6259765625</v>
      </c>
    </row>
    <row r="2048" spans="1:3" ht="12.75">
      <c r="A2048" s="6">
        <v>44826.30208333333</v>
      </c>
      <c r="B2048" s="7">
        <v>76.5554275512695</v>
      </c>
      <c r="C2048" s="8">
        <v>2933.70336914063</v>
      </c>
    </row>
    <row r="2049" spans="1:3" ht="12.75">
      <c r="A2049" s="6">
        <v>44826.3125</v>
      </c>
      <c r="B2049" s="7">
        <v>-149.148483276367</v>
      </c>
      <c r="C2049" s="8">
        <v>2935.73071289063</v>
      </c>
    </row>
    <row r="2050" spans="1:3" ht="12.75">
      <c r="A2050" s="6">
        <v>44826.322916666664</v>
      </c>
      <c r="B2050" s="7">
        <v>-272.158142089844</v>
      </c>
      <c r="C2050" s="8">
        <v>2937.5478515625</v>
      </c>
    </row>
    <row r="2051" spans="1:3" ht="12.75">
      <c r="A2051" s="6">
        <v>44826.33333333333</v>
      </c>
      <c r="B2051" s="7">
        <v>-328.405822753906</v>
      </c>
      <c r="C2051" s="8">
        <v>2942.99975585938</v>
      </c>
    </row>
    <row r="2052" spans="1:3" ht="12.75">
      <c r="A2052" s="6">
        <v>44826.34375</v>
      </c>
      <c r="B2052" s="7">
        <v>-283.473205566406</v>
      </c>
      <c r="C2052" s="8">
        <v>2939.90405273438</v>
      </c>
    </row>
    <row r="2053" spans="1:3" ht="12.75">
      <c r="A2053" s="6">
        <v>44826.354166666664</v>
      </c>
      <c r="B2053" s="7">
        <v>-314.17333984375</v>
      </c>
      <c r="C2053" s="8">
        <v>2938.95581054688</v>
      </c>
    </row>
    <row r="2054" spans="1:3" ht="12.75">
      <c r="A2054" s="6">
        <v>44826.36458333333</v>
      </c>
      <c r="B2054" s="7">
        <v>-345.780120849609</v>
      </c>
      <c r="C2054" s="8">
        <v>2941.8671875</v>
      </c>
    </row>
    <row r="2055" spans="1:3" ht="12.75">
      <c r="A2055" s="6">
        <v>44826.375</v>
      </c>
      <c r="B2055" s="7">
        <v>-427.650268554688</v>
      </c>
      <c r="C2055" s="8">
        <v>2943.01806640625</v>
      </c>
    </row>
    <row r="2056" spans="1:3" ht="12.75">
      <c r="A2056" s="6">
        <v>44826.385416666664</v>
      </c>
      <c r="B2056" s="7">
        <v>-398.838500976563</v>
      </c>
      <c r="C2056" s="8">
        <v>2940.869140625</v>
      </c>
    </row>
    <row r="2057" spans="1:3" ht="12.75">
      <c r="A2057" s="6">
        <v>44826.39583333333</v>
      </c>
      <c r="B2057" s="7">
        <v>-415.297729492188</v>
      </c>
      <c r="C2057" s="8">
        <v>2939.88012695313</v>
      </c>
    </row>
    <row r="2058" spans="1:3" ht="12.75">
      <c r="A2058" s="6">
        <v>44826.40625</v>
      </c>
      <c r="B2058" s="7">
        <v>-456.974853515625</v>
      </c>
      <c r="C2058" s="8">
        <v>2936.97631835938</v>
      </c>
    </row>
    <row r="2059" spans="1:3" ht="12.75">
      <c r="A2059" s="6">
        <v>44826.416666666664</v>
      </c>
      <c r="B2059" s="7">
        <v>-484.885131835938</v>
      </c>
      <c r="C2059" s="8">
        <v>2937.18725585938</v>
      </c>
    </row>
    <row r="2060" spans="1:3" ht="12.75">
      <c r="A2060" s="6">
        <v>44826.42708333333</v>
      </c>
      <c r="B2060" s="7">
        <v>-486.411254882813</v>
      </c>
      <c r="C2060" s="8">
        <v>2938.30249023438</v>
      </c>
    </row>
    <row r="2061" spans="1:3" ht="12.75">
      <c r="A2061" s="6">
        <v>44826.4375</v>
      </c>
      <c r="B2061" s="7">
        <v>-509.376403808594</v>
      </c>
      <c r="C2061" s="8">
        <v>2922.40063476563</v>
      </c>
    </row>
    <row r="2062" spans="1:3" ht="12.75">
      <c r="A2062" s="6">
        <v>44826.447916666664</v>
      </c>
      <c r="B2062" s="7">
        <v>-519.275756835938</v>
      </c>
      <c r="C2062" s="8">
        <v>2910.42553710938</v>
      </c>
    </row>
    <row r="2063" spans="1:3" ht="12.75">
      <c r="A2063" s="6">
        <v>44826.45833333333</v>
      </c>
      <c r="B2063" s="7">
        <v>-478.744873046875</v>
      </c>
      <c r="C2063" s="8">
        <v>2905.00048828125</v>
      </c>
    </row>
    <row r="2064" spans="1:3" ht="12.75">
      <c r="A2064" s="6">
        <v>44826.46875</v>
      </c>
      <c r="B2064" s="7">
        <v>-554.425720214844</v>
      </c>
      <c r="C2064" s="8">
        <v>2899.22802734375</v>
      </c>
    </row>
    <row r="2065" spans="1:3" ht="12.75">
      <c r="A2065" s="6">
        <v>44826.479166666664</v>
      </c>
      <c r="B2065" s="7">
        <v>-574.961730957031</v>
      </c>
      <c r="C2065" s="8">
        <v>2898.53637695313</v>
      </c>
    </row>
    <row r="2066" spans="1:3" ht="12.75">
      <c r="A2066" s="6">
        <v>44826.48958333333</v>
      </c>
      <c r="B2066" s="7">
        <v>-574.276550292969</v>
      </c>
      <c r="C2066" s="8">
        <v>2886.46899414063</v>
      </c>
    </row>
    <row r="2067" spans="1:3" ht="12.75">
      <c r="A2067" s="6">
        <v>44826.5</v>
      </c>
      <c r="B2067" s="7">
        <v>-574.891845703125</v>
      </c>
      <c r="C2067" s="8">
        <v>2874.3935546875</v>
      </c>
    </row>
    <row r="2068" spans="1:3" ht="12.75">
      <c r="A2068" s="6">
        <v>44826.510416666664</v>
      </c>
      <c r="B2068" s="7">
        <v>-538.03076171875</v>
      </c>
      <c r="C2068" s="8">
        <v>2855.85791015625</v>
      </c>
    </row>
    <row r="2069" spans="1:3" ht="12.75">
      <c r="A2069" s="6">
        <v>44826.52083333333</v>
      </c>
      <c r="B2069" s="7">
        <v>-533.834594726563</v>
      </c>
      <c r="C2069" s="8">
        <v>2835.45727539063</v>
      </c>
    </row>
    <row r="2070" spans="1:3" ht="12.75">
      <c r="A2070" s="6">
        <v>44826.53125</v>
      </c>
      <c r="B2070" s="7">
        <v>-517.95166015625</v>
      </c>
      <c r="C2070" s="8">
        <v>2836.95458984375</v>
      </c>
    </row>
    <row r="2071" spans="1:3" ht="12.75">
      <c r="A2071" s="6">
        <v>44826.541666666664</v>
      </c>
      <c r="B2071" s="7">
        <v>-482.526550292969</v>
      </c>
      <c r="C2071" s="8">
        <v>2877.16674804688</v>
      </c>
    </row>
    <row r="2072" spans="1:3" ht="12.75">
      <c r="A2072" s="6">
        <v>44826.55208333333</v>
      </c>
      <c r="B2072" s="7">
        <v>-482.591827392578</v>
      </c>
      <c r="C2072" s="8">
        <v>2854.32934570313</v>
      </c>
    </row>
    <row r="2073" spans="1:3" ht="12.75">
      <c r="A2073" s="6">
        <v>44826.5625</v>
      </c>
      <c r="B2073" s="7">
        <v>-481.057586669922</v>
      </c>
      <c r="C2073" s="8">
        <v>2854.52197265625</v>
      </c>
    </row>
    <row r="2074" spans="1:3" ht="12.75">
      <c r="A2074" s="6">
        <v>44826.572916666664</v>
      </c>
      <c r="B2074" s="7">
        <v>-474.381011962891</v>
      </c>
      <c r="C2074" s="8">
        <v>2839.33764648438</v>
      </c>
    </row>
    <row r="2075" spans="1:3" ht="12.75">
      <c r="A2075" s="6">
        <v>44826.58333333333</v>
      </c>
      <c r="B2075" s="7">
        <v>-407.780181884766</v>
      </c>
      <c r="C2075" s="8">
        <v>2851.30029296875</v>
      </c>
    </row>
    <row r="2076" spans="1:3" ht="12.75">
      <c r="A2076" s="6">
        <v>44826.59375</v>
      </c>
      <c r="B2076" s="7">
        <v>-347.931610107422</v>
      </c>
      <c r="C2076" s="8">
        <v>2812.48974609375</v>
      </c>
    </row>
    <row r="2077" spans="1:3" ht="12.75">
      <c r="A2077" s="6">
        <v>44826.604166666664</v>
      </c>
      <c r="B2077" s="7">
        <v>-297.886840820313</v>
      </c>
      <c r="C2077" s="8">
        <v>2799.716796875</v>
      </c>
    </row>
    <row r="2078" spans="1:3" ht="12.75">
      <c r="A2078" s="6">
        <v>44826.61458333333</v>
      </c>
      <c r="B2078" s="7">
        <v>-253.670120239258</v>
      </c>
      <c r="C2078" s="8">
        <v>2801.24560546875</v>
      </c>
    </row>
    <row r="2079" spans="1:3" ht="12.75">
      <c r="A2079" s="6">
        <v>44826.625</v>
      </c>
      <c r="B2079" s="7">
        <v>-207.026077270508</v>
      </c>
      <c r="C2079" s="8">
        <v>2796.33740234375</v>
      </c>
    </row>
    <row r="2080" spans="1:3" ht="12.75">
      <c r="A2080" s="6">
        <v>44826.635416666664</v>
      </c>
      <c r="B2080" s="7">
        <v>-260.119476318359</v>
      </c>
      <c r="C2080" s="8">
        <v>2785.64599609375</v>
      </c>
    </row>
    <row r="2081" spans="1:3" ht="12.75">
      <c r="A2081" s="6">
        <v>44826.64583333333</v>
      </c>
      <c r="B2081" s="7">
        <v>-245.203491210938</v>
      </c>
      <c r="C2081" s="8">
        <v>2779.69091796875</v>
      </c>
    </row>
    <row r="2082" spans="1:3" ht="12.75">
      <c r="A2082" s="6">
        <v>44826.65625</v>
      </c>
      <c r="B2082" s="7">
        <v>-194.154571533203</v>
      </c>
      <c r="C2082" s="8">
        <v>2838.4296875</v>
      </c>
    </row>
    <row r="2083" spans="1:3" ht="12.75">
      <c r="A2083" s="6">
        <v>44826.666666666664</v>
      </c>
      <c r="B2083" s="7">
        <v>-101.714614868164</v>
      </c>
      <c r="C2083" s="8">
        <v>2825.04638671875</v>
      </c>
    </row>
    <row r="2084" spans="1:3" ht="12.75">
      <c r="A2084" s="6">
        <v>44826.67708333333</v>
      </c>
      <c r="B2084" s="7">
        <v>-95.7728576660156</v>
      </c>
      <c r="C2084" s="8">
        <v>2818.02807617188</v>
      </c>
    </row>
    <row r="2085" spans="1:3" ht="12.75">
      <c r="A2085" s="6">
        <v>44826.6875</v>
      </c>
      <c r="B2085" s="7">
        <v>-10.6943511962891</v>
      </c>
      <c r="C2085" s="8">
        <v>2819.30981445313</v>
      </c>
    </row>
    <row r="2086" spans="1:3" ht="12.75">
      <c r="A2086" s="6">
        <v>44826.697916666664</v>
      </c>
      <c r="B2086" s="7">
        <v>55.4011764526367</v>
      </c>
      <c r="C2086" s="8">
        <v>2819.1513671875</v>
      </c>
    </row>
    <row r="2087" spans="1:3" ht="12.75">
      <c r="A2087" s="6">
        <v>44826.70833333333</v>
      </c>
      <c r="B2087" s="7">
        <v>178.729080200195</v>
      </c>
      <c r="C2087" s="8">
        <v>2812.73071289063</v>
      </c>
    </row>
    <row r="2088" spans="1:3" ht="12.75">
      <c r="A2088" s="6">
        <v>44826.71875</v>
      </c>
      <c r="B2088" s="7">
        <v>260.415924072266</v>
      </c>
      <c r="C2088" s="8">
        <v>2804.16040039063</v>
      </c>
    </row>
    <row r="2089" spans="1:3" ht="12.75">
      <c r="A2089" s="6">
        <v>44826.729166666664</v>
      </c>
      <c r="B2089" s="7">
        <v>351.276458740234</v>
      </c>
      <c r="C2089" s="8">
        <v>2797.87426757813</v>
      </c>
    </row>
    <row r="2090" spans="1:3" ht="12.75">
      <c r="A2090" s="6">
        <v>44826.73958333333</v>
      </c>
      <c r="B2090" s="7">
        <v>426.395812988281</v>
      </c>
      <c r="C2090" s="8">
        <v>2783.38525390625</v>
      </c>
    </row>
    <row r="2091" spans="1:3" ht="12.75">
      <c r="A2091" s="6">
        <v>44826.75</v>
      </c>
      <c r="B2091" s="7">
        <v>476.360137939453</v>
      </c>
      <c r="C2091" s="8">
        <v>2780.52270507813</v>
      </c>
    </row>
    <row r="2092" spans="1:3" ht="12.75">
      <c r="A2092" s="6">
        <v>44826.760416666664</v>
      </c>
      <c r="B2092" s="7">
        <v>398.273834228516</v>
      </c>
      <c r="C2092" s="8">
        <v>2780.271484375</v>
      </c>
    </row>
    <row r="2093" spans="1:3" ht="12.75">
      <c r="A2093" s="6">
        <v>44826.77083333333</v>
      </c>
      <c r="B2093" s="7">
        <v>419.660736083984</v>
      </c>
      <c r="C2093" s="8">
        <v>2787.1943359375</v>
      </c>
    </row>
    <row r="2094" spans="1:3" ht="12.75">
      <c r="A2094" s="6">
        <v>44826.78125</v>
      </c>
      <c r="B2094" s="7">
        <v>346.756683349609</v>
      </c>
      <c r="C2094" s="8">
        <v>2795.03393554688</v>
      </c>
    </row>
    <row r="2095" spans="1:3" ht="12.75">
      <c r="A2095" s="6">
        <v>44826.791666666664</v>
      </c>
      <c r="B2095" s="7">
        <v>319.345031738281</v>
      </c>
      <c r="C2095" s="8">
        <v>2805.33203125</v>
      </c>
    </row>
    <row r="2096" spans="1:3" ht="12.75">
      <c r="A2096" s="6">
        <v>44826.80208333333</v>
      </c>
      <c r="B2096" s="7">
        <v>349.591613769531</v>
      </c>
      <c r="C2096" s="8">
        <v>2820.89819335938</v>
      </c>
    </row>
    <row r="2097" spans="1:3" ht="12.75">
      <c r="A2097" s="6">
        <v>44826.8125</v>
      </c>
      <c r="B2097" s="7">
        <v>380.428680419922</v>
      </c>
      <c r="C2097" s="8">
        <v>2836.10888671875</v>
      </c>
    </row>
    <row r="2098" spans="1:3" ht="12.75">
      <c r="A2098" s="6">
        <v>44826.822916666664</v>
      </c>
      <c r="B2098" s="7">
        <v>348.170104980469</v>
      </c>
      <c r="C2098" s="8">
        <v>2866.01806640625</v>
      </c>
    </row>
    <row r="2099" spans="1:3" ht="12.75">
      <c r="A2099" s="6">
        <v>44826.83333333333</v>
      </c>
      <c r="B2099" s="7">
        <v>386.535278320313</v>
      </c>
      <c r="C2099" s="8">
        <v>2877.8701171875</v>
      </c>
    </row>
    <row r="2100" spans="1:3" ht="12.75">
      <c r="A2100" s="6">
        <v>44826.84375</v>
      </c>
      <c r="B2100" s="7">
        <v>329.217651367188</v>
      </c>
      <c r="C2100" s="8">
        <v>2897.26538085938</v>
      </c>
    </row>
    <row r="2101" spans="1:3" ht="12.75">
      <c r="A2101" s="6">
        <v>44826.854166666664</v>
      </c>
      <c r="B2101" s="7">
        <v>310.612945556641</v>
      </c>
      <c r="C2101" s="8">
        <v>2906.46533203125</v>
      </c>
    </row>
    <row r="2102" spans="1:3" ht="12.75">
      <c r="A2102" s="6">
        <v>44826.86458333333</v>
      </c>
      <c r="B2102" s="7">
        <v>320.700927734375</v>
      </c>
      <c r="C2102" s="8">
        <v>2912.13159179688</v>
      </c>
    </row>
    <row r="2103" spans="1:3" ht="12.75">
      <c r="A2103" s="6">
        <v>44826.875</v>
      </c>
      <c r="B2103" s="7">
        <v>289.904632568359</v>
      </c>
      <c r="C2103" s="8">
        <v>2917.89965820313</v>
      </c>
    </row>
    <row r="2104" spans="1:3" ht="12.75">
      <c r="A2104" s="6">
        <v>44826.885416666664</v>
      </c>
      <c r="B2104" s="7">
        <v>346.628875732422</v>
      </c>
      <c r="C2104" s="8">
        <v>2906.853515625</v>
      </c>
    </row>
    <row r="2105" spans="1:3" ht="12.75">
      <c r="A2105" s="6">
        <v>44826.89583333333</v>
      </c>
      <c r="B2105" s="7">
        <v>256.419769287109</v>
      </c>
      <c r="C2105" s="8">
        <v>2901.55493164063</v>
      </c>
    </row>
    <row r="2106" spans="1:3" ht="12.75">
      <c r="A2106" s="6">
        <v>44826.90625</v>
      </c>
      <c r="B2106" s="7">
        <v>97.2518157958984</v>
      </c>
      <c r="C2106" s="8">
        <v>2907.98510742188</v>
      </c>
    </row>
    <row r="2107" spans="1:3" ht="12.75">
      <c r="A2107" s="6">
        <v>44826.916666666664</v>
      </c>
      <c r="B2107" s="7">
        <v>-128.981903076172</v>
      </c>
      <c r="C2107" s="8">
        <v>2915.74975585938</v>
      </c>
    </row>
    <row r="2108" spans="1:3" ht="12.75">
      <c r="A2108" s="6">
        <v>44826.92708333333</v>
      </c>
      <c r="B2108" s="7">
        <v>-681.147277832031</v>
      </c>
      <c r="C2108" s="8">
        <v>2897.15893554688</v>
      </c>
    </row>
    <row r="2109" spans="1:3" ht="12.75">
      <c r="A2109" s="6">
        <v>44826.9375</v>
      </c>
      <c r="B2109" s="7">
        <v>-1088.01953125</v>
      </c>
      <c r="C2109" s="8">
        <v>2892.5732421875</v>
      </c>
    </row>
    <row r="2110" spans="1:3" ht="12.75">
      <c r="A2110" s="6">
        <v>44826.947916666664</v>
      </c>
      <c r="B2110" s="7">
        <v>-1132.81018066406</v>
      </c>
      <c r="C2110" s="8">
        <v>2888.93798828125</v>
      </c>
    </row>
    <row r="2111" spans="1:3" ht="12.75">
      <c r="A2111" s="6">
        <v>44826.95833333333</v>
      </c>
      <c r="B2111" s="7">
        <v>-1170.23193359375</v>
      </c>
      <c r="C2111" s="8">
        <v>2902.66650390625</v>
      </c>
    </row>
    <row r="2112" spans="1:3" ht="12.75">
      <c r="A2112" s="6">
        <v>44826.96875</v>
      </c>
      <c r="B2112" s="7">
        <v>-1335.99084472656</v>
      </c>
      <c r="C2112" s="8">
        <v>2916.970703125</v>
      </c>
    </row>
    <row r="2113" spans="1:3" ht="12.75">
      <c r="A2113" s="6">
        <v>44826.979166666664</v>
      </c>
      <c r="B2113" s="7">
        <v>-1381.01306152344</v>
      </c>
      <c r="C2113" s="8">
        <v>2916.0283203125</v>
      </c>
    </row>
    <row r="2114" spans="1:3" ht="12.75">
      <c r="A2114" s="6">
        <v>44826.98958333333</v>
      </c>
      <c r="B2114" s="7">
        <v>-1347.73754882813</v>
      </c>
      <c r="C2114" s="8">
        <v>2915.75366210938</v>
      </c>
    </row>
    <row r="2115" spans="1:3" ht="12.75">
      <c r="A2115" s="6">
        <v>44827</v>
      </c>
      <c r="B2115" s="7">
        <v>-1278.57922363281</v>
      </c>
      <c r="C2115" s="8">
        <v>2916.50952148438</v>
      </c>
    </row>
    <row r="2116" spans="1:3" ht="12.75">
      <c r="A2116" s="6">
        <v>44827.010416666664</v>
      </c>
      <c r="B2116" s="7">
        <v>-1096.01098632813</v>
      </c>
      <c r="C2116" s="8">
        <v>2913.68505859375</v>
      </c>
    </row>
    <row r="2117" spans="1:3" ht="12.75">
      <c r="A2117" s="6">
        <v>44827.02083333333</v>
      </c>
      <c r="B2117" s="7">
        <v>-966.020874023438</v>
      </c>
      <c r="C2117" s="8">
        <v>2912.81518554688</v>
      </c>
    </row>
    <row r="2118" spans="1:3" ht="12.75">
      <c r="A2118" s="6">
        <v>44827.03125</v>
      </c>
      <c r="B2118" s="7">
        <v>-909.9306640625</v>
      </c>
      <c r="C2118" s="8">
        <v>2912.50927734375</v>
      </c>
    </row>
    <row r="2119" spans="1:3" ht="12.75">
      <c r="A2119" s="6">
        <v>44827.041666666664</v>
      </c>
      <c r="B2119" s="7">
        <v>-953.471069335938</v>
      </c>
      <c r="C2119" s="8">
        <v>2910.79174804688</v>
      </c>
    </row>
    <row r="2120" spans="1:3" ht="12.75">
      <c r="A2120" s="6">
        <v>44827.05208333333</v>
      </c>
      <c r="B2120" s="7">
        <v>-920.438842773438</v>
      </c>
      <c r="C2120" s="8">
        <v>2907.83325195313</v>
      </c>
    </row>
    <row r="2121" spans="1:3" ht="12.75">
      <c r="A2121" s="6">
        <v>44827.0625</v>
      </c>
      <c r="B2121" s="7">
        <v>-942.259948730469</v>
      </c>
      <c r="C2121" s="8">
        <v>2906.26831054688</v>
      </c>
    </row>
    <row r="2122" spans="1:3" ht="12.75">
      <c r="A2122" s="6">
        <v>44827.072916666664</v>
      </c>
      <c r="B2122" s="7">
        <v>-890.538635253906</v>
      </c>
      <c r="C2122" s="8">
        <v>2905.349609375</v>
      </c>
    </row>
    <row r="2123" spans="1:3" ht="12.75">
      <c r="A2123" s="6">
        <v>44827.08333333333</v>
      </c>
      <c r="B2123" s="7">
        <v>-1029.79370117188</v>
      </c>
      <c r="C2123" s="8">
        <v>2909.70263671875</v>
      </c>
    </row>
    <row r="2124" spans="1:3" ht="12.75">
      <c r="A2124" s="6">
        <v>44827.09375</v>
      </c>
      <c r="B2124" s="7">
        <v>-1005.51745605469</v>
      </c>
      <c r="C2124" s="8">
        <v>2902.74047851563</v>
      </c>
    </row>
    <row r="2125" spans="1:3" ht="12.75">
      <c r="A2125" s="6">
        <v>44827.104166666664</v>
      </c>
      <c r="B2125" s="7">
        <v>-987.817016601563</v>
      </c>
      <c r="C2125" s="8">
        <v>2908.19555664063</v>
      </c>
    </row>
    <row r="2126" spans="1:3" ht="12.75">
      <c r="A2126" s="6">
        <v>44827.11458333333</v>
      </c>
      <c r="B2126" s="7">
        <v>-1022.50854492188</v>
      </c>
      <c r="C2126" s="8">
        <v>2908.49755859375</v>
      </c>
    </row>
    <row r="2127" spans="1:3" ht="12.75">
      <c r="A2127" s="6">
        <v>44827.125</v>
      </c>
      <c r="B2127" s="7">
        <v>-1006.14605712891</v>
      </c>
      <c r="C2127" s="8">
        <v>2908.27392578125</v>
      </c>
    </row>
    <row r="2128" spans="1:3" ht="12.75">
      <c r="A2128" s="6">
        <v>44827.135416666664</v>
      </c>
      <c r="B2128" s="7">
        <v>-927.043762207031</v>
      </c>
      <c r="C2128" s="8">
        <v>2919.4765625</v>
      </c>
    </row>
    <row r="2129" spans="1:3" ht="12.75">
      <c r="A2129" s="6">
        <v>44827.14583333333</v>
      </c>
      <c r="B2129" s="7">
        <v>-885.627197265625</v>
      </c>
      <c r="C2129" s="8">
        <v>2918.83984375</v>
      </c>
    </row>
    <row r="2130" spans="1:3" ht="12.75">
      <c r="A2130" s="6">
        <v>44827.15625</v>
      </c>
      <c r="B2130" s="7">
        <v>-878.270263671875</v>
      </c>
      <c r="C2130" s="8">
        <v>2917.958984375</v>
      </c>
    </row>
    <row r="2131" spans="1:3" ht="12.75">
      <c r="A2131" s="6">
        <v>44827.166666666664</v>
      </c>
      <c r="B2131" s="7">
        <v>-917.405700683594</v>
      </c>
      <c r="C2131" s="8">
        <v>2931.29321289063</v>
      </c>
    </row>
    <row r="2132" spans="1:3" ht="12.75">
      <c r="A2132" s="6">
        <v>44827.17708333333</v>
      </c>
      <c r="B2132" s="7">
        <v>-948.209228515625</v>
      </c>
      <c r="C2132" s="8">
        <v>2960.61669921875</v>
      </c>
    </row>
    <row r="2133" spans="1:3" ht="12.75">
      <c r="A2133" s="6">
        <v>44827.1875</v>
      </c>
      <c r="B2133" s="7">
        <v>-937.927429199219</v>
      </c>
      <c r="C2133" s="8">
        <v>2961.01708984375</v>
      </c>
    </row>
    <row r="2134" spans="1:3" ht="12.75">
      <c r="A2134" s="6">
        <v>44827.197916666664</v>
      </c>
      <c r="B2134" s="7">
        <v>-953.3896484375</v>
      </c>
      <c r="C2134" s="8">
        <v>2952.08618164063</v>
      </c>
    </row>
    <row r="2135" spans="1:3" ht="12.75">
      <c r="A2135" s="6">
        <v>44827.20833333333</v>
      </c>
      <c r="B2135" s="7">
        <v>-944.05517578125</v>
      </c>
      <c r="C2135" s="8">
        <v>2936.28540039063</v>
      </c>
    </row>
    <row r="2136" spans="1:3" ht="12.75">
      <c r="A2136" s="6">
        <v>44827.21875</v>
      </c>
      <c r="B2136" s="7">
        <v>-981.6240234375</v>
      </c>
      <c r="C2136" s="8">
        <v>2881.98022460938</v>
      </c>
    </row>
    <row r="2137" spans="1:3" ht="12.75">
      <c r="A2137" s="6">
        <v>44827.229166666664</v>
      </c>
      <c r="B2137" s="7">
        <v>-975.790771484375</v>
      </c>
      <c r="C2137" s="8">
        <v>2870.650390625</v>
      </c>
    </row>
    <row r="2138" spans="1:3" ht="12.75">
      <c r="A2138" s="6">
        <v>44827.23958333333</v>
      </c>
      <c r="B2138" s="7">
        <v>-999.145385742188</v>
      </c>
      <c r="C2138" s="8">
        <v>2868.38305664063</v>
      </c>
    </row>
    <row r="2139" spans="1:3" ht="12.75">
      <c r="A2139" s="6">
        <v>44827.25</v>
      </c>
      <c r="B2139" s="7">
        <v>-578.950439453125</v>
      </c>
      <c r="C2139" s="8">
        <v>2860.19311523438</v>
      </c>
    </row>
    <row r="2140" spans="1:3" ht="12.75">
      <c r="A2140" s="6">
        <v>44827.260416666664</v>
      </c>
      <c r="B2140" s="7">
        <v>178.596908569336</v>
      </c>
      <c r="C2140" s="8">
        <v>2863.07836914063</v>
      </c>
    </row>
    <row r="2141" spans="1:3" ht="12.75">
      <c r="A2141" s="6">
        <v>44827.27083333333</v>
      </c>
      <c r="B2141" s="7">
        <v>329.954956054688</v>
      </c>
      <c r="C2141" s="8">
        <v>2865.3837890625</v>
      </c>
    </row>
    <row r="2142" spans="1:3" ht="12.75">
      <c r="A2142" s="6">
        <v>44827.28125</v>
      </c>
      <c r="B2142" s="7">
        <v>285.3388671875</v>
      </c>
      <c r="C2142" s="8">
        <v>2863.8076171875</v>
      </c>
    </row>
    <row r="2143" spans="1:3" ht="12.75">
      <c r="A2143" s="6">
        <v>44827.291666666664</v>
      </c>
      <c r="B2143" s="7">
        <v>314.647705078125</v>
      </c>
      <c r="C2143" s="8">
        <v>2855.59155273438</v>
      </c>
    </row>
    <row r="2144" spans="1:3" ht="12.75">
      <c r="A2144" s="6">
        <v>44827.30208333333</v>
      </c>
      <c r="B2144" s="7">
        <v>486.015777587891</v>
      </c>
      <c r="C2144" s="8">
        <v>2852.44702148438</v>
      </c>
    </row>
    <row r="2145" spans="1:3" ht="12.75">
      <c r="A2145" s="6">
        <v>44827.3125</v>
      </c>
      <c r="B2145" s="7">
        <v>380.865417480469</v>
      </c>
      <c r="C2145" s="8">
        <v>2853.6630859375</v>
      </c>
    </row>
    <row r="2146" spans="1:3" ht="12.75">
      <c r="A2146" s="6">
        <v>44827.322916666664</v>
      </c>
      <c r="B2146" s="7">
        <v>329.79736328125</v>
      </c>
      <c r="C2146" s="8">
        <v>2859.42016601563</v>
      </c>
    </row>
    <row r="2147" spans="1:3" ht="12.75">
      <c r="A2147" s="6">
        <v>44827.33333333333</v>
      </c>
      <c r="B2147" s="7">
        <v>277.488555908203</v>
      </c>
      <c r="C2147" s="8">
        <v>2870.35375976563</v>
      </c>
    </row>
    <row r="2148" spans="1:3" ht="12.75">
      <c r="A2148" s="6">
        <v>44827.34375</v>
      </c>
      <c r="B2148" s="7">
        <v>363.986877441406</v>
      </c>
      <c r="C2148" s="8">
        <v>2871.40356445313</v>
      </c>
    </row>
    <row r="2149" spans="1:3" ht="12.75">
      <c r="A2149" s="6">
        <v>44827.354166666664</v>
      </c>
      <c r="B2149" s="7">
        <v>403.314270019531</v>
      </c>
      <c r="C2149" s="8">
        <v>2872.58374023438</v>
      </c>
    </row>
    <row r="2150" spans="1:3" ht="12.75">
      <c r="A2150" s="6">
        <v>44827.36458333333</v>
      </c>
      <c r="B2150" s="7">
        <v>365.355102539063</v>
      </c>
      <c r="C2150" s="8">
        <v>2875.32373046875</v>
      </c>
    </row>
    <row r="2151" spans="1:3" ht="12.75">
      <c r="A2151" s="6">
        <v>44827.375</v>
      </c>
      <c r="B2151" s="7">
        <v>301.824676513672</v>
      </c>
      <c r="C2151" s="8">
        <v>2869.40625</v>
      </c>
    </row>
    <row r="2152" spans="1:3" ht="12.75">
      <c r="A2152" s="6">
        <v>44827.385416666664</v>
      </c>
      <c r="B2152" s="7">
        <v>331.169250488281</v>
      </c>
      <c r="C2152" s="8">
        <v>2883.42993164063</v>
      </c>
    </row>
    <row r="2153" spans="1:3" ht="12.75">
      <c r="A2153" s="6">
        <v>44827.39583333333</v>
      </c>
      <c r="B2153" s="7">
        <v>280.1123046875</v>
      </c>
      <c r="C2153" s="8">
        <v>2882.52954101563</v>
      </c>
    </row>
    <row r="2154" spans="1:3" ht="12.75">
      <c r="A2154" s="6">
        <v>44827.40625</v>
      </c>
      <c r="B2154" s="7">
        <v>286.841888427734</v>
      </c>
      <c r="C2154" s="8">
        <v>2882.48168945313</v>
      </c>
    </row>
    <row r="2155" spans="1:3" ht="12.75">
      <c r="A2155" s="6">
        <v>44827.416666666664</v>
      </c>
      <c r="B2155" s="7">
        <v>283.246765136719</v>
      </c>
      <c r="C2155" s="8">
        <v>2879.77172851563</v>
      </c>
    </row>
    <row r="2156" spans="1:3" ht="12.75">
      <c r="A2156" s="6">
        <v>44827.42708333333</v>
      </c>
      <c r="B2156" s="7">
        <v>298.093933105469</v>
      </c>
      <c r="C2156" s="8">
        <v>2856.04614257813</v>
      </c>
    </row>
    <row r="2157" spans="1:3" ht="12.75">
      <c r="A2157" s="6">
        <v>44827.4375</v>
      </c>
      <c r="B2157" s="7">
        <v>327.81591796875</v>
      </c>
      <c r="C2157" s="8">
        <v>2857.224609375</v>
      </c>
    </row>
    <row r="2158" spans="1:3" ht="12.75">
      <c r="A2158" s="6">
        <v>44827.447916666664</v>
      </c>
      <c r="B2158" s="7">
        <v>336.736572265625</v>
      </c>
      <c r="C2158" s="8">
        <v>2852.40258789063</v>
      </c>
    </row>
    <row r="2159" spans="1:3" ht="12.75">
      <c r="A2159" s="6">
        <v>44827.45833333333</v>
      </c>
      <c r="B2159" s="7">
        <v>353.467956542969</v>
      </c>
      <c r="C2159" s="8">
        <v>2838.31518554688</v>
      </c>
    </row>
    <row r="2160" spans="1:3" ht="12.75">
      <c r="A2160" s="6">
        <v>44827.46875</v>
      </c>
      <c r="B2160" s="7">
        <v>414.692047119141</v>
      </c>
      <c r="C2160" s="8">
        <v>2824.88916015625</v>
      </c>
    </row>
    <row r="2161" spans="1:3" ht="12.75">
      <c r="A2161" s="6">
        <v>44827.479166666664</v>
      </c>
      <c r="B2161" s="7">
        <v>405.631774902344</v>
      </c>
      <c r="C2161" s="8">
        <v>2813.65063476563</v>
      </c>
    </row>
    <row r="2162" spans="1:3" ht="12.75">
      <c r="A2162" s="6">
        <v>44827.48958333333</v>
      </c>
      <c r="B2162" s="7">
        <v>357.205383300781</v>
      </c>
      <c r="C2162" s="8">
        <v>2787.169921875</v>
      </c>
    </row>
    <row r="2163" spans="1:3" ht="12.75">
      <c r="A2163" s="6">
        <v>44827.5</v>
      </c>
      <c r="B2163" s="7">
        <v>321.852569580078</v>
      </c>
      <c r="C2163" s="8">
        <v>2780.041015625</v>
      </c>
    </row>
    <row r="2164" spans="1:3" ht="12.75">
      <c r="A2164" s="6">
        <v>44827.510416666664</v>
      </c>
      <c r="B2164" s="7">
        <v>282.000152587891</v>
      </c>
      <c r="C2164" s="8">
        <v>2767.35668945313</v>
      </c>
    </row>
    <row r="2165" spans="1:3" ht="12.75">
      <c r="A2165" s="6">
        <v>44827.52083333333</v>
      </c>
      <c r="B2165" s="7">
        <v>251.602661132813</v>
      </c>
      <c r="C2165" s="8">
        <v>2758.0234375</v>
      </c>
    </row>
    <row r="2166" spans="1:3" ht="12.75">
      <c r="A2166" s="6">
        <v>44827.53125</v>
      </c>
      <c r="B2166" s="7">
        <v>256.205749511719</v>
      </c>
      <c r="C2166" s="8">
        <v>2751.72583007813</v>
      </c>
    </row>
    <row r="2167" spans="1:3" ht="12.75">
      <c r="A2167" s="6">
        <v>44827.541666666664</v>
      </c>
      <c r="B2167" s="7">
        <v>230.467041015625</v>
      </c>
      <c r="C2167" s="8">
        <v>2751.37426757813</v>
      </c>
    </row>
    <row r="2168" spans="1:3" ht="12.75">
      <c r="A2168" s="6">
        <v>44827.55208333333</v>
      </c>
      <c r="B2168" s="7">
        <v>351.839752197266</v>
      </c>
      <c r="C2168" s="8">
        <v>2752.49560546875</v>
      </c>
    </row>
    <row r="2169" spans="1:3" ht="12.75">
      <c r="A2169" s="6">
        <v>44827.5625</v>
      </c>
      <c r="B2169" s="7">
        <v>424.744964599609</v>
      </c>
      <c r="C2169" s="8">
        <v>2752.29760742188</v>
      </c>
    </row>
    <row r="2170" spans="1:3" ht="12.75">
      <c r="A2170" s="6">
        <v>44827.572916666664</v>
      </c>
      <c r="B2170" s="7">
        <v>466.146606445313</v>
      </c>
      <c r="C2170" s="8">
        <v>2749.55444335938</v>
      </c>
    </row>
    <row r="2171" spans="1:3" ht="12.75">
      <c r="A2171" s="6">
        <v>44827.58333333333</v>
      </c>
      <c r="B2171" s="7">
        <v>471.295837402344</v>
      </c>
      <c r="C2171" s="8">
        <v>2752.955078125</v>
      </c>
    </row>
    <row r="2172" spans="1:3" ht="12.75">
      <c r="A2172" s="6">
        <v>44827.59375</v>
      </c>
      <c r="B2172" s="7">
        <v>298.857574462891</v>
      </c>
      <c r="C2172" s="8">
        <v>2740.94604492188</v>
      </c>
    </row>
    <row r="2173" spans="1:3" ht="12.75">
      <c r="A2173" s="6">
        <v>44827.604166666664</v>
      </c>
      <c r="B2173" s="7">
        <v>272.274047851563</v>
      </c>
      <c r="C2173" s="8">
        <v>2723.73486328125</v>
      </c>
    </row>
    <row r="2174" spans="1:3" ht="12.75">
      <c r="A2174" s="6">
        <v>44827.61458333333</v>
      </c>
      <c r="B2174" s="7">
        <v>289.556365966797</v>
      </c>
      <c r="C2174" s="8">
        <v>2714.42333984375</v>
      </c>
    </row>
    <row r="2175" spans="1:3" ht="12.75">
      <c r="A2175" s="6">
        <v>44827.625</v>
      </c>
      <c r="B2175" s="7">
        <v>331.063720703125</v>
      </c>
      <c r="C2175" s="8">
        <v>2704.53588867188</v>
      </c>
    </row>
    <row r="2176" spans="1:3" ht="12.75">
      <c r="A2176" s="6">
        <v>44827.635416666664</v>
      </c>
      <c r="B2176" s="7">
        <v>352.241485595703</v>
      </c>
      <c r="C2176" s="8">
        <v>2702.740234375</v>
      </c>
    </row>
    <row r="2177" spans="1:3" ht="12.75">
      <c r="A2177" s="6">
        <v>44827.64583333333</v>
      </c>
      <c r="B2177" s="7">
        <v>345.498291015625</v>
      </c>
      <c r="C2177" s="8">
        <v>2703.7568359375</v>
      </c>
    </row>
    <row r="2178" spans="1:3" ht="12.75">
      <c r="A2178" s="6">
        <v>44827.65625</v>
      </c>
      <c r="B2178" s="7">
        <v>387.825958251953</v>
      </c>
      <c r="C2178" s="8">
        <v>2702.32348632813</v>
      </c>
    </row>
    <row r="2179" spans="1:3" ht="12.75">
      <c r="A2179" s="6">
        <v>44827.666666666664</v>
      </c>
      <c r="B2179" s="7">
        <v>636.34912109375</v>
      </c>
      <c r="C2179" s="8">
        <v>2703.05932617188</v>
      </c>
    </row>
    <row r="2180" spans="1:3" ht="12.75">
      <c r="A2180" s="6">
        <v>44827.67708333333</v>
      </c>
      <c r="B2180" s="7">
        <v>408.691619873047</v>
      </c>
      <c r="C2180" s="8">
        <v>2700.36450195313</v>
      </c>
    </row>
    <row r="2181" spans="1:3" ht="12.75">
      <c r="A2181" s="6">
        <v>44827.6875</v>
      </c>
      <c r="B2181" s="7">
        <v>317.491394042969</v>
      </c>
      <c r="C2181" s="8">
        <v>2707.38549804688</v>
      </c>
    </row>
    <row r="2182" spans="1:3" ht="12.75">
      <c r="A2182" s="6">
        <v>44827.697916666664</v>
      </c>
      <c r="B2182" s="7">
        <v>583.75634765625</v>
      </c>
      <c r="C2182" s="8">
        <v>2711.52001953125</v>
      </c>
    </row>
    <row r="2183" spans="1:3" ht="12.75">
      <c r="A2183" s="6">
        <v>44827.70833333333</v>
      </c>
      <c r="B2183" s="7">
        <v>647.134399414063</v>
      </c>
      <c r="C2183" s="8">
        <v>2709.6494140625</v>
      </c>
    </row>
    <row r="2184" spans="1:3" ht="12.75">
      <c r="A2184" s="6">
        <v>44827.71875</v>
      </c>
      <c r="B2184" s="7">
        <v>443.156494140625</v>
      </c>
      <c r="C2184" s="8">
        <v>2710.81127929688</v>
      </c>
    </row>
    <row r="2185" spans="1:3" ht="12.75">
      <c r="A2185" s="6">
        <v>44827.729166666664</v>
      </c>
      <c r="B2185" s="7">
        <v>393.662231445313</v>
      </c>
      <c r="C2185" s="8">
        <v>2713.2021484375</v>
      </c>
    </row>
    <row r="2186" spans="1:3" ht="12.75">
      <c r="A2186" s="6">
        <v>44827.73958333333</v>
      </c>
      <c r="B2186" s="7">
        <v>483.899322509766</v>
      </c>
      <c r="C2186" s="8">
        <v>2712.08666992188</v>
      </c>
    </row>
    <row r="2187" spans="1:3" ht="12.75">
      <c r="A2187" s="6">
        <v>44827.75</v>
      </c>
      <c r="B2187" s="7">
        <v>484.532348632813</v>
      </c>
      <c r="C2187" s="8">
        <v>2709.62280273438</v>
      </c>
    </row>
    <row r="2188" spans="1:3" ht="12.75">
      <c r="A2188" s="6">
        <v>44827.760416666664</v>
      </c>
      <c r="B2188" s="7">
        <v>477.251007080078</v>
      </c>
      <c r="C2188" s="8">
        <v>2692.20776367188</v>
      </c>
    </row>
    <row r="2189" spans="1:3" ht="12.75">
      <c r="A2189" s="6">
        <v>44827.77083333333</v>
      </c>
      <c r="B2189" s="7">
        <v>470.370574951172</v>
      </c>
      <c r="C2189" s="8">
        <v>2698.671875</v>
      </c>
    </row>
    <row r="2190" spans="1:3" ht="12.75">
      <c r="A2190" s="6">
        <v>44827.78125</v>
      </c>
      <c r="B2190" s="7">
        <v>453.606658935547</v>
      </c>
      <c r="C2190" s="8">
        <v>2708.13891601563</v>
      </c>
    </row>
    <row r="2191" spans="1:3" ht="12.75">
      <c r="A2191" s="6">
        <v>44827.791666666664</v>
      </c>
      <c r="B2191" s="7">
        <v>467.937194824219</v>
      </c>
      <c r="C2191" s="8">
        <v>2720.80322265625</v>
      </c>
    </row>
    <row r="2192" spans="1:3" ht="12.75">
      <c r="A2192" s="6">
        <v>44827.80208333333</v>
      </c>
      <c r="B2192" s="7">
        <v>519.677185058594</v>
      </c>
      <c r="C2192" s="8">
        <v>2728.75561523438</v>
      </c>
    </row>
    <row r="2193" spans="1:3" ht="12.75">
      <c r="A2193" s="6">
        <v>44827.8125</v>
      </c>
      <c r="B2193" s="7">
        <v>504.057647705078</v>
      </c>
      <c r="C2193" s="8">
        <v>2739.9609375</v>
      </c>
    </row>
    <row r="2194" spans="1:3" ht="12.75">
      <c r="A2194" s="6">
        <v>44827.822916666664</v>
      </c>
      <c r="B2194" s="7">
        <v>476.703063964844</v>
      </c>
      <c r="C2194" s="8">
        <v>2745.8359375</v>
      </c>
    </row>
    <row r="2195" spans="1:3" ht="12.75">
      <c r="A2195" s="6">
        <v>44827.83333333333</v>
      </c>
      <c r="B2195" s="7">
        <v>370.103302001953</v>
      </c>
      <c r="C2195" s="8">
        <v>2747.00659179688</v>
      </c>
    </row>
    <row r="2196" spans="1:3" ht="12.75">
      <c r="A2196" s="6">
        <v>44827.84375</v>
      </c>
      <c r="B2196" s="7">
        <v>319.775909423828</v>
      </c>
      <c r="C2196" s="8">
        <v>2743.82080078125</v>
      </c>
    </row>
    <row r="2197" spans="1:3" ht="12.75">
      <c r="A2197" s="6">
        <v>44827.854166666664</v>
      </c>
      <c r="B2197" s="7">
        <v>332.492523193359</v>
      </c>
      <c r="C2197" s="8">
        <v>2742.72290039063</v>
      </c>
    </row>
    <row r="2198" spans="1:3" ht="12.75">
      <c r="A2198" s="6">
        <v>44827.86458333333</v>
      </c>
      <c r="B2198" s="7">
        <v>337.489013671875</v>
      </c>
      <c r="C2198" s="8">
        <v>2740.21801757813</v>
      </c>
    </row>
    <row r="2199" spans="1:3" ht="12.75">
      <c r="A2199" s="6">
        <v>44827.875</v>
      </c>
      <c r="B2199" s="7">
        <v>337.180114746094</v>
      </c>
      <c r="C2199" s="8">
        <v>2752.53686523438</v>
      </c>
    </row>
    <row r="2200" spans="1:3" ht="12.75">
      <c r="A2200" s="6">
        <v>44827.885416666664</v>
      </c>
      <c r="B2200" s="7">
        <v>97.2016906738281</v>
      </c>
      <c r="C2200" s="8">
        <v>2763.38403320313</v>
      </c>
    </row>
    <row r="2201" spans="1:3" ht="12.75">
      <c r="A2201" s="6">
        <v>44827.89583333333</v>
      </c>
      <c r="B2201" s="7">
        <v>137.061859130859</v>
      </c>
      <c r="C2201" s="8">
        <v>2763.38208007813</v>
      </c>
    </row>
    <row r="2202" spans="1:3" ht="12.75">
      <c r="A2202" s="6">
        <v>44827.90625</v>
      </c>
      <c r="B2202" s="7">
        <v>77.4273986816406</v>
      </c>
      <c r="C2202" s="8">
        <v>2768.41943359375</v>
      </c>
    </row>
    <row r="2203" spans="1:3" ht="12.75">
      <c r="A2203" s="6">
        <v>44827.916666666664</v>
      </c>
      <c r="B2203" s="7">
        <v>-179.804534912109</v>
      </c>
      <c r="C2203" s="8">
        <v>2770.9970703125</v>
      </c>
    </row>
    <row r="2204" spans="1:3" ht="12.75">
      <c r="A2204" s="6">
        <v>44827.92708333333</v>
      </c>
      <c r="B2204" s="7">
        <v>-540.348999023438</v>
      </c>
      <c r="C2204" s="8">
        <v>2797.52099609375</v>
      </c>
    </row>
    <row r="2205" spans="1:3" ht="12.75">
      <c r="A2205" s="6">
        <v>44827.9375</v>
      </c>
      <c r="B2205" s="7">
        <v>-684.857971191406</v>
      </c>
      <c r="C2205" s="8">
        <v>2817.42041015625</v>
      </c>
    </row>
    <row r="2206" spans="1:3" ht="12.75">
      <c r="A2206" s="6">
        <v>44827.947916666664</v>
      </c>
      <c r="B2206" s="7">
        <v>-637.110473632813</v>
      </c>
      <c r="C2206" s="8">
        <v>2828.38720703125</v>
      </c>
    </row>
    <row r="2207" spans="1:3" ht="12.75">
      <c r="A2207" s="6">
        <v>44827.95833333333</v>
      </c>
      <c r="B2207" s="7">
        <v>-786.135131835938</v>
      </c>
      <c r="C2207" s="8">
        <v>2826.51806640625</v>
      </c>
    </row>
    <row r="2208" spans="1:3" ht="12.75">
      <c r="A2208" s="6">
        <v>44827.96875</v>
      </c>
      <c r="B2208" s="7">
        <v>-622.481079101563</v>
      </c>
      <c r="C2208" s="8">
        <v>2822.7099609375</v>
      </c>
    </row>
    <row r="2209" spans="1:3" ht="12.75">
      <c r="A2209" s="6">
        <v>44827.979166666664</v>
      </c>
      <c r="B2209" s="7">
        <v>-649.359497070313</v>
      </c>
      <c r="C2209" s="8">
        <v>2818.58154296875</v>
      </c>
    </row>
    <row r="2210" spans="1:3" ht="12.75">
      <c r="A2210" s="6">
        <v>44827.98958333333</v>
      </c>
      <c r="B2210" s="7">
        <v>-863.573547363281</v>
      </c>
      <c r="C2210" s="8">
        <v>2812.91186523438</v>
      </c>
    </row>
    <row r="2211" spans="1:3" ht="12.75">
      <c r="A2211" s="6">
        <v>44828</v>
      </c>
      <c r="B2211" s="7">
        <v>-930.655029296875</v>
      </c>
      <c r="C2211" s="8">
        <v>2806.7431640625</v>
      </c>
    </row>
    <row r="2212" spans="1:3" ht="12.75">
      <c r="A2212" s="6">
        <v>44828.010416666664</v>
      </c>
      <c r="B2212" s="7">
        <v>-690.721374511719</v>
      </c>
      <c r="C2212" s="8">
        <v>2801.69116210938</v>
      </c>
    </row>
    <row r="2213" spans="1:3" ht="12.75">
      <c r="A2213" s="6">
        <v>44828.02083333333</v>
      </c>
      <c r="B2213" s="7">
        <v>-582.460510253906</v>
      </c>
      <c r="C2213" s="8">
        <v>2797.93896484375</v>
      </c>
    </row>
    <row r="2214" spans="1:3" ht="12.75">
      <c r="A2214" s="6">
        <v>44828.03125</v>
      </c>
      <c r="B2214" s="7">
        <v>-609.087768554688</v>
      </c>
      <c r="C2214" s="8">
        <v>2795.75244140625</v>
      </c>
    </row>
    <row r="2215" spans="1:3" ht="12.75">
      <c r="A2215" s="6">
        <v>44828.041666666664</v>
      </c>
      <c r="B2215" s="7">
        <v>-574.854187011719</v>
      </c>
      <c r="C2215" s="8">
        <v>2796.09033203125</v>
      </c>
    </row>
    <row r="2216" spans="1:3" ht="12.75">
      <c r="A2216" s="6">
        <v>44828.05208333333</v>
      </c>
      <c r="B2216" s="7">
        <v>-577.823059082031</v>
      </c>
      <c r="C2216" s="8">
        <v>2797.69360351563</v>
      </c>
    </row>
    <row r="2217" spans="1:3" ht="12.75">
      <c r="A2217" s="6">
        <v>44828.0625</v>
      </c>
      <c r="B2217" s="7">
        <v>-564.638732910156</v>
      </c>
      <c r="C2217" s="8">
        <v>2798.482421875</v>
      </c>
    </row>
    <row r="2218" spans="1:3" ht="12.75">
      <c r="A2218" s="6">
        <v>44828.072916666664</v>
      </c>
      <c r="B2218" s="7">
        <v>-577.838623046875</v>
      </c>
      <c r="C2218" s="8">
        <v>2799.98315429688</v>
      </c>
    </row>
    <row r="2219" spans="1:3" ht="12.75">
      <c r="A2219" s="6">
        <v>44828.08333333333</v>
      </c>
      <c r="B2219" s="7">
        <v>-549.680419921875</v>
      </c>
      <c r="C2219" s="8">
        <v>2800.33056640625</v>
      </c>
    </row>
    <row r="2220" spans="1:3" ht="12.75">
      <c r="A2220" s="6">
        <v>44828.09375</v>
      </c>
      <c r="B2220" s="7">
        <v>-534.433410644531</v>
      </c>
      <c r="C2220" s="8">
        <v>2799.85815429688</v>
      </c>
    </row>
    <row r="2221" spans="1:3" ht="12.75">
      <c r="A2221" s="6">
        <v>44828.104166666664</v>
      </c>
      <c r="B2221" s="7">
        <v>-524.329345703125</v>
      </c>
      <c r="C2221" s="8">
        <v>2800.787109375</v>
      </c>
    </row>
    <row r="2222" spans="1:3" ht="12.75">
      <c r="A2222" s="6">
        <v>44828.11458333333</v>
      </c>
      <c r="B2222" s="7">
        <v>-514.414855957031</v>
      </c>
      <c r="C2222" s="8">
        <v>2800.78637695313</v>
      </c>
    </row>
    <row r="2223" spans="1:3" ht="12.75">
      <c r="A2223" s="6">
        <v>44828.125</v>
      </c>
      <c r="B2223" s="7">
        <v>-510.400726318359</v>
      </c>
      <c r="C2223" s="8">
        <v>2800.3515625</v>
      </c>
    </row>
    <row r="2224" spans="1:3" ht="12.75">
      <c r="A2224" s="6">
        <v>44828.135416666664</v>
      </c>
      <c r="B2224" s="7">
        <v>-508.229309082031</v>
      </c>
      <c r="C2224" s="8">
        <v>2799.40307617188</v>
      </c>
    </row>
    <row r="2225" spans="1:3" ht="12.75">
      <c r="A2225" s="6">
        <v>44828.14583333333</v>
      </c>
      <c r="B2225" s="7">
        <v>-524.624938964844</v>
      </c>
      <c r="C2225" s="8">
        <v>2798.17846679688</v>
      </c>
    </row>
    <row r="2226" spans="1:3" ht="12.75">
      <c r="A2226" s="6">
        <v>44828.15625</v>
      </c>
      <c r="B2226" s="7">
        <v>-518.571166992188</v>
      </c>
      <c r="C2226" s="8">
        <v>2799.61181640625</v>
      </c>
    </row>
    <row r="2227" spans="1:3" ht="12.75">
      <c r="A2227" s="6">
        <v>44828.166666666664</v>
      </c>
      <c r="B2227" s="7">
        <v>-524.8486328125</v>
      </c>
      <c r="C2227" s="8">
        <v>2802.91381835938</v>
      </c>
    </row>
    <row r="2228" spans="1:3" ht="12.75">
      <c r="A2228" s="6">
        <v>44828.17708333333</v>
      </c>
      <c r="B2228" s="7">
        <v>-575.860046386719</v>
      </c>
      <c r="C2228" s="8">
        <v>2806.05419921875</v>
      </c>
    </row>
    <row r="2229" spans="1:3" ht="12.75">
      <c r="A2229" s="6">
        <v>44828.1875</v>
      </c>
      <c r="B2229" s="7">
        <v>-607.959350585938</v>
      </c>
      <c r="C2229" s="8">
        <v>2809.14599609375</v>
      </c>
    </row>
    <row r="2230" spans="1:3" ht="12.75">
      <c r="A2230" s="6">
        <v>44828.197916666664</v>
      </c>
      <c r="B2230" s="7">
        <v>-614.877136230469</v>
      </c>
      <c r="C2230" s="8">
        <v>2813.74682617188</v>
      </c>
    </row>
    <row r="2231" spans="1:3" ht="12.75">
      <c r="A2231" s="6">
        <v>44828.20833333333</v>
      </c>
      <c r="B2231" s="7">
        <v>-628.663879394531</v>
      </c>
      <c r="C2231" s="8">
        <v>2815.662109375</v>
      </c>
    </row>
    <row r="2232" spans="1:3" ht="12.75">
      <c r="A2232" s="6">
        <v>44828.21875</v>
      </c>
      <c r="B2232" s="7">
        <v>-548.5908203125</v>
      </c>
      <c r="C2232" s="8">
        <v>2815.80883789063</v>
      </c>
    </row>
    <row r="2233" spans="1:3" ht="12.75">
      <c r="A2233" s="6">
        <v>44828.229166666664</v>
      </c>
      <c r="B2233" s="7">
        <v>-484.114807128906</v>
      </c>
      <c r="C2233" s="8">
        <v>2817.46704101563</v>
      </c>
    </row>
    <row r="2234" spans="1:3" ht="12.75">
      <c r="A2234" s="6">
        <v>44828.23958333333</v>
      </c>
      <c r="B2234" s="7">
        <v>-443.532470703125</v>
      </c>
      <c r="C2234" s="8">
        <v>2819.03247070313</v>
      </c>
    </row>
    <row r="2235" spans="1:3" ht="12.75">
      <c r="A2235" s="6">
        <v>44828.25</v>
      </c>
      <c r="B2235" s="7">
        <v>-299.047210693359</v>
      </c>
      <c r="C2235" s="8">
        <v>2820.59350585938</v>
      </c>
    </row>
    <row r="2236" spans="1:3" ht="12.75">
      <c r="A2236" s="6">
        <v>44828.260416666664</v>
      </c>
      <c r="B2236" s="7">
        <v>451.172943115234</v>
      </c>
      <c r="C2236" s="8">
        <v>2821.15185546875</v>
      </c>
    </row>
    <row r="2237" spans="1:3" ht="12.75">
      <c r="A2237" s="6">
        <v>44828.27083333333</v>
      </c>
      <c r="B2237" s="7">
        <v>681.616271972656</v>
      </c>
      <c r="C2237" s="8">
        <v>2822.43359375</v>
      </c>
    </row>
    <row r="2238" spans="1:3" ht="12.75">
      <c r="A2238" s="6">
        <v>44828.28125</v>
      </c>
      <c r="B2238" s="7">
        <v>632.851623535156</v>
      </c>
      <c r="C2238" s="8">
        <v>2822.69140625</v>
      </c>
    </row>
    <row r="2239" spans="1:3" ht="12.75">
      <c r="A2239" s="6">
        <v>44828.291666666664</v>
      </c>
      <c r="B2239" s="7">
        <v>629.87109375</v>
      </c>
      <c r="C2239" s="8">
        <v>2821.74194335938</v>
      </c>
    </row>
    <row r="2240" spans="1:3" ht="12.75">
      <c r="A2240" s="6">
        <v>44828.30208333333</v>
      </c>
      <c r="B2240" s="7">
        <v>638.498107910156</v>
      </c>
      <c r="C2240" s="8">
        <v>2822.4755859375</v>
      </c>
    </row>
    <row r="2241" spans="1:3" ht="12.75">
      <c r="A2241" s="6">
        <v>44828.3125</v>
      </c>
      <c r="B2241" s="7">
        <v>590.346923828125</v>
      </c>
      <c r="C2241" s="8">
        <v>2825.146484375</v>
      </c>
    </row>
    <row r="2242" spans="1:3" ht="12.75">
      <c r="A2242" s="6">
        <v>44828.322916666664</v>
      </c>
      <c r="B2242" s="7">
        <v>531.415771484375</v>
      </c>
      <c r="C2242" s="8">
        <v>2828.43115234375</v>
      </c>
    </row>
    <row r="2243" spans="1:3" ht="12.75">
      <c r="A2243" s="6">
        <v>44828.33333333333</v>
      </c>
      <c r="B2243" s="7">
        <v>515.682739257813</v>
      </c>
      <c r="C2243" s="8">
        <v>2832.42065429688</v>
      </c>
    </row>
    <row r="2244" spans="1:3" ht="12.75">
      <c r="A2244" s="6">
        <v>44828.34375</v>
      </c>
      <c r="B2244" s="7">
        <v>481.038391113281</v>
      </c>
      <c r="C2244" s="8">
        <v>2834.28271484375</v>
      </c>
    </row>
    <row r="2245" spans="1:3" ht="12.75">
      <c r="A2245" s="6">
        <v>44828.354166666664</v>
      </c>
      <c r="B2245" s="7">
        <v>365.405670166016</v>
      </c>
      <c r="C2245" s="8">
        <v>2838.35009765625</v>
      </c>
    </row>
    <row r="2246" spans="1:3" ht="12.75">
      <c r="A2246" s="6">
        <v>44828.36458333333</v>
      </c>
      <c r="B2246" s="7">
        <v>357.857543945313</v>
      </c>
      <c r="C2246" s="8">
        <v>2840.1005859375</v>
      </c>
    </row>
    <row r="2247" spans="1:3" ht="12.75">
      <c r="A2247" s="6">
        <v>44828.375</v>
      </c>
      <c r="B2247" s="7">
        <v>384.520629882813</v>
      </c>
      <c r="C2247" s="8">
        <v>2840.59887695313</v>
      </c>
    </row>
    <row r="2248" spans="1:3" ht="12.75">
      <c r="A2248" s="6">
        <v>44828.385416666664</v>
      </c>
      <c r="B2248" s="7">
        <v>404.889099121094</v>
      </c>
      <c r="C2248" s="8">
        <v>2842.3916015625</v>
      </c>
    </row>
    <row r="2249" spans="1:3" ht="12.75">
      <c r="A2249" s="6">
        <v>44828.39583333333</v>
      </c>
      <c r="B2249" s="7">
        <v>361.522583007813</v>
      </c>
      <c r="C2249" s="8">
        <v>2843.27563476563</v>
      </c>
    </row>
    <row r="2250" spans="1:3" ht="12.75">
      <c r="A2250" s="6">
        <v>44828.40625</v>
      </c>
      <c r="B2250" s="7">
        <v>408.917388916016</v>
      </c>
      <c r="C2250" s="8">
        <v>2844.04614257813</v>
      </c>
    </row>
    <row r="2251" spans="1:3" ht="12.75">
      <c r="A2251" s="6">
        <v>44828.416666666664</v>
      </c>
      <c r="B2251" s="7">
        <v>417.716979980469</v>
      </c>
      <c r="C2251" s="8">
        <v>2839.55029296875</v>
      </c>
    </row>
    <row r="2252" spans="1:3" ht="12.75">
      <c r="A2252" s="6">
        <v>44828.42708333333</v>
      </c>
      <c r="B2252" s="7">
        <v>407.336029052734</v>
      </c>
      <c r="C2252" s="8">
        <v>2835.11059570313</v>
      </c>
    </row>
    <row r="2253" spans="1:3" ht="12.75">
      <c r="A2253" s="6">
        <v>44828.4375</v>
      </c>
      <c r="B2253" s="7">
        <v>414.716247558594</v>
      </c>
      <c r="C2253" s="8">
        <v>2827.99829101563</v>
      </c>
    </row>
    <row r="2254" spans="1:3" ht="12.75">
      <c r="A2254" s="6">
        <v>44828.447916666664</v>
      </c>
      <c r="B2254" s="7">
        <v>439.079498291016</v>
      </c>
      <c r="C2254" s="8">
        <v>2819.978515625</v>
      </c>
    </row>
    <row r="2255" spans="1:3" ht="12.75">
      <c r="A2255" s="6">
        <v>44828.45833333333</v>
      </c>
      <c r="B2255" s="7">
        <v>466.601501464844</v>
      </c>
      <c r="C2255" s="8">
        <v>2808.70703125</v>
      </c>
    </row>
    <row r="2256" spans="1:3" ht="12.75">
      <c r="A2256" s="6">
        <v>44828.46875</v>
      </c>
      <c r="B2256" s="7">
        <v>471.959503173828</v>
      </c>
      <c r="C2256" s="8">
        <v>2802.44653320313</v>
      </c>
    </row>
    <row r="2257" spans="1:3" ht="12.75">
      <c r="A2257" s="6">
        <v>44828.479166666664</v>
      </c>
      <c r="B2257" s="7">
        <v>500.653564453125</v>
      </c>
      <c r="C2257" s="8">
        <v>2795.86303710938</v>
      </c>
    </row>
    <row r="2258" spans="1:3" ht="12.75">
      <c r="A2258" s="6">
        <v>44828.48958333333</v>
      </c>
      <c r="B2258" s="7">
        <v>503.209716796875</v>
      </c>
      <c r="C2258" s="8">
        <v>2789.61254882813</v>
      </c>
    </row>
    <row r="2259" spans="1:3" ht="12.75">
      <c r="A2259" s="6">
        <v>44828.5</v>
      </c>
      <c r="B2259" s="7">
        <v>424.852600097656</v>
      </c>
      <c r="C2259" s="8">
        <v>2787.62841796875</v>
      </c>
    </row>
    <row r="2260" spans="1:3" ht="12.75">
      <c r="A2260" s="6">
        <v>44828.510416666664</v>
      </c>
      <c r="B2260" s="7">
        <v>195.504669189453</v>
      </c>
      <c r="C2260" s="8">
        <v>2781.09204101563</v>
      </c>
    </row>
    <row r="2261" spans="1:3" ht="12.75">
      <c r="A2261" s="6">
        <v>44828.52083333333</v>
      </c>
      <c r="B2261" s="7">
        <v>108.51978302002</v>
      </c>
      <c r="C2261" s="8">
        <v>2774.220703125</v>
      </c>
    </row>
    <row r="2262" spans="1:3" ht="12.75">
      <c r="A2262" s="6">
        <v>44828.53125</v>
      </c>
      <c r="B2262" s="7">
        <v>93.3282318115234</v>
      </c>
      <c r="C2262" s="8">
        <v>2762.81958007813</v>
      </c>
    </row>
    <row r="2263" spans="1:3" ht="12.75">
      <c r="A2263" s="6">
        <v>44828.541666666664</v>
      </c>
      <c r="B2263" s="7">
        <v>182.642318725586</v>
      </c>
      <c r="C2263" s="8">
        <v>2754.77270507813</v>
      </c>
    </row>
    <row r="2264" spans="1:3" ht="12.75">
      <c r="A2264" s="6">
        <v>44828.55208333333</v>
      </c>
      <c r="B2264" s="7">
        <v>281.627563476563</v>
      </c>
      <c r="C2264" s="8">
        <v>2704.82641601563</v>
      </c>
    </row>
    <row r="2265" spans="1:3" ht="12.75">
      <c r="A2265" s="6">
        <v>44828.5625</v>
      </c>
      <c r="B2265" s="7">
        <v>281.048004150391</v>
      </c>
      <c r="C2265" s="8">
        <v>2663.19970703125</v>
      </c>
    </row>
    <row r="2266" spans="1:3" ht="12.75">
      <c r="A2266" s="6">
        <v>44828.572916666664</v>
      </c>
      <c r="B2266" s="7">
        <v>365.582672119141</v>
      </c>
      <c r="C2266" s="8">
        <v>2642.14672851563</v>
      </c>
    </row>
    <row r="2267" spans="1:3" ht="12.75">
      <c r="A2267" s="6">
        <v>44828.58333333333</v>
      </c>
      <c r="B2267" s="7">
        <v>372.143127441406</v>
      </c>
      <c r="C2267" s="8">
        <v>2643.06176757813</v>
      </c>
    </row>
    <row r="2268" spans="1:3" ht="12.75">
      <c r="A2268" s="6">
        <v>44828.59375</v>
      </c>
      <c r="B2268" s="7">
        <v>406.15673828125</v>
      </c>
      <c r="C2268" s="8">
        <v>2648.22387695313</v>
      </c>
    </row>
    <row r="2269" spans="1:3" ht="12.75">
      <c r="A2269" s="6">
        <v>44828.604166666664</v>
      </c>
      <c r="B2269" s="7">
        <v>420.808441162109</v>
      </c>
      <c r="C2269" s="8">
        <v>2651.80395507813</v>
      </c>
    </row>
    <row r="2270" spans="1:3" ht="12.75">
      <c r="A2270" s="6">
        <v>44828.61458333333</v>
      </c>
      <c r="B2270" s="7">
        <v>461.498687744141</v>
      </c>
      <c r="C2270" s="8">
        <v>2641.27490234375</v>
      </c>
    </row>
    <row r="2271" spans="1:3" ht="12.75">
      <c r="A2271" s="6">
        <v>44828.625</v>
      </c>
      <c r="B2271" s="7">
        <v>725.176452636719</v>
      </c>
      <c r="C2271" s="8">
        <v>2634.3984375</v>
      </c>
    </row>
    <row r="2272" spans="1:3" ht="12.75">
      <c r="A2272" s="6">
        <v>44828.635416666664</v>
      </c>
      <c r="B2272" s="7">
        <v>435.115173339844</v>
      </c>
      <c r="C2272" s="8">
        <v>2634.54711914063</v>
      </c>
    </row>
    <row r="2273" spans="1:3" ht="12.75">
      <c r="A2273" s="6">
        <v>44828.64583333333</v>
      </c>
      <c r="B2273" s="7">
        <v>389.039367675781</v>
      </c>
      <c r="C2273" s="8">
        <v>2635.15625</v>
      </c>
    </row>
    <row r="2274" spans="1:3" ht="12.75">
      <c r="A2274" s="6">
        <v>44828.65625</v>
      </c>
      <c r="B2274" s="7">
        <v>678.634704589844</v>
      </c>
      <c r="C2274" s="8">
        <v>2637.55224609375</v>
      </c>
    </row>
    <row r="2275" spans="1:3" ht="12.75">
      <c r="A2275" s="6">
        <v>44828.666666666664</v>
      </c>
      <c r="B2275" s="7">
        <v>731.943603515625</v>
      </c>
      <c r="C2275" s="8">
        <v>2641.13037109375</v>
      </c>
    </row>
    <row r="2276" spans="1:3" ht="12.75">
      <c r="A2276" s="6">
        <v>44828.67708333333</v>
      </c>
      <c r="B2276" s="7">
        <v>357.724151611328</v>
      </c>
      <c r="C2276" s="8">
        <v>2643.51098632813</v>
      </c>
    </row>
    <row r="2277" spans="1:3" ht="12.75">
      <c r="A2277" s="6">
        <v>44828.6875</v>
      </c>
      <c r="B2277" s="7">
        <v>284.345977783203</v>
      </c>
      <c r="C2277" s="8">
        <v>2646.45947265625</v>
      </c>
    </row>
    <row r="2278" spans="1:3" ht="12.75">
      <c r="A2278" s="6">
        <v>44828.697916666664</v>
      </c>
      <c r="B2278" s="7">
        <v>304.744079589844</v>
      </c>
      <c r="C2278" s="8">
        <v>2645.75439453125</v>
      </c>
    </row>
    <row r="2279" spans="1:3" ht="12.75">
      <c r="A2279" s="6">
        <v>44828.70833333333</v>
      </c>
      <c r="B2279" s="7">
        <v>619.108703613281</v>
      </c>
      <c r="C2279" s="8">
        <v>2646.13305664063</v>
      </c>
    </row>
    <row r="2280" spans="1:3" ht="12.75">
      <c r="A2280" s="6">
        <v>44828.71875</v>
      </c>
      <c r="B2280" s="7">
        <v>444.952362060547</v>
      </c>
      <c r="C2280" s="8">
        <v>2646.05102539063</v>
      </c>
    </row>
    <row r="2281" spans="1:3" ht="12.75">
      <c r="A2281" s="6">
        <v>44828.729166666664</v>
      </c>
      <c r="B2281" s="7">
        <v>446.392303466797</v>
      </c>
      <c r="C2281" s="8">
        <v>2643.38525390625</v>
      </c>
    </row>
    <row r="2282" spans="1:3" ht="12.75">
      <c r="A2282" s="6">
        <v>44828.73958333333</v>
      </c>
      <c r="B2282" s="7">
        <v>431.288848876953</v>
      </c>
      <c r="C2282" s="8">
        <v>2644.18872070313</v>
      </c>
    </row>
    <row r="2283" spans="1:3" ht="12.75">
      <c r="A2283" s="6">
        <v>44828.75</v>
      </c>
      <c r="B2283" s="7">
        <v>589.797973632813</v>
      </c>
      <c r="C2283" s="8">
        <v>2645.0703125</v>
      </c>
    </row>
    <row r="2284" spans="1:3" ht="12.75">
      <c r="A2284" s="6">
        <v>44828.760416666664</v>
      </c>
      <c r="B2284" s="7">
        <v>723.760986328125</v>
      </c>
      <c r="C2284" s="8">
        <v>2649.8173828125</v>
      </c>
    </row>
    <row r="2285" spans="1:3" ht="12.75">
      <c r="A2285" s="6">
        <v>44828.77083333333</v>
      </c>
      <c r="B2285" s="7">
        <v>762.76025390625</v>
      </c>
      <c r="C2285" s="8">
        <v>2654.66821289063</v>
      </c>
    </row>
    <row r="2286" spans="1:3" ht="12.75">
      <c r="A2286" s="6">
        <v>44828.78125</v>
      </c>
      <c r="B2286" s="7">
        <v>814.317199707031</v>
      </c>
      <c r="C2286" s="8">
        <v>2662.8720703125</v>
      </c>
    </row>
    <row r="2287" spans="1:3" ht="12.75">
      <c r="A2287" s="6">
        <v>44828.791666666664</v>
      </c>
      <c r="B2287" s="7">
        <v>749.761596679688</v>
      </c>
      <c r="C2287" s="8">
        <v>2668.92504882813</v>
      </c>
    </row>
    <row r="2288" spans="1:3" ht="12.75">
      <c r="A2288" s="6">
        <v>44828.80208333333</v>
      </c>
      <c r="B2288" s="7">
        <v>631.57763671875</v>
      </c>
      <c r="C2288" s="8">
        <v>2676.7724609375</v>
      </c>
    </row>
    <row r="2289" spans="1:3" ht="12.75">
      <c r="A2289" s="6">
        <v>44828.8125</v>
      </c>
      <c r="B2289" s="7">
        <v>564.69580078125</v>
      </c>
      <c r="C2289" s="8">
        <v>2689.19287109375</v>
      </c>
    </row>
    <row r="2290" spans="1:3" ht="12.75">
      <c r="A2290" s="6">
        <v>44828.822916666664</v>
      </c>
      <c r="B2290" s="7">
        <v>513.100891113281</v>
      </c>
      <c r="C2290" s="8">
        <v>2697.40795898438</v>
      </c>
    </row>
    <row r="2291" spans="1:3" ht="12.75">
      <c r="A2291" s="6">
        <v>44828.83333333333</v>
      </c>
      <c r="B2291" s="7">
        <v>472.383392333984</v>
      </c>
      <c r="C2291" s="8">
        <v>2701.29028320313</v>
      </c>
    </row>
    <row r="2292" spans="1:3" ht="12.75">
      <c r="A2292" s="6">
        <v>44828.84375</v>
      </c>
      <c r="B2292" s="7">
        <v>343.833404541016</v>
      </c>
      <c r="C2292" s="8">
        <v>2701.90356445313</v>
      </c>
    </row>
    <row r="2293" spans="1:3" ht="12.75">
      <c r="A2293" s="6">
        <v>44828.854166666664</v>
      </c>
      <c r="B2293" s="7">
        <v>312.618560791016</v>
      </c>
      <c r="C2293" s="8">
        <v>2705.37817382813</v>
      </c>
    </row>
    <row r="2294" spans="1:3" ht="12.75">
      <c r="A2294" s="6">
        <v>44828.86458333333</v>
      </c>
      <c r="B2294" s="7">
        <v>308.677795410156</v>
      </c>
      <c r="C2294" s="8">
        <v>2707.79931640625</v>
      </c>
    </row>
    <row r="2295" spans="1:3" ht="12.75">
      <c r="A2295" s="6">
        <v>44828.875</v>
      </c>
      <c r="B2295" s="7">
        <v>325.738006591797</v>
      </c>
      <c r="C2295" s="8">
        <v>2715.46118164063</v>
      </c>
    </row>
    <row r="2296" spans="1:3" ht="12.75">
      <c r="A2296" s="6">
        <v>44828.885416666664</v>
      </c>
      <c r="B2296" s="7">
        <v>229.508178710938</v>
      </c>
      <c r="C2296" s="8">
        <v>2723.43603515625</v>
      </c>
    </row>
    <row r="2297" spans="1:3" ht="12.75">
      <c r="A2297" s="6">
        <v>44828.89583333333</v>
      </c>
      <c r="B2297" s="7">
        <v>192.051971435547</v>
      </c>
      <c r="C2297" s="8">
        <v>2725.07470703125</v>
      </c>
    </row>
    <row r="2298" spans="1:3" ht="12.75">
      <c r="A2298" s="6">
        <v>44828.90625</v>
      </c>
      <c r="B2298" s="7">
        <v>-41.2716026306152</v>
      </c>
      <c r="C2298" s="8">
        <v>2720.78125</v>
      </c>
    </row>
    <row r="2299" spans="1:3" ht="12.75">
      <c r="A2299" s="6">
        <v>44828.916666666664</v>
      </c>
      <c r="B2299" s="7">
        <v>-99.3444213867188</v>
      </c>
      <c r="C2299" s="8">
        <v>2720.46704101563</v>
      </c>
    </row>
    <row r="2300" spans="1:3" ht="12.75">
      <c r="A2300" s="6">
        <v>44828.92708333333</v>
      </c>
      <c r="B2300" s="7">
        <v>-448.002197265625</v>
      </c>
      <c r="C2300" s="8">
        <v>2746.66430664063</v>
      </c>
    </row>
    <row r="2301" spans="1:3" ht="12.75">
      <c r="A2301" s="6">
        <v>44828.9375</v>
      </c>
      <c r="B2301" s="7">
        <v>-622.161682128906</v>
      </c>
      <c r="C2301" s="8">
        <v>2757.04443359375</v>
      </c>
    </row>
    <row r="2302" spans="1:3" ht="12.75">
      <c r="A2302" s="6">
        <v>44828.947916666664</v>
      </c>
      <c r="B2302" s="7">
        <v>-575.594787597656</v>
      </c>
      <c r="C2302" s="8">
        <v>2753.6650390625</v>
      </c>
    </row>
    <row r="2303" spans="1:3" ht="12.75">
      <c r="A2303" s="6">
        <v>44828.95833333333</v>
      </c>
      <c r="B2303" s="7">
        <v>-779.581420898438</v>
      </c>
      <c r="C2303" s="8">
        <v>2748.79614257813</v>
      </c>
    </row>
    <row r="2304" spans="1:3" ht="12.75">
      <c r="A2304" s="6">
        <v>44828.96875</v>
      </c>
      <c r="B2304" s="7">
        <v>-689.541809082031</v>
      </c>
      <c r="C2304" s="8">
        <v>2743.25830078125</v>
      </c>
    </row>
    <row r="2305" spans="1:3" ht="12.75">
      <c r="A2305" s="6">
        <v>44828.979166666664</v>
      </c>
      <c r="B2305" s="7">
        <v>-640.204162597656</v>
      </c>
      <c r="C2305" s="8">
        <v>2737.5224609375</v>
      </c>
    </row>
    <row r="2306" spans="1:3" ht="12.75">
      <c r="A2306" s="6">
        <v>44828.98958333333</v>
      </c>
      <c r="B2306" s="7">
        <v>-950.026245117188</v>
      </c>
      <c r="C2306" s="8">
        <v>2734.51538085938</v>
      </c>
    </row>
    <row r="2307" spans="1:3" ht="12.75">
      <c r="A2307" s="6">
        <v>44829</v>
      </c>
      <c r="B2307" s="7">
        <v>-887.649169921875</v>
      </c>
      <c r="C2307" s="8">
        <v>2743.27880859375</v>
      </c>
    </row>
    <row r="2308" spans="1:3" ht="12.75">
      <c r="A2308" s="6">
        <v>44829.010416666664</v>
      </c>
      <c r="B2308" s="7">
        <v>-376.808410644531</v>
      </c>
      <c r="C2308" s="8">
        <v>2750.35400390625</v>
      </c>
    </row>
    <row r="2309" spans="1:3" ht="12.75">
      <c r="A2309" s="6">
        <v>44829.02083333333</v>
      </c>
      <c r="B2309" s="7">
        <v>-418.742614746094</v>
      </c>
      <c r="C2309" s="8">
        <v>2749.46264648438</v>
      </c>
    </row>
    <row r="2310" spans="1:3" ht="12.75">
      <c r="A2310" s="6">
        <v>44829.03125</v>
      </c>
      <c r="B2310" s="7">
        <v>-446.682342529297</v>
      </c>
      <c r="C2310" s="8">
        <v>2751.28491210938</v>
      </c>
    </row>
    <row r="2311" spans="1:3" ht="12.75">
      <c r="A2311" s="6">
        <v>44829.041666666664</v>
      </c>
      <c r="B2311" s="7">
        <v>-446.132629394531</v>
      </c>
      <c r="C2311" s="8">
        <v>2751.68627929688</v>
      </c>
    </row>
    <row r="2312" spans="1:3" ht="12.75">
      <c r="A2312" s="6">
        <v>44829.05208333333</v>
      </c>
      <c r="B2312" s="7">
        <v>-266.953735351563</v>
      </c>
      <c r="C2312" s="8">
        <v>2757.41479492188</v>
      </c>
    </row>
    <row r="2313" spans="1:3" ht="12.75">
      <c r="A2313" s="6">
        <v>44829.0625</v>
      </c>
      <c r="B2313" s="7">
        <v>-325.032867431641</v>
      </c>
      <c r="C2313" s="8">
        <v>2759.76977539063</v>
      </c>
    </row>
    <row r="2314" spans="1:3" ht="12.75">
      <c r="A2314" s="6">
        <v>44829.072916666664</v>
      </c>
      <c r="B2314" s="7">
        <v>-521.81298828125</v>
      </c>
      <c r="C2314" s="8">
        <v>2760.21362304688</v>
      </c>
    </row>
    <row r="2315" spans="1:3" ht="12.75">
      <c r="A2315" s="6">
        <v>44829.08333333333</v>
      </c>
      <c r="B2315" s="7">
        <v>-533.282287597656</v>
      </c>
      <c r="C2315" s="8">
        <v>2759.90209960938</v>
      </c>
    </row>
    <row r="2316" spans="1:3" ht="12.75">
      <c r="A2316" s="6">
        <v>44829.09375</v>
      </c>
      <c r="B2316" s="7">
        <v>-571.39794921875</v>
      </c>
      <c r="C2316" s="8">
        <v>2759.95849609375</v>
      </c>
    </row>
    <row r="2317" spans="1:3" ht="12.75">
      <c r="A2317" s="6">
        <v>44829.104166666664</v>
      </c>
      <c r="B2317" s="7">
        <v>-573.150390625</v>
      </c>
      <c r="C2317" s="8">
        <v>2761.271484375</v>
      </c>
    </row>
    <row r="2318" spans="1:3" ht="12.75">
      <c r="A2318" s="6">
        <v>44829.11458333333</v>
      </c>
      <c r="B2318" s="7">
        <v>-584.860778808594</v>
      </c>
      <c r="C2318" s="8">
        <v>2762.07421875</v>
      </c>
    </row>
    <row r="2319" spans="1:3" ht="12.75">
      <c r="A2319" s="6">
        <v>44829.125</v>
      </c>
      <c r="B2319" s="7">
        <v>-548.565490722656</v>
      </c>
      <c r="C2319" s="8">
        <v>2763.44189453125</v>
      </c>
    </row>
    <row r="2320" spans="1:3" ht="12.75">
      <c r="A2320" s="6">
        <v>44829.135416666664</v>
      </c>
      <c r="B2320" s="7">
        <v>-171.878921508789</v>
      </c>
      <c r="C2320" s="8">
        <v>2763.5263671875</v>
      </c>
    </row>
    <row r="2321" spans="1:3" ht="12.75">
      <c r="A2321" s="6">
        <v>44829.14583333333</v>
      </c>
      <c r="B2321" s="7">
        <v>-144.63688659668</v>
      </c>
      <c r="C2321" s="8">
        <v>2764.55395507813</v>
      </c>
    </row>
    <row r="2322" spans="1:3" ht="12.75">
      <c r="A2322" s="6">
        <v>44829.15625</v>
      </c>
      <c r="B2322" s="7">
        <v>-392.988464355469</v>
      </c>
      <c r="C2322" s="8">
        <v>2766.03051757813</v>
      </c>
    </row>
    <row r="2323" spans="1:3" ht="12.75">
      <c r="A2323" s="6">
        <v>44829.166666666664</v>
      </c>
      <c r="B2323" s="7">
        <v>-528.1689453125</v>
      </c>
      <c r="C2323" s="8">
        <v>2765.80053710938</v>
      </c>
    </row>
    <row r="2324" spans="1:3" ht="12.75">
      <c r="A2324" s="6">
        <v>44829.17708333333</v>
      </c>
      <c r="B2324" s="7">
        <v>-611.205871582031</v>
      </c>
      <c r="C2324" s="8">
        <v>2766.5634765625</v>
      </c>
    </row>
    <row r="2325" spans="1:3" ht="12.75">
      <c r="A2325" s="6">
        <v>44829.1875</v>
      </c>
      <c r="B2325" s="7">
        <v>-636.625244140625</v>
      </c>
      <c r="C2325" s="8">
        <v>2765.25341796875</v>
      </c>
    </row>
    <row r="2326" spans="1:3" ht="12.75">
      <c r="A2326" s="6">
        <v>44829.197916666664</v>
      </c>
      <c r="B2326" s="7">
        <v>-641.747436523438</v>
      </c>
      <c r="C2326" s="8">
        <v>2766.19775390625</v>
      </c>
    </row>
    <row r="2327" spans="1:3" ht="12.75">
      <c r="A2327" s="6">
        <v>44829.20833333333</v>
      </c>
      <c r="B2327" s="7">
        <v>-647.539672851563</v>
      </c>
      <c r="C2327" s="8">
        <v>2767.61499023438</v>
      </c>
    </row>
    <row r="2328" spans="1:3" ht="12.75">
      <c r="A2328" s="6">
        <v>44829.21875</v>
      </c>
      <c r="B2328" s="7">
        <v>-510.126647949219</v>
      </c>
      <c r="C2328" s="8">
        <v>2769.85986328125</v>
      </c>
    </row>
    <row r="2329" spans="1:3" ht="12.75">
      <c r="A2329" s="6">
        <v>44829.229166666664</v>
      </c>
      <c r="B2329" s="7">
        <v>-523.018859863281</v>
      </c>
      <c r="C2329" s="8">
        <v>2770.19067382813</v>
      </c>
    </row>
    <row r="2330" spans="1:3" ht="12.75">
      <c r="A2330" s="6">
        <v>44829.23958333333</v>
      </c>
      <c r="B2330" s="7">
        <v>-608.119934082031</v>
      </c>
      <c r="C2330" s="8">
        <v>2770.8251953125</v>
      </c>
    </row>
    <row r="2331" spans="1:3" ht="12.75">
      <c r="A2331" s="6">
        <v>44829.25</v>
      </c>
      <c r="B2331" s="7">
        <v>-657.172241210938</v>
      </c>
      <c r="C2331" s="8">
        <v>2771.74047851563</v>
      </c>
    </row>
    <row r="2332" spans="1:3" ht="12.75">
      <c r="A2332" s="6">
        <v>44829.260416666664</v>
      </c>
      <c r="B2332" s="7">
        <v>-548.726806640625</v>
      </c>
      <c r="C2332" s="8">
        <v>2774.72509765625</v>
      </c>
    </row>
    <row r="2333" spans="1:3" ht="12.75">
      <c r="A2333" s="6">
        <v>44829.27083333333</v>
      </c>
      <c r="B2333" s="7">
        <v>-423.158843994141</v>
      </c>
      <c r="C2333" s="8">
        <v>2775.84643554688</v>
      </c>
    </row>
    <row r="2334" spans="1:3" ht="12.75">
      <c r="A2334" s="6">
        <v>44829.28125</v>
      </c>
      <c r="B2334" s="7">
        <v>-470.354553222656</v>
      </c>
      <c r="C2334" s="8">
        <v>2776.64404296875</v>
      </c>
    </row>
    <row r="2335" spans="1:3" ht="12.75">
      <c r="A2335" s="6">
        <v>44829.291666666664</v>
      </c>
      <c r="B2335" s="7">
        <v>-455.596923828125</v>
      </c>
      <c r="C2335" s="8">
        <v>2778.0859375</v>
      </c>
    </row>
    <row r="2336" spans="1:3" ht="12.75">
      <c r="A2336" s="6">
        <v>44829.30208333333</v>
      </c>
      <c r="B2336" s="7">
        <v>-433.713134765625</v>
      </c>
      <c r="C2336" s="8">
        <v>2777.63134765625</v>
      </c>
    </row>
    <row r="2337" spans="1:3" ht="12.75">
      <c r="A2337" s="6">
        <v>44829.3125</v>
      </c>
      <c r="B2337" s="7">
        <v>-466.710784912109</v>
      </c>
      <c r="C2337" s="8">
        <v>2777.09692382813</v>
      </c>
    </row>
    <row r="2338" spans="1:3" ht="12.75">
      <c r="A2338" s="6">
        <v>44829.322916666664</v>
      </c>
      <c r="B2338" s="7">
        <v>-512.758911132813</v>
      </c>
      <c r="C2338" s="8">
        <v>2776.73510742188</v>
      </c>
    </row>
    <row r="2339" spans="1:3" ht="12.75">
      <c r="A2339" s="6">
        <v>44829.33333333333</v>
      </c>
      <c r="B2339" s="7">
        <v>-463.696807861328</v>
      </c>
      <c r="C2339" s="8">
        <v>2784.38208007813</v>
      </c>
    </row>
    <row r="2340" spans="1:3" ht="12.75">
      <c r="A2340" s="6">
        <v>44829.34375</v>
      </c>
      <c r="B2340" s="7">
        <v>-260.809753417969</v>
      </c>
      <c r="C2340" s="8">
        <v>2785.77612304688</v>
      </c>
    </row>
    <row r="2341" spans="1:3" ht="12.75">
      <c r="A2341" s="6">
        <v>44829.354166666664</v>
      </c>
      <c r="B2341" s="7">
        <v>-289.684051513672</v>
      </c>
      <c r="C2341" s="8">
        <v>2783.99560546875</v>
      </c>
    </row>
    <row r="2342" spans="1:3" ht="12.75">
      <c r="A2342" s="6">
        <v>44829.36458333333</v>
      </c>
      <c r="B2342" s="7">
        <v>-359.306793212891</v>
      </c>
      <c r="C2342" s="8">
        <v>2797.73120117188</v>
      </c>
    </row>
    <row r="2343" spans="1:3" ht="12.75">
      <c r="A2343" s="6">
        <v>44829.375</v>
      </c>
      <c r="B2343" s="7">
        <v>-359.927856445313</v>
      </c>
      <c r="C2343" s="8">
        <v>2801.65478515625</v>
      </c>
    </row>
    <row r="2344" spans="1:3" ht="12.75">
      <c r="A2344" s="6">
        <v>44829.385416666664</v>
      </c>
      <c r="B2344" s="7">
        <v>-336.071258544922</v>
      </c>
      <c r="C2344" s="8">
        <v>2781.40698242188</v>
      </c>
    </row>
    <row r="2345" spans="1:3" ht="12.75">
      <c r="A2345" s="6">
        <v>44829.39583333333</v>
      </c>
      <c r="B2345" s="7">
        <v>-316.120544433594</v>
      </c>
      <c r="C2345" s="8">
        <v>2785.51782226563</v>
      </c>
    </row>
    <row r="2346" spans="1:3" ht="12.75">
      <c r="A2346" s="6">
        <v>44829.40625</v>
      </c>
      <c r="B2346" s="7">
        <v>-320.542663574219</v>
      </c>
      <c r="C2346" s="8">
        <v>2784.99560546875</v>
      </c>
    </row>
    <row r="2347" spans="1:3" ht="12.75">
      <c r="A2347" s="6">
        <v>44829.416666666664</v>
      </c>
      <c r="B2347" s="7">
        <v>-341.485076904297</v>
      </c>
      <c r="C2347" s="8">
        <v>2781.02587890625</v>
      </c>
    </row>
    <row r="2348" spans="1:3" ht="12.75">
      <c r="A2348" s="6">
        <v>44829.42708333333</v>
      </c>
      <c r="B2348" s="7">
        <v>-362.758636474609</v>
      </c>
      <c r="C2348" s="8">
        <v>2779.24658203125</v>
      </c>
    </row>
    <row r="2349" spans="1:3" ht="12.75">
      <c r="A2349" s="6">
        <v>44829.4375</v>
      </c>
      <c r="B2349" s="7">
        <v>-463.058929443359</v>
      </c>
      <c r="C2349" s="8">
        <v>2775.72534179688</v>
      </c>
    </row>
    <row r="2350" spans="1:3" ht="12.75">
      <c r="A2350" s="6">
        <v>44829.447916666664</v>
      </c>
      <c r="B2350" s="7">
        <v>-452.402954101563</v>
      </c>
      <c r="C2350" s="8">
        <v>2771.75219726563</v>
      </c>
    </row>
    <row r="2351" spans="1:3" ht="12.75">
      <c r="A2351" s="6">
        <v>44829.45833333333</v>
      </c>
      <c r="B2351" s="7">
        <v>-469.493194580078</v>
      </c>
      <c r="C2351" s="8">
        <v>2743.91235351563</v>
      </c>
    </row>
    <row r="2352" spans="1:3" ht="12.75">
      <c r="A2352" s="6">
        <v>44829.46875</v>
      </c>
      <c r="B2352" s="7">
        <v>-477.676239013672</v>
      </c>
      <c r="C2352" s="8">
        <v>2723.81567382813</v>
      </c>
    </row>
    <row r="2353" spans="1:3" ht="12.75">
      <c r="A2353" s="6">
        <v>44829.479166666664</v>
      </c>
      <c r="B2353" s="7">
        <v>-480.876525878906</v>
      </c>
      <c r="C2353" s="8">
        <v>2714.41772460938</v>
      </c>
    </row>
    <row r="2354" spans="1:3" ht="12.75">
      <c r="A2354" s="6">
        <v>44829.48958333333</v>
      </c>
      <c r="B2354" s="7">
        <v>-482.908081054688</v>
      </c>
      <c r="C2354" s="8">
        <v>2703.75952148438</v>
      </c>
    </row>
    <row r="2355" spans="1:3" ht="12.75">
      <c r="A2355" s="6">
        <v>44829.5</v>
      </c>
      <c r="B2355" s="7">
        <v>-523.360900878906</v>
      </c>
      <c r="C2355" s="8">
        <v>2697.14965820313</v>
      </c>
    </row>
    <row r="2356" spans="1:3" ht="12.75">
      <c r="A2356" s="6">
        <v>44829.510416666664</v>
      </c>
      <c r="B2356" s="7">
        <v>-698.368347167969</v>
      </c>
      <c r="C2356" s="8">
        <v>2689.87231445313</v>
      </c>
    </row>
    <row r="2357" spans="1:3" ht="12.75">
      <c r="A2357" s="6">
        <v>44829.52083333333</v>
      </c>
      <c r="B2357" s="7">
        <v>-776.629211425781</v>
      </c>
      <c r="C2357" s="8">
        <v>2681.287109375</v>
      </c>
    </row>
    <row r="2358" spans="1:3" ht="12.75">
      <c r="A2358" s="6">
        <v>44829.53125</v>
      </c>
      <c r="B2358" s="7">
        <v>-744.630249023438</v>
      </c>
      <c r="C2358" s="8">
        <v>2675.93872070313</v>
      </c>
    </row>
    <row r="2359" spans="1:3" ht="12.75">
      <c r="A2359" s="6">
        <v>44829.541666666664</v>
      </c>
      <c r="B2359" s="7">
        <v>-767.597595214844</v>
      </c>
      <c r="C2359" s="8">
        <v>2668.8603515625</v>
      </c>
    </row>
    <row r="2360" spans="1:3" ht="12.75">
      <c r="A2360" s="6">
        <v>44829.55208333333</v>
      </c>
      <c r="B2360" s="7">
        <v>-731.146057128906</v>
      </c>
      <c r="C2360" s="8">
        <v>2658.81982421875</v>
      </c>
    </row>
    <row r="2361" spans="1:3" ht="12.75">
      <c r="A2361" s="6">
        <v>44829.5625</v>
      </c>
      <c r="B2361" s="7">
        <v>-724.097412109375</v>
      </c>
      <c r="C2361" s="8">
        <v>2651.97973632813</v>
      </c>
    </row>
    <row r="2362" spans="1:3" ht="12.75">
      <c r="A2362" s="6">
        <v>44829.572916666664</v>
      </c>
      <c r="B2362" s="7">
        <v>-696.600341796875</v>
      </c>
      <c r="C2362" s="8">
        <v>2647.48974609375</v>
      </c>
    </row>
    <row r="2363" spans="1:3" ht="12.75">
      <c r="A2363" s="6">
        <v>44829.58333333333</v>
      </c>
      <c r="B2363" s="7">
        <v>-725.82666015625</v>
      </c>
      <c r="C2363" s="8">
        <v>2641.7685546875</v>
      </c>
    </row>
    <row r="2364" spans="1:3" ht="12.75">
      <c r="A2364" s="6">
        <v>44829.59375</v>
      </c>
      <c r="B2364" s="7">
        <v>-870.0302734375</v>
      </c>
      <c r="C2364" s="8">
        <v>2638.2265625</v>
      </c>
    </row>
    <row r="2365" spans="1:3" ht="12.75">
      <c r="A2365" s="6">
        <v>44829.604166666664</v>
      </c>
      <c r="B2365" s="7">
        <v>-873.838317871094</v>
      </c>
      <c r="C2365" s="8">
        <v>2638.13696289063</v>
      </c>
    </row>
    <row r="2366" spans="1:3" ht="12.75">
      <c r="A2366" s="6">
        <v>44829.61458333333</v>
      </c>
      <c r="B2366" s="7">
        <v>-682.442626953125</v>
      </c>
      <c r="C2366" s="8">
        <v>2635.72705078125</v>
      </c>
    </row>
    <row r="2367" spans="1:3" ht="12.75">
      <c r="A2367" s="6">
        <v>44829.625</v>
      </c>
      <c r="B2367" s="7">
        <v>-492.267120361328</v>
      </c>
      <c r="C2367" s="8">
        <v>2635.70825195313</v>
      </c>
    </row>
    <row r="2368" spans="1:3" ht="12.75">
      <c r="A2368" s="6">
        <v>44829.635416666664</v>
      </c>
      <c r="B2368" s="7">
        <v>-869.36328125</v>
      </c>
      <c r="C2368" s="8">
        <v>2636.42919921875</v>
      </c>
    </row>
    <row r="2369" spans="1:3" ht="12.75">
      <c r="A2369" s="6">
        <v>44829.64583333333</v>
      </c>
      <c r="B2369" s="7">
        <v>-965.219848632813</v>
      </c>
      <c r="C2369" s="8">
        <v>2637.50756835938</v>
      </c>
    </row>
    <row r="2370" spans="1:3" ht="12.75">
      <c r="A2370" s="6">
        <v>44829.65625</v>
      </c>
      <c r="B2370" s="7">
        <v>-809.91552734375</v>
      </c>
      <c r="C2370" s="8">
        <v>2631.82763671875</v>
      </c>
    </row>
    <row r="2371" spans="1:3" ht="12.75">
      <c r="A2371" s="6">
        <v>44829.666666666664</v>
      </c>
      <c r="B2371" s="7">
        <v>-565.121459960938</v>
      </c>
      <c r="C2371" s="8">
        <v>2630.91381835938</v>
      </c>
    </row>
    <row r="2372" spans="1:3" ht="12.75">
      <c r="A2372" s="6">
        <v>44829.67708333333</v>
      </c>
      <c r="B2372" s="7">
        <v>-758.133728027344</v>
      </c>
      <c r="C2372" s="8">
        <v>2619.27368164063</v>
      </c>
    </row>
    <row r="2373" spans="1:3" ht="12.75">
      <c r="A2373" s="6">
        <v>44829.6875</v>
      </c>
      <c r="B2373" s="7">
        <v>-779.860595703125</v>
      </c>
      <c r="C2373" s="8">
        <v>2614.84814453125</v>
      </c>
    </row>
    <row r="2374" spans="1:3" ht="12.75">
      <c r="A2374" s="6">
        <v>44829.697916666664</v>
      </c>
      <c r="B2374" s="7">
        <v>-494.860809326172</v>
      </c>
      <c r="C2374" s="8">
        <v>2616.82592773438</v>
      </c>
    </row>
    <row r="2375" spans="1:3" ht="12.75">
      <c r="A2375" s="6">
        <v>44829.70833333333</v>
      </c>
      <c r="B2375" s="7">
        <v>-373.721740722656</v>
      </c>
      <c r="C2375" s="8">
        <v>2619.41259765625</v>
      </c>
    </row>
    <row r="2376" spans="1:3" ht="12.75">
      <c r="A2376" s="6">
        <v>44829.71875</v>
      </c>
      <c r="B2376" s="7">
        <v>-288.266174316406</v>
      </c>
      <c r="C2376" s="8">
        <v>2622.9873046875</v>
      </c>
    </row>
    <row r="2377" spans="1:3" ht="12.75">
      <c r="A2377" s="6">
        <v>44829.729166666664</v>
      </c>
      <c r="B2377" s="7">
        <v>-187.76481628418</v>
      </c>
      <c r="C2377" s="8">
        <v>2623.54077148438</v>
      </c>
    </row>
    <row r="2378" spans="1:3" ht="12.75">
      <c r="A2378" s="6">
        <v>44829.73958333333</v>
      </c>
      <c r="B2378" s="7">
        <v>-141.670944213867</v>
      </c>
      <c r="C2378" s="8">
        <v>2625.9150390625</v>
      </c>
    </row>
    <row r="2379" spans="1:3" ht="12.75">
      <c r="A2379" s="6">
        <v>44829.75</v>
      </c>
      <c r="B2379" s="7">
        <v>-2.84112596511841</v>
      </c>
      <c r="C2379" s="8">
        <v>2632.04907226563</v>
      </c>
    </row>
    <row r="2380" spans="1:3" ht="12.75">
      <c r="A2380" s="6">
        <v>44829.760416666664</v>
      </c>
      <c r="B2380" s="7">
        <v>412.402130126953</v>
      </c>
      <c r="C2380" s="8">
        <v>2636.95141601563</v>
      </c>
    </row>
    <row r="2381" spans="1:3" ht="12.75">
      <c r="A2381" s="6">
        <v>44829.77083333333</v>
      </c>
      <c r="B2381" s="7">
        <v>529.077026367188</v>
      </c>
      <c r="C2381" s="8">
        <v>2641.81274414063</v>
      </c>
    </row>
    <row r="2382" spans="1:3" ht="12.75">
      <c r="A2382" s="6">
        <v>44829.78125</v>
      </c>
      <c r="B2382" s="7">
        <v>547.654052734375</v>
      </c>
      <c r="C2382" s="8">
        <v>2649.94213867188</v>
      </c>
    </row>
    <row r="2383" spans="1:3" ht="12.75">
      <c r="A2383" s="6">
        <v>44829.791666666664</v>
      </c>
      <c r="B2383" s="7">
        <v>524.877319335938</v>
      </c>
      <c r="C2383" s="8">
        <v>2659.75708007813</v>
      </c>
    </row>
    <row r="2384" spans="1:3" ht="12.75">
      <c r="A2384" s="6">
        <v>44829.80208333333</v>
      </c>
      <c r="B2384" s="7">
        <v>367.828308105469</v>
      </c>
      <c r="C2384" s="8">
        <v>2668.92138671875</v>
      </c>
    </row>
    <row r="2385" spans="1:3" ht="12.75">
      <c r="A2385" s="6">
        <v>44829.8125</v>
      </c>
      <c r="B2385" s="7">
        <v>272.203704833984</v>
      </c>
      <c r="C2385" s="8">
        <v>2679.93798828125</v>
      </c>
    </row>
    <row r="2386" spans="1:3" ht="12.75">
      <c r="A2386" s="6">
        <v>44829.822916666664</v>
      </c>
      <c r="B2386" s="7">
        <v>202.849426269531</v>
      </c>
      <c r="C2386" s="8">
        <v>2691.1669921875</v>
      </c>
    </row>
    <row r="2387" spans="1:3" ht="12.75">
      <c r="A2387" s="6">
        <v>44829.83333333333</v>
      </c>
      <c r="B2387" s="7">
        <v>35.5552139282227</v>
      </c>
      <c r="C2387" s="8">
        <v>2696.8837890625</v>
      </c>
    </row>
    <row r="2388" spans="1:3" ht="12.75">
      <c r="A2388" s="6">
        <v>44829.84375</v>
      </c>
      <c r="B2388" s="7">
        <v>-164.464920043945</v>
      </c>
      <c r="C2388" s="8">
        <v>2701.6923828125</v>
      </c>
    </row>
    <row r="2389" spans="1:3" ht="12.75">
      <c r="A2389" s="6">
        <v>44829.854166666664</v>
      </c>
      <c r="B2389" s="7">
        <v>-235.638854980469</v>
      </c>
      <c r="C2389" s="8">
        <v>2704.43212890625</v>
      </c>
    </row>
    <row r="2390" spans="1:3" ht="12.75">
      <c r="A2390" s="6">
        <v>44829.86458333333</v>
      </c>
      <c r="B2390" s="7">
        <v>-174.334609985352</v>
      </c>
      <c r="C2390" s="8">
        <v>2710.53881835938</v>
      </c>
    </row>
    <row r="2391" spans="1:3" ht="12.75">
      <c r="A2391" s="6">
        <v>44829.875</v>
      </c>
      <c r="B2391" s="7">
        <v>-240.665756225586</v>
      </c>
      <c r="C2391" s="8">
        <v>2720.96069335938</v>
      </c>
    </row>
    <row r="2392" spans="1:3" ht="12.75">
      <c r="A2392" s="6">
        <v>44829.885416666664</v>
      </c>
      <c r="B2392" s="7">
        <v>-393.110992431641</v>
      </c>
      <c r="C2392" s="8">
        <v>2745.13671875</v>
      </c>
    </row>
    <row r="2393" spans="1:3" ht="12.75">
      <c r="A2393" s="6">
        <v>44829.89583333333</v>
      </c>
      <c r="B2393" s="7">
        <v>-439.55322265625</v>
      </c>
      <c r="C2393" s="8">
        <v>2751.55639648438</v>
      </c>
    </row>
    <row r="2394" spans="1:3" ht="12.75">
      <c r="A2394" s="6">
        <v>44829.90625</v>
      </c>
      <c r="B2394" s="7">
        <v>-406.177947998047</v>
      </c>
      <c r="C2394" s="8">
        <v>2735.41479492188</v>
      </c>
    </row>
    <row r="2395" spans="1:3" ht="12.75">
      <c r="A2395" s="6">
        <v>44829.916666666664</v>
      </c>
      <c r="B2395" s="7">
        <v>-675.799987792969</v>
      </c>
      <c r="C2395" s="8">
        <v>2729.32861328125</v>
      </c>
    </row>
    <row r="2396" spans="1:3" ht="12.75">
      <c r="A2396" s="6">
        <v>44829.92708333333</v>
      </c>
      <c r="B2396" s="7">
        <v>-557.156921386719</v>
      </c>
      <c r="C2396" s="8">
        <v>2724.32495117188</v>
      </c>
    </row>
    <row r="2397" spans="1:3" ht="12.75">
      <c r="A2397" s="6">
        <v>44829.9375</v>
      </c>
      <c r="B2397" s="7">
        <v>-485.362701416016</v>
      </c>
      <c r="C2397" s="8">
        <v>2719.90576171875</v>
      </c>
    </row>
    <row r="2398" spans="1:3" ht="12.75">
      <c r="A2398" s="6">
        <v>44829.947916666664</v>
      </c>
      <c r="B2398" s="7">
        <v>-805.202209472656</v>
      </c>
      <c r="C2398" s="8">
        <v>2713.84692382813</v>
      </c>
    </row>
    <row r="2399" spans="1:3" ht="12.75">
      <c r="A2399" s="6">
        <v>44829.95833333333</v>
      </c>
      <c r="B2399" s="7">
        <v>-990.933898925781</v>
      </c>
      <c r="C2399" s="8">
        <v>2704.06323242188</v>
      </c>
    </row>
    <row r="2400" spans="1:3" ht="12.75">
      <c r="A2400" s="6">
        <v>44829.96875</v>
      </c>
      <c r="B2400" s="7">
        <v>-979.621276855469</v>
      </c>
      <c r="C2400" s="8">
        <v>2696.61083984375</v>
      </c>
    </row>
    <row r="2401" spans="1:3" ht="12.75">
      <c r="A2401" s="6">
        <v>44829.979166666664</v>
      </c>
      <c r="B2401" s="7">
        <v>-996.978088378906</v>
      </c>
      <c r="C2401" s="8">
        <v>2693.7080078125</v>
      </c>
    </row>
    <row r="2402" spans="1:3" ht="12.75">
      <c r="A2402" s="6">
        <v>44829.98958333333</v>
      </c>
      <c r="B2402" s="7">
        <v>-1039.9580078125</v>
      </c>
      <c r="C2402" s="8">
        <v>2688.13256835938</v>
      </c>
    </row>
    <row r="2403" spans="1:3" ht="12.75">
      <c r="A2403" s="6">
        <v>44830</v>
      </c>
      <c r="B2403" s="7">
        <v>-1003.34619140625</v>
      </c>
      <c r="C2403" s="8">
        <v>2692.74951171875</v>
      </c>
    </row>
    <row r="2404" spans="1:3" ht="12.75">
      <c r="A2404" s="6">
        <v>44830.010416666664</v>
      </c>
      <c r="B2404" s="7">
        <v>-505.593322753906</v>
      </c>
      <c r="C2404" s="8">
        <v>2920.57104492188</v>
      </c>
    </row>
    <row r="2405" spans="1:3" ht="12.75">
      <c r="A2405" s="6">
        <v>44830.02083333333</v>
      </c>
      <c r="B2405" s="7">
        <v>-387.704040527344</v>
      </c>
      <c r="C2405" s="8">
        <v>2916.60571289063</v>
      </c>
    </row>
    <row r="2406" spans="1:3" ht="12.75">
      <c r="A2406" s="6">
        <v>44830.03125</v>
      </c>
      <c r="B2406" s="7">
        <v>-447.132537841797</v>
      </c>
      <c r="C2406" s="8">
        <v>2915.1220703125</v>
      </c>
    </row>
    <row r="2407" spans="1:3" ht="12.75">
      <c r="A2407" s="6">
        <v>44830.041666666664</v>
      </c>
      <c r="B2407" s="7">
        <v>-524.923828125</v>
      </c>
      <c r="C2407" s="8">
        <v>2915.33374023438</v>
      </c>
    </row>
    <row r="2408" spans="1:3" ht="12.75">
      <c r="A2408" s="6">
        <v>44830.05208333333</v>
      </c>
      <c r="B2408" s="7">
        <v>-432.660217285156</v>
      </c>
      <c r="C2408" s="8">
        <v>2915.92797851563</v>
      </c>
    </row>
    <row r="2409" spans="1:3" ht="12.75">
      <c r="A2409" s="6">
        <v>44830.0625</v>
      </c>
      <c r="B2409" s="7">
        <v>-404.133392333984</v>
      </c>
      <c r="C2409" s="8">
        <v>2917.1484375</v>
      </c>
    </row>
    <row r="2410" spans="1:3" ht="12.75">
      <c r="A2410" s="6">
        <v>44830.072916666664</v>
      </c>
      <c r="B2410" s="7">
        <v>-412.60693359375</v>
      </c>
      <c r="C2410" s="8">
        <v>2918.92626953125</v>
      </c>
    </row>
    <row r="2411" spans="1:3" ht="12.75">
      <c r="A2411" s="6">
        <v>44830.08333333333</v>
      </c>
      <c r="B2411" s="7">
        <v>-464.558044433594</v>
      </c>
      <c r="C2411" s="8">
        <v>2920.97875976563</v>
      </c>
    </row>
    <row r="2412" spans="1:3" ht="12.75">
      <c r="A2412" s="6">
        <v>44830.09375</v>
      </c>
      <c r="B2412" s="7">
        <v>-469.700500488281</v>
      </c>
      <c r="C2412" s="8">
        <v>2921.7236328125</v>
      </c>
    </row>
    <row r="2413" spans="1:3" ht="12.75">
      <c r="A2413" s="6">
        <v>44830.104166666664</v>
      </c>
      <c r="B2413" s="7">
        <v>-487.486480712891</v>
      </c>
      <c r="C2413" s="8">
        <v>2923.41577148438</v>
      </c>
    </row>
    <row r="2414" spans="1:3" ht="12.75">
      <c r="A2414" s="6">
        <v>44830.11458333333</v>
      </c>
      <c r="B2414" s="7">
        <v>-521.248413085938</v>
      </c>
      <c r="C2414" s="8">
        <v>2924.65380859375</v>
      </c>
    </row>
    <row r="2415" spans="1:3" ht="12.75">
      <c r="A2415" s="6">
        <v>44830.125</v>
      </c>
      <c r="B2415" s="7">
        <v>-528.893005371094</v>
      </c>
      <c r="C2415" s="8">
        <v>2926.0146484375</v>
      </c>
    </row>
    <row r="2416" spans="1:3" ht="12.75">
      <c r="A2416" s="6">
        <v>44830.135416666664</v>
      </c>
      <c r="B2416" s="7">
        <v>-516.125671386719</v>
      </c>
      <c r="C2416" s="8">
        <v>2925.70141601563</v>
      </c>
    </row>
    <row r="2417" spans="1:3" ht="12.75">
      <c r="A2417" s="6">
        <v>44830.14583333333</v>
      </c>
      <c r="B2417" s="7">
        <v>-495.221801757813</v>
      </c>
      <c r="C2417" s="8">
        <v>2927.24633789063</v>
      </c>
    </row>
    <row r="2418" spans="1:3" ht="12.75">
      <c r="A2418" s="6">
        <v>44830.15625</v>
      </c>
      <c r="B2418" s="7">
        <v>-505.205139160156</v>
      </c>
      <c r="C2418" s="8">
        <v>2929.10107421875</v>
      </c>
    </row>
    <row r="2419" spans="1:3" ht="12.75">
      <c r="A2419" s="6">
        <v>44830.166666666664</v>
      </c>
      <c r="B2419" s="7">
        <v>-490.387756347656</v>
      </c>
      <c r="C2419" s="8">
        <v>2929.75561523438</v>
      </c>
    </row>
    <row r="2420" spans="1:3" ht="12.75">
      <c r="A2420" s="6">
        <v>44830.17708333333</v>
      </c>
      <c r="B2420" s="7">
        <v>-463.839904785156</v>
      </c>
      <c r="C2420" s="8">
        <v>2930.0595703125</v>
      </c>
    </row>
    <row r="2421" spans="1:3" ht="12.75">
      <c r="A2421" s="6">
        <v>44830.1875</v>
      </c>
      <c r="B2421" s="7">
        <v>-363.667358398438</v>
      </c>
      <c r="C2421" s="8">
        <v>2930.67431640625</v>
      </c>
    </row>
    <row r="2422" spans="1:3" ht="12.75">
      <c r="A2422" s="6">
        <v>44830.197916666664</v>
      </c>
      <c r="B2422" s="7">
        <v>-374.7197265625</v>
      </c>
      <c r="C2422" s="8">
        <v>2930.20751953125</v>
      </c>
    </row>
    <row r="2423" spans="1:3" ht="12.75">
      <c r="A2423" s="6">
        <v>44830.20833333333</v>
      </c>
      <c r="B2423" s="7">
        <v>-437.980438232422</v>
      </c>
      <c r="C2423" s="8">
        <v>2929.13037109375</v>
      </c>
    </row>
    <row r="2424" spans="1:3" ht="12.75">
      <c r="A2424" s="6">
        <v>44830.21875</v>
      </c>
      <c r="B2424" s="7">
        <v>-527.103149414063</v>
      </c>
      <c r="C2424" s="8">
        <v>2927.13891601563</v>
      </c>
    </row>
    <row r="2425" spans="1:3" ht="12.75">
      <c r="A2425" s="6">
        <v>44830.229166666664</v>
      </c>
      <c r="B2425" s="7">
        <v>-609.963806152344</v>
      </c>
      <c r="C2425" s="8">
        <v>2931.95092773438</v>
      </c>
    </row>
    <row r="2426" spans="1:3" ht="12.75">
      <c r="A2426" s="6">
        <v>44830.23958333333</v>
      </c>
      <c r="B2426" s="7">
        <v>-602.273742675781</v>
      </c>
      <c r="C2426" s="8">
        <v>2940.49975585938</v>
      </c>
    </row>
    <row r="2427" spans="1:3" ht="12.75">
      <c r="A2427" s="6">
        <v>44830.25</v>
      </c>
      <c r="B2427" s="7">
        <v>-256.860412597656</v>
      </c>
      <c r="C2427" s="8">
        <v>2947.20825195313</v>
      </c>
    </row>
    <row r="2428" spans="1:3" ht="12.75">
      <c r="A2428" s="6">
        <v>44830.260416666664</v>
      </c>
      <c r="B2428" s="7">
        <v>373.639556884766</v>
      </c>
      <c r="C2428" s="8">
        <v>2960.72436523438</v>
      </c>
    </row>
    <row r="2429" spans="1:3" ht="12.75">
      <c r="A2429" s="6">
        <v>44830.27083333333</v>
      </c>
      <c r="B2429" s="7">
        <v>496.614898681641</v>
      </c>
      <c r="C2429" s="8">
        <v>2968.10791015625</v>
      </c>
    </row>
    <row r="2430" spans="1:3" ht="12.75">
      <c r="A2430" s="6">
        <v>44830.28125</v>
      </c>
      <c r="B2430" s="7">
        <v>499.07763671875</v>
      </c>
      <c r="C2430" s="8">
        <v>2977.09936523438</v>
      </c>
    </row>
    <row r="2431" spans="1:3" ht="12.75">
      <c r="A2431" s="6">
        <v>44830.291666666664</v>
      </c>
      <c r="B2431" s="7">
        <v>479.543029785156</v>
      </c>
      <c r="C2431" s="8">
        <v>2983.23266601563</v>
      </c>
    </row>
    <row r="2432" spans="1:3" ht="12.75">
      <c r="A2432" s="6">
        <v>44830.30208333333</v>
      </c>
      <c r="B2432" s="7">
        <v>582.090026855469</v>
      </c>
      <c r="C2432" s="8">
        <v>2993.21484375</v>
      </c>
    </row>
    <row r="2433" spans="1:3" ht="12.75">
      <c r="A2433" s="6">
        <v>44830.3125</v>
      </c>
      <c r="B2433" s="7">
        <v>597.402160644531</v>
      </c>
      <c r="C2433" s="8">
        <v>2998.52026367188</v>
      </c>
    </row>
    <row r="2434" spans="1:3" ht="12.75">
      <c r="A2434" s="6">
        <v>44830.322916666664</v>
      </c>
      <c r="B2434" s="7">
        <v>548.156799316406</v>
      </c>
      <c r="C2434" s="8">
        <v>2995.8271484375</v>
      </c>
    </row>
    <row r="2435" spans="1:3" ht="12.75">
      <c r="A2435" s="6">
        <v>44830.33333333333</v>
      </c>
      <c r="B2435" s="7">
        <v>488.387786865234</v>
      </c>
      <c r="C2435" s="8">
        <v>2998.47827148438</v>
      </c>
    </row>
    <row r="2436" spans="1:3" ht="12.75">
      <c r="A2436" s="6">
        <v>44830.34375</v>
      </c>
      <c r="B2436" s="7">
        <v>539.425231933594</v>
      </c>
      <c r="C2436" s="8">
        <v>2999.896484375</v>
      </c>
    </row>
    <row r="2437" spans="1:3" ht="12.75">
      <c r="A2437" s="6">
        <v>44830.354166666664</v>
      </c>
      <c r="B2437" s="7">
        <v>579.672119140625</v>
      </c>
      <c r="C2437" s="8">
        <v>3000.00146484375</v>
      </c>
    </row>
    <row r="2438" spans="1:3" ht="12.75">
      <c r="A2438" s="6">
        <v>44830.36458333333</v>
      </c>
      <c r="B2438" s="7">
        <v>564.30029296875</v>
      </c>
      <c r="C2438" s="8">
        <v>3003.04321289063</v>
      </c>
    </row>
    <row r="2439" spans="1:3" ht="12.75">
      <c r="A2439" s="6">
        <v>44830.375</v>
      </c>
      <c r="B2439" s="7">
        <v>520.275390625</v>
      </c>
      <c r="C2439" s="8">
        <v>3004.42626953125</v>
      </c>
    </row>
    <row r="2440" spans="1:3" ht="12.75">
      <c r="A2440" s="6">
        <v>44830.385416666664</v>
      </c>
      <c r="B2440" s="7">
        <v>542.766357421875</v>
      </c>
      <c r="C2440" s="8">
        <v>3002.32568359375</v>
      </c>
    </row>
    <row r="2441" spans="1:3" ht="12.75">
      <c r="A2441" s="6">
        <v>44830.39583333333</v>
      </c>
      <c r="B2441" s="7">
        <v>537.12060546875</v>
      </c>
      <c r="C2441" s="8">
        <v>3002.71606445313</v>
      </c>
    </row>
    <row r="2442" spans="1:3" ht="12.75">
      <c r="A2442" s="6">
        <v>44830.40625</v>
      </c>
      <c r="B2442" s="7">
        <v>584.572875976563</v>
      </c>
      <c r="C2442" s="8">
        <v>3004.70825195313</v>
      </c>
    </row>
    <row r="2443" spans="1:3" ht="12.75">
      <c r="A2443" s="6">
        <v>44830.416666666664</v>
      </c>
      <c r="B2443" s="7">
        <v>596.636596679688</v>
      </c>
      <c r="C2443" s="8">
        <v>3002.1357421875</v>
      </c>
    </row>
    <row r="2444" spans="1:3" ht="12.75">
      <c r="A2444" s="6">
        <v>44830.42708333333</v>
      </c>
      <c r="B2444" s="7">
        <v>562.764831542969</v>
      </c>
      <c r="C2444" s="8">
        <v>3000.59350585938</v>
      </c>
    </row>
    <row r="2445" spans="1:3" ht="12.75">
      <c r="A2445" s="6">
        <v>44830.4375</v>
      </c>
      <c r="B2445" s="7">
        <v>588.716003417969</v>
      </c>
      <c r="C2445" s="8">
        <v>2984.43359375</v>
      </c>
    </row>
    <row r="2446" spans="1:3" ht="12.75">
      <c r="A2446" s="6">
        <v>44830.447916666664</v>
      </c>
      <c r="B2446" s="7">
        <v>578.61181640625</v>
      </c>
      <c r="C2446" s="8">
        <v>2965.0947265625</v>
      </c>
    </row>
    <row r="2447" spans="1:3" ht="12.75">
      <c r="A2447" s="6">
        <v>44830.45833333333</v>
      </c>
      <c r="B2447" s="7">
        <v>565.916320800781</v>
      </c>
      <c r="C2447" s="8">
        <v>2951.13134765625</v>
      </c>
    </row>
    <row r="2448" spans="1:3" ht="12.75">
      <c r="A2448" s="6">
        <v>44830.46875</v>
      </c>
      <c r="B2448" s="7">
        <v>599.499267578125</v>
      </c>
      <c r="C2448" s="8">
        <v>2934.88037109375</v>
      </c>
    </row>
    <row r="2449" spans="1:3" ht="12.75">
      <c r="A2449" s="6">
        <v>44830.479166666664</v>
      </c>
      <c r="B2449" s="7">
        <v>617.672668457031</v>
      </c>
      <c r="C2449" s="8">
        <v>2917.1142578125</v>
      </c>
    </row>
    <row r="2450" spans="1:3" ht="12.75">
      <c r="A2450" s="6">
        <v>44830.48958333333</v>
      </c>
      <c r="B2450" s="7">
        <v>601.347106933594</v>
      </c>
      <c r="C2450" s="8">
        <v>2901.04541015625</v>
      </c>
    </row>
    <row r="2451" spans="1:3" ht="12.75">
      <c r="A2451" s="6">
        <v>44830.5</v>
      </c>
      <c r="B2451" s="7">
        <v>595.168151855469</v>
      </c>
      <c r="C2451" s="8">
        <v>2885.705078125</v>
      </c>
    </row>
    <row r="2452" spans="1:3" ht="12.75">
      <c r="A2452" s="6">
        <v>44830.510416666664</v>
      </c>
      <c r="B2452" s="7">
        <v>641.350219726563</v>
      </c>
      <c r="C2452" s="8">
        <v>2872.90576171875</v>
      </c>
    </row>
    <row r="2453" spans="1:3" ht="12.75">
      <c r="A2453" s="6">
        <v>44830.52083333333</v>
      </c>
      <c r="B2453" s="7">
        <v>618.913635253906</v>
      </c>
      <c r="C2453" s="8">
        <v>2859.08984375</v>
      </c>
    </row>
    <row r="2454" spans="1:3" ht="12.75">
      <c r="A2454" s="6">
        <v>44830.53125</v>
      </c>
      <c r="B2454" s="7">
        <v>617.276000976563</v>
      </c>
      <c r="C2454" s="8">
        <v>2847.880859375</v>
      </c>
    </row>
    <row r="2455" spans="1:3" ht="12.75">
      <c r="A2455" s="6">
        <v>44830.541666666664</v>
      </c>
      <c r="B2455" s="7">
        <v>599.07470703125</v>
      </c>
      <c r="C2455" s="8">
        <v>2836.50048828125</v>
      </c>
    </row>
    <row r="2456" spans="1:3" ht="12.75">
      <c r="A2456" s="6">
        <v>44830.55208333333</v>
      </c>
      <c r="B2456" s="7">
        <v>691.500183105469</v>
      </c>
      <c r="C2456" s="8">
        <v>2780.72729492188</v>
      </c>
    </row>
    <row r="2457" spans="1:3" ht="12.75">
      <c r="A2457" s="6">
        <v>44830.5625</v>
      </c>
      <c r="B2457" s="7">
        <v>749.821838378906</v>
      </c>
      <c r="C2457" s="8">
        <v>2712.81591796875</v>
      </c>
    </row>
    <row r="2458" spans="1:3" ht="12.75">
      <c r="A2458" s="6">
        <v>44830.572916666664</v>
      </c>
      <c r="B2458" s="7">
        <v>789.439636230469</v>
      </c>
      <c r="C2458" s="8">
        <v>2699.43579101563</v>
      </c>
    </row>
    <row r="2459" spans="1:3" ht="12.75">
      <c r="A2459" s="6">
        <v>44830.58333333333</v>
      </c>
      <c r="B2459" s="7">
        <v>789.678161621094</v>
      </c>
      <c r="C2459" s="8">
        <v>2692.623046875</v>
      </c>
    </row>
    <row r="2460" spans="1:3" ht="12.75">
      <c r="A2460" s="6">
        <v>44830.59375</v>
      </c>
      <c r="B2460" s="7">
        <v>827.074035644531</v>
      </c>
      <c r="C2460" s="8">
        <v>2692.38696289063</v>
      </c>
    </row>
    <row r="2461" spans="1:3" ht="12.75">
      <c r="A2461" s="6">
        <v>44830.604166666664</v>
      </c>
      <c r="B2461" s="7">
        <v>959.599914550781</v>
      </c>
      <c r="C2461" s="8">
        <v>2684.53686523438</v>
      </c>
    </row>
    <row r="2462" spans="1:3" ht="12.75">
      <c r="A2462" s="6">
        <v>44830.61458333333</v>
      </c>
      <c r="B2462" s="7">
        <v>986.4609375</v>
      </c>
      <c r="C2462" s="8">
        <v>2680.11645507813</v>
      </c>
    </row>
    <row r="2463" spans="1:3" ht="12.75">
      <c r="A2463" s="6">
        <v>44830.625</v>
      </c>
      <c r="B2463" s="7">
        <v>1087.19592285156</v>
      </c>
      <c r="C2463" s="8">
        <v>2673.69580078125</v>
      </c>
    </row>
    <row r="2464" spans="1:3" ht="12.75">
      <c r="A2464" s="6">
        <v>44830.635416666664</v>
      </c>
      <c r="B2464" s="7">
        <v>1213.44763183594</v>
      </c>
      <c r="C2464" s="8">
        <v>2695.87670898438</v>
      </c>
    </row>
    <row r="2465" spans="1:3" ht="12.75">
      <c r="A2465" s="6">
        <v>44830.64583333333</v>
      </c>
      <c r="B2465" s="7">
        <v>1270.01000976563</v>
      </c>
      <c r="C2465" s="8">
        <v>2758.30200195313</v>
      </c>
    </row>
    <row r="2466" spans="1:3" ht="12.75">
      <c r="A2466" s="6">
        <v>44830.65625</v>
      </c>
      <c r="B2466" s="7">
        <v>1314.35717773438</v>
      </c>
      <c r="C2466" s="8">
        <v>2755.69970703125</v>
      </c>
    </row>
    <row r="2467" spans="1:3" ht="12.75">
      <c r="A2467" s="6">
        <v>44830.666666666664</v>
      </c>
      <c r="B2467" s="7">
        <v>1390.5888671875</v>
      </c>
      <c r="C2467" s="8">
        <v>2751.63134765625</v>
      </c>
    </row>
    <row r="2468" spans="1:3" ht="12.75">
      <c r="A2468" s="6">
        <v>44830.67708333333</v>
      </c>
      <c r="B2468" s="7">
        <v>1305.74475097656</v>
      </c>
      <c r="C2468" s="8">
        <v>2766.01123046875</v>
      </c>
    </row>
    <row r="2469" spans="1:3" ht="12.75">
      <c r="A2469" s="6">
        <v>44830.6875</v>
      </c>
      <c r="B2469" s="7">
        <v>1319.37365722656</v>
      </c>
      <c r="C2469" s="8">
        <v>2766.62768554688</v>
      </c>
    </row>
    <row r="2470" spans="1:3" ht="12.75">
      <c r="A2470" s="6">
        <v>44830.697916666664</v>
      </c>
      <c r="B2470" s="7">
        <v>1261.13049316406</v>
      </c>
      <c r="C2470" s="8">
        <v>2763.5498046875</v>
      </c>
    </row>
    <row r="2471" spans="1:3" ht="12.75">
      <c r="A2471" s="6">
        <v>44830.70833333333</v>
      </c>
      <c r="B2471" s="7">
        <v>1344.97607421875</v>
      </c>
      <c r="C2471" s="8">
        <v>2755.55517578125</v>
      </c>
    </row>
    <row r="2472" spans="1:3" ht="12.75">
      <c r="A2472" s="6">
        <v>44830.71875</v>
      </c>
      <c r="B2472" s="7">
        <v>1407.61950683594</v>
      </c>
      <c r="C2472" s="8">
        <v>2772.60327148438</v>
      </c>
    </row>
    <row r="2473" spans="1:3" ht="12.75">
      <c r="A2473" s="6">
        <v>44830.729166666664</v>
      </c>
      <c r="B2473" s="7">
        <v>1446.65600585938</v>
      </c>
      <c r="C2473" s="8">
        <v>2778.6611328125</v>
      </c>
    </row>
    <row r="2474" spans="1:3" ht="12.75">
      <c r="A2474" s="6">
        <v>44830.73958333333</v>
      </c>
      <c r="B2474" s="7">
        <v>1478.3359375</v>
      </c>
      <c r="C2474" s="8">
        <v>2777.3603515625</v>
      </c>
    </row>
    <row r="2475" spans="1:3" ht="12.75">
      <c r="A2475" s="6">
        <v>44830.75</v>
      </c>
      <c r="B2475" s="7">
        <v>1640.48596191406</v>
      </c>
      <c r="C2475" s="8">
        <v>2764.44750976563</v>
      </c>
    </row>
    <row r="2476" spans="1:3" ht="12.75">
      <c r="A2476" s="6">
        <v>44830.760416666664</v>
      </c>
      <c r="B2476" s="7">
        <v>1716.58288574219</v>
      </c>
      <c r="C2476" s="8">
        <v>2786.23364257813</v>
      </c>
    </row>
    <row r="2477" spans="1:3" ht="12.75">
      <c r="A2477" s="6">
        <v>44830.77083333333</v>
      </c>
      <c r="B2477" s="7">
        <v>1698.68591308594</v>
      </c>
      <c r="C2477" s="8">
        <v>2794.7666015625</v>
      </c>
    </row>
    <row r="2478" spans="1:3" ht="12.75">
      <c r="A2478" s="6">
        <v>44830.78125</v>
      </c>
      <c r="B2478" s="7">
        <v>1735.525390625</v>
      </c>
      <c r="C2478" s="8">
        <v>2801.8564453125</v>
      </c>
    </row>
    <row r="2479" spans="1:3" ht="12.75">
      <c r="A2479" s="6">
        <v>44830.791666666664</v>
      </c>
      <c r="B2479" s="7">
        <v>1674.88232421875</v>
      </c>
      <c r="C2479" s="8">
        <v>2816.64379882813</v>
      </c>
    </row>
    <row r="2480" spans="1:3" ht="12.75">
      <c r="A2480" s="6">
        <v>44830.80208333333</v>
      </c>
      <c r="B2480" s="7">
        <v>1702.64306640625</v>
      </c>
      <c r="C2480" s="8">
        <v>2834.9169921875</v>
      </c>
    </row>
    <row r="2481" spans="1:3" ht="12.75">
      <c r="A2481" s="6">
        <v>44830.8125</v>
      </c>
      <c r="B2481" s="7">
        <v>1684.13903808594</v>
      </c>
      <c r="C2481" s="8">
        <v>2856.10229492188</v>
      </c>
    </row>
    <row r="2482" spans="1:3" ht="12.75">
      <c r="A2482" s="6">
        <v>44830.822916666664</v>
      </c>
      <c r="B2482" s="7">
        <v>1659.88598632813</v>
      </c>
      <c r="C2482" s="8">
        <v>2873.587890625</v>
      </c>
    </row>
    <row r="2483" spans="1:3" ht="12.75">
      <c r="A2483" s="6">
        <v>44830.83333333333</v>
      </c>
      <c r="B2483" s="7">
        <v>1558.2373046875</v>
      </c>
      <c r="C2483" s="8">
        <v>2893.24243164063</v>
      </c>
    </row>
    <row r="2484" spans="1:3" ht="12.75">
      <c r="A2484" s="6">
        <v>44830.84375</v>
      </c>
      <c r="B2484" s="7">
        <v>1539.49133300781</v>
      </c>
      <c r="C2484" s="8">
        <v>2894.63330078125</v>
      </c>
    </row>
    <row r="2485" spans="1:3" ht="12.75">
      <c r="A2485" s="6">
        <v>44830.854166666664</v>
      </c>
      <c r="B2485" s="7">
        <v>1537.93188476563</v>
      </c>
      <c r="C2485" s="8">
        <v>2902.82299804688</v>
      </c>
    </row>
    <row r="2486" spans="1:3" ht="12.75">
      <c r="A2486" s="6">
        <v>44830.86458333333</v>
      </c>
      <c r="B2486" s="7">
        <v>1567.08837890625</v>
      </c>
      <c r="C2486" s="8">
        <v>2913.14575195313</v>
      </c>
    </row>
    <row r="2487" spans="1:3" ht="12.75">
      <c r="A2487" s="6">
        <v>44830.875</v>
      </c>
      <c r="B2487" s="7">
        <v>1442.44372558594</v>
      </c>
      <c r="C2487" s="8">
        <v>2922.939453125</v>
      </c>
    </row>
    <row r="2488" spans="1:3" ht="12.75">
      <c r="A2488" s="6">
        <v>44830.885416666664</v>
      </c>
      <c r="B2488" s="7">
        <v>947.13134765625</v>
      </c>
      <c r="C2488" s="8">
        <v>2922.90087890625</v>
      </c>
    </row>
    <row r="2489" spans="1:3" ht="12.75">
      <c r="A2489" s="6">
        <v>44830.89583333333</v>
      </c>
      <c r="B2489" s="7">
        <v>825.093017578125</v>
      </c>
      <c r="C2489" s="8">
        <v>2925.37329101563</v>
      </c>
    </row>
    <row r="2490" spans="1:3" ht="12.75">
      <c r="A2490" s="6">
        <v>44830.90625</v>
      </c>
      <c r="B2490" s="7">
        <v>833.249206542969</v>
      </c>
      <c r="C2490" s="8">
        <v>2933.89501953125</v>
      </c>
    </row>
    <row r="2491" spans="1:3" ht="12.75">
      <c r="A2491" s="6">
        <v>44830.916666666664</v>
      </c>
      <c r="B2491" s="7">
        <v>589.172729492188</v>
      </c>
      <c r="C2491" s="8">
        <v>2934.11694335938</v>
      </c>
    </row>
    <row r="2492" spans="1:3" ht="12.75">
      <c r="A2492" s="6">
        <v>44830.92708333333</v>
      </c>
      <c r="B2492" s="7">
        <v>-467.75439453125</v>
      </c>
      <c r="C2492" s="8">
        <v>2933.92626953125</v>
      </c>
    </row>
    <row r="2493" spans="1:3" ht="12.75">
      <c r="A2493" s="6">
        <v>44830.9375</v>
      </c>
      <c r="B2493" s="7">
        <v>-930.002868652344</v>
      </c>
      <c r="C2493" s="8">
        <v>2931.68627929688</v>
      </c>
    </row>
    <row r="2494" spans="1:3" ht="12.75">
      <c r="A2494" s="6">
        <v>44830.947916666664</v>
      </c>
      <c r="B2494" s="7">
        <v>-1014.00854492188</v>
      </c>
      <c r="C2494" s="8">
        <v>2930.32495117188</v>
      </c>
    </row>
    <row r="2495" spans="1:3" ht="12.75">
      <c r="A2495" s="6">
        <v>44830.95833333333</v>
      </c>
      <c r="B2495" s="7">
        <v>-963.439880371094</v>
      </c>
      <c r="C2495" s="8">
        <v>2924.85815429688</v>
      </c>
    </row>
    <row r="2496" spans="1:3" ht="12.75">
      <c r="A2496" s="6">
        <v>44830.96875</v>
      </c>
      <c r="B2496" s="7">
        <v>-546.393981933594</v>
      </c>
      <c r="C2496" s="8">
        <v>2919.42529296875</v>
      </c>
    </row>
    <row r="2497" spans="1:3" ht="12.75">
      <c r="A2497" s="6">
        <v>44830.979166666664</v>
      </c>
      <c r="B2497" s="7">
        <v>-550.351257324219</v>
      </c>
      <c r="C2497" s="8">
        <v>2914.49267578125</v>
      </c>
    </row>
    <row r="2498" spans="1:3" ht="12.75">
      <c r="A2498" s="6">
        <v>44830.98958333333</v>
      </c>
      <c r="B2498" s="7">
        <v>-636.804504394531</v>
      </c>
      <c r="C2498" s="8">
        <v>2909.9248046875</v>
      </c>
    </row>
    <row r="2499" spans="1:3" ht="12.75">
      <c r="A2499" s="6">
        <v>44831</v>
      </c>
      <c r="B2499" s="7">
        <v>-656.894836425781</v>
      </c>
      <c r="C2499" s="8">
        <v>2910.65209960938</v>
      </c>
    </row>
    <row r="2500" spans="1:3" ht="12.75">
      <c r="A2500" s="6">
        <v>44831.010416666664</v>
      </c>
      <c r="B2500" s="7">
        <v>-343.898468017578</v>
      </c>
      <c r="C2500" s="8">
        <v>2918.8515625</v>
      </c>
    </row>
    <row r="2501" spans="1:3" ht="12.75">
      <c r="A2501" s="6">
        <v>44831.02083333333</v>
      </c>
      <c r="B2501" s="7">
        <v>-245.095916748047</v>
      </c>
      <c r="C2501" s="8">
        <v>2913.81079101563</v>
      </c>
    </row>
    <row r="2502" spans="1:3" ht="12.75">
      <c r="A2502" s="6">
        <v>44831.03125</v>
      </c>
      <c r="B2502" s="7">
        <v>-487.405731201172</v>
      </c>
      <c r="C2502" s="8">
        <v>2911.69018554688</v>
      </c>
    </row>
    <row r="2503" spans="1:3" ht="12.75">
      <c r="A2503" s="6">
        <v>44831.041666666664</v>
      </c>
      <c r="B2503" s="7">
        <v>-504.548828125</v>
      </c>
      <c r="C2503" s="8">
        <v>2911.46801757813</v>
      </c>
    </row>
    <row r="2504" spans="1:3" ht="12.75">
      <c r="A2504" s="6">
        <v>44831.05208333333</v>
      </c>
      <c r="B2504" s="7">
        <v>-116.661636352539</v>
      </c>
      <c r="C2504" s="8">
        <v>2908.99365234375</v>
      </c>
    </row>
    <row r="2505" spans="1:3" ht="12.75">
      <c r="A2505" s="6">
        <v>44831.0625</v>
      </c>
      <c r="B2505" s="7">
        <v>-120.524742126465</v>
      </c>
      <c r="C2505" s="8">
        <v>2908.26196289063</v>
      </c>
    </row>
    <row r="2506" spans="1:3" ht="12.75">
      <c r="A2506" s="6">
        <v>44831.072916666664</v>
      </c>
      <c r="B2506" s="7">
        <v>-387.494812011719</v>
      </c>
      <c r="C2506" s="8">
        <v>2906.93603515625</v>
      </c>
    </row>
    <row r="2507" spans="1:3" ht="12.75">
      <c r="A2507" s="6">
        <v>44831.08333333333</v>
      </c>
      <c r="B2507" s="7">
        <v>-426.312225341797</v>
      </c>
      <c r="C2507" s="8">
        <v>2909.13037109375</v>
      </c>
    </row>
    <row r="2508" spans="1:3" ht="12.75">
      <c r="A2508" s="6">
        <v>44831.09375</v>
      </c>
      <c r="B2508" s="7">
        <v>-88.3253173828125</v>
      </c>
      <c r="C2508" s="8">
        <v>2908.89379882813</v>
      </c>
    </row>
    <row r="2509" spans="1:3" ht="12.75">
      <c r="A2509" s="6">
        <v>44831.104166666664</v>
      </c>
      <c r="B2509" s="7">
        <v>1.79357087612152</v>
      </c>
      <c r="C2509" s="8">
        <v>2910.9541015625</v>
      </c>
    </row>
    <row r="2510" spans="1:3" ht="12.75">
      <c r="A2510" s="6">
        <v>44831.11458333333</v>
      </c>
      <c r="B2510" s="7">
        <v>-67.1668319702148</v>
      </c>
      <c r="C2510" s="8">
        <v>2912.63012695313</v>
      </c>
    </row>
    <row r="2511" spans="1:3" ht="12.75">
      <c r="A2511" s="6">
        <v>44831.125</v>
      </c>
      <c r="B2511" s="7">
        <v>-276.02392578125</v>
      </c>
      <c r="C2511" s="8">
        <v>2913.421875</v>
      </c>
    </row>
    <row r="2512" spans="1:3" ht="12.75">
      <c r="A2512" s="6">
        <v>44831.135416666664</v>
      </c>
      <c r="B2512" s="7">
        <v>-167.305023193359</v>
      </c>
      <c r="C2512" s="8">
        <v>2913.71069335938</v>
      </c>
    </row>
    <row r="2513" spans="1:3" ht="12.75">
      <c r="A2513" s="6">
        <v>44831.14583333333</v>
      </c>
      <c r="B2513" s="7">
        <v>-96.7224960327148</v>
      </c>
      <c r="C2513" s="8">
        <v>2914.1162109375</v>
      </c>
    </row>
    <row r="2514" spans="1:3" ht="12.75">
      <c r="A2514" s="6">
        <v>44831.15625</v>
      </c>
      <c r="B2514" s="7">
        <v>-154.238189697266</v>
      </c>
      <c r="C2514" s="8">
        <v>2916.36083984375</v>
      </c>
    </row>
    <row r="2515" spans="1:3" ht="12.75">
      <c r="A2515" s="6">
        <v>44831.166666666664</v>
      </c>
      <c r="B2515" s="7">
        <v>-234.906204223633</v>
      </c>
      <c r="C2515" s="8">
        <v>2917.90600585938</v>
      </c>
    </row>
    <row r="2516" spans="1:3" ht="12.75">
      <c r="A2516" s="6">
        <v>44831.17708333333</v>
      </c>
      <c r="B2516" s="7">
        <v>-43.6959762573242</v>
      </c>
      <c r="C2516" s="8">
        <v>2920.55541992188</v>
      </c>
    </row>
    <row r="2517" spans="1:3" ht="12.75">
      <c r="A2517" s="6">
        <v>44831.1875</v>
      </c>
      <c r="B2517" s="7">
        <v>-4.30657482147217</v>
      </c>
      <c r="C2517" s="8">
        <v>2921.31420898438</v>
      </c>
    </row>
    <row r="2518" spans="1:3" ht="12.75">
      <c r="A2518" s="6">
        <v>44831.197916666664</v>
      </c>
      <c r="B2518" s="7">
        <v>16.3493232727051</v>
      </c>
      <c r="C2518" s="8">
        <v>2921.83154296875</v>
      </c>
    </row>
    <row r="2519" spans="1:3" ht="12.75">
      <c r="A2519" s="6">
        <v>44831.20833333333</v>
      </c>
      <c r="B2519" s="7">
        <v>28.8379058837891</v>
      </c>
      <c r="C2519" s="8">
        <v>2922.53857421875</v>
      </c>
    </row>
    <row r="2520" spans="1:3" ht="12.75">
      <c r="A2520" s="6">
        <v>44831.21875</v>
      </c>
      <c r="B2520" s="7">
        <v>-155.827255249023</v>
      </c>
      <c r="C2520" s="8">
        <v>2926.1552734375</v>
      </c>
    </row>
    <row r="2521" spans="1:3" ht="12.75">
      <c r="A2521" s="6">
        <v>44831.229166666664</v>
      </c>
      <c r="B2521" s="7">
        <v>-202.22102355957</v>
      </c>
      <c r="C2521" s="8">
        <v>2929.06396484375</v>
      </c>
    </row>
    <row r="2522" spans="1:3" ht="12.75">
      <c r="A2522" s="6">
        <v>44831.23958333333</v>
      </c>
      <c r="B2522" s="7">
        <v>-231.262542724609</v>
      </c>
      <c r="C2522" s="8">
        <v>2936.57006835938</v>
      </c>
    </row>
    <row r="2523" spans="1:3" ht="12.75">
      <c r="A2523" s="6">
        <v>44831.25</v>
      </c>
      <c r="B2523" s="7">
        <v>-73.2100524902344</v>
      </c>
      <c r="C2523" s="8">
        <v>2944.64086914063</v>
      </c>
    </row>
    <row r="2524" spans="1:3" ht="12.75">
      <c r="A2524" s="6">
        <v>44831.260416666664</v>
      </c>
      <c r="B2524" s="7">
        <v>614.809997558594</v>
      </c>
      <c r="C2524" s="8">
        <v>2956.658203125</v>
      </c>
    </row>
    <row r="2525" spans="1:3" ht="12.75">
      <c r="A2525" s="6">
        <v>44831.27083333333</v>
      </c>
      <c r="B2525" s="7">
        <v>921.821472167969</v>
      </c>
      <c r="C2525" s="8">
        <v>2966.03955078125</v>
      </c>
    </row>
    <row r="2526" spans="1:3" ht="12.75">
      <c r="A2526" s="6">
        <v>44831.28125</v>
      </c>
      <c r="B2526" s="7">
        <v>803.035339355469</v>
      </c>
      <c r="C2526" s="8">
        <v>2974.8837890625</v>
      </c>
    </row>
    <row r="2527" spans="1:3" ht="12.75">
      <c r="A2527" s="6">
        <v>44831.291666666664</v>
      </c>
      <c r="B2527" s="7">
        <v>732.518310546875</v>
      </c>
      <c r="C2527" s="8">
        <v>2980.80688476563</v>
      </c>
    </row>
    <row r="2528" spans="1:3" ht="12.75">
      <c r="A2528" s="6">
        <v>44831.30208333333</v>
      </c>
      <c r="B2528" s="7">
        <v>850.7353515625</v>
      </c>
      <c r="C2528" s="8">
        <v>2986.77294921875</v>
      </c>
    </row>
    <row r="2529" spans="1:3" ht="12.75">
      <c r="A2529" s="6">
        <v>44831.3125</v>
      </c>
      <c r="B2529" s="7">
        <v>344.976226806641</v>
      </c>
      <c r="C2529" s="8">
        <v>2987.48852539063</v>
      </c>
    </row>
    <row r="2530" spans="1:3" ht="12.75">
      <c r="A2530" s="6">
        <v>44831.322916666664</v>
      </c>
      <c r="B2530" s="7">
        <v>264.362426757813</v>
      </c>
      <c r="C2530" s="8">
        <v>2989.80126953125</v>
      </c>
    </row>
    <row r="2531" spans="1:3" ht="12.75">
      <c r="A2531" s="6">
        <v>44831.33333333333</v>
      </c>
      <c r="B2531" s="7">
        <v>217.089767456055</v>
      </c>
      <c r="C2531" s="8">
        <v>2993.02734375</v>
      </c>
    </row>
    <row r="2532" spans="1:3" ht="12.75">
      <c r="A2532" s="6">
        <v>44831.34375</v>
      </c>
      <c r="B2532" s="7">
        <v>230.355575561523</v>
      </c>
      <c r="C2532" s="8">
        <v>2994.837890625</v>
      </c>
    </row>
    <row r="2533" spans="1:3" ht="12.75">
      <c r="A2533" s="6">
        <v>44831.354166666664</v>
      </c>
      <c r="B2533" s="7">
        <v>242.235931396484</v>
      </c>
      <c r="C2533" s="8">
        <v>2996.2646484375</v>
      </c>
    </row>
    <row r="2534" spans="1:3" ht="12.75">
      <c r="A2534" s="6">
        <v>44831.36458333333</v>
      </c>
      <c r="B2534" s="7">
        <v>207.231369018555</v>
      </c>
      <c r="C2534" s="8">
        <v>2234.1474609375</v>
      </c>
    </row>
    <row r="2535" spans="1:3" ht="12.75">
      <c r="A2535" s="6">
        <v>44831.375</v>
      </c>
      <c r="B2535" s="7">
        <v>133.393585205078</v>
      </c>
      <c r="C2535" s="8">
        <v>1557.2333984375</v>
      </c>
    </row>
    <row r="2536" spans="1:3" ht="12.75">
      <c r="A2536" s="6">
        <v>44831.385416666664</v>
      </c>
      <c r="B2536" s="7">
        <v>220.37727355957</v>
      </c>
      <c r="C2536" s="8">
        <v>1518.26708984375</v>
      </c>
    </row>
    <row r="2537" spans="1:3" ht="12.75">
      <c r="A2537" s="6">
        <v>44831.39583333333</v>
      </c>
      <c r="B2537" s="7">
        <v>241.595169067383</v>
      </c>
      <c r="C2537" s="8">
        <v>1481.53234863281</v>
      </c>
    </row>
    <row r="2538" spans="1:3" ht="12.75">
      <c r="A2538" s="6">
        <v>44831.40625</v>
      </c>
      <c r="B2538" s="7">
        <v>210.559112548828</v>
      </c>
      <c r="C2538" s="8">
        <v>1451.1533203125</v>
      </c>
    </row>
    <row r="2539" spans="1:3" ht="12.75">
      <c r="A2539" s="6">
        <v>44831.416666666664</v>
      </c>
      <c r="B2539" s="7">
        <v>247.734817504883</v>
      </c>
      <c r="C2539" s="8">
        <v>1415.87475585938</v>
      </c>
    </row>
    <row r="2540" spans="1:3" ht="12.75">
      <c r="A2540" s="6">
        <v>44831.42708333333</v>
      </c>
      <c r="B2540" s="7">
        <v>261.703552246094</v>
      </c>
      <c r="C2540" s="8">
        <v>1399.27514648438</v>
      </c>
    </row>
    <row r="2541" spans="1:3" ht="12.75">
      <c r="A2541" s="6">
        <v>44831.4375</v>
      </c>
      <c r="B2541" s="7">
        <v>236.762466430664</v>
      </c>
      <c r="C2541" s="8">
        <v>1372.30212402344</v>
      </c>
    </row>
    <row r="2542" spans="1:3" ht="12.75">
      <c r="A2542" s="6">
        <v>44831.447916666664</v>
      </c>
      <c r="B2542" s="7">
        <v>216.273132324219</v>
      </c>
      <c r="C2542" s="8">
        <v>1347.84069824219</v>
      </c>
    </row>
    <row r="2543" spans="1:3" ht="12.75">
      <c r="A2543" s="6">
        <v>44831.45833333333</v>
      </c>
      <c r="B2543" s="7">
        <v>261.081329345703</v>
      </c>
      <c r="C2543" s="8">
        <v>1307.44714355469</v>
      </c>
    </row>
    <row r="2544" spans="1:3" ht="12.75">
      <c r="A2544" s="6">
        <v>44831.46875</v>
      </c>
      <c r="B2544" s="7">
        <v>277.142913818359</v>
      </c>
      <c r="C2544" s="8">
        <v>1287.25524902344</v>
      </c>
    </row>
    <row r="2545" spans="1:3" ht="12.75">
      <c r="A2545" s="6">
        <v>44831.479166666664</v>
      </c>
      <c r="B2545" s="7">
        <v>330.134826660156</v>
      </c>
      <c r="C2545" s="8">
        <v>1260.39453125</v>
      </c>
    </row>
    <row r="2546" spans="1:3" ht="12.75">
      <c r="A2546" s="6">
        <v>44831.48958333333</v>
      </c>
      <c r="B2546" s="7">
        <v>275.655303955078</v>
      </c>
      <c r="C2546" s="8">
        <v>1204.11669921875</v>
      </c>
    </row>
    <row r="2547" spans="1:3" ht="12.75">
      <c r="A2547" s="6">
        <v>44831.5</v>
      </c>
      <c r="B2547" s="7">
        <v>311.252410888672</v>
      </c>
      <c r="C2547" s="8">
        <v>1176.99523925781</v>
      </c>
    </row>
    <row r="2548" spans="1:3" ht="12.75">
      <c r="A2548" s="6">
        <v>44831.510416666664</v>
      </c>
      <c r="B2548" s="7">
        <v>481.69189453125</v>
      </c>
      <c r="C2548" s="8">
        <v>1142.55065917969</v>
      </c>
    </row>
    <row r="2549" spans="1:3" ht="12.75">
      <c r="A2549" s="6">
        <v>44831.52083333333</v>
      </c>
      <c r="B2549" s="7">
        <v>536.451599121094</v>
      </c>
      <c r="C2549" s="8">
        <v>1111.53112792969</v>
      </c>
    </row>
    <row r="2550" spans="1:3" ht="12.75">
      <c r="A2550" s="6">
        <v>44831.53125</v>
      </c>
      <c r="B2550" s="7">
        <v>892.674926757813</v>
      </c>
      <c r="C2550" s="8">
        <v>1074.18701171875</v>
      </c>
    </row>
    <row r="2551" spans="1:3" ht="12.75">
      <c r="A2551" s="6">
        <v>44831.541666666664</v>
      </c>
      <c r="B2551" s="7">
        <v>944.521606445313</v>
      </c>
      <c r="C2551" s="8">
        <v>1043.93273925781</v>
      </c>
    </row>
    <row r="2552" spans="1:3" ht="12.75">
      <c r="A2552" s="6">
        <v>44831.55208333333</v>
      </c>
      <c r="B2552" s="7">
        <v>964.366882324219</v>
      </c>
      <c r="C2552" s="8">
        <v>1042.56506347656</v>
      </c>
    </row>
    <row r="2553" spans="1:3" ht="12.75">
      <c r="A2553" s="6">
        <v>44831.5625</v>
      </c>
      <c r="B2553" s="7">
        <v>901.903076171875</v>
      </c>
      <c r="C2553" s="8">
        <v>1012.81903076172</v>
      </c>
    </row>
    <row r="2554" spans="1:3" ht="12.75">
      <c r="A2554" s="6">
        <v>44831.572916666664</v>
      </c>
      <c r="B2554" s="7">
        <v>854.181640625</v>
      </c>
      <c r="C2554" s="8">
        <v>999.830261230469</v>
      </c>
    </row>
    <row r="2555" spans="1:3" ht="12.75">
      <c r="A2555" s="6">
        <v>44831.58333333333</v>
      </c>
      <c r="B2555" s="7">
        <v>743.998046875</v>
      </c>
      <c r="C2555" s="8">
        <v>979.468444824219</v>
      </c>
    </row>
    <row r="2556" spans="1:3" ht="12.75">
      <c r="A2556" s="6">
        <v>44831.59375</v>
      </c>
      <c r="B2556" s="7">
        <v>707.97705078125</v>
      </c>
      <c r="C2556" s="8">
        <v>992.086242675781</v>
      </c>
    </row>
    <row r="2557" spans="1:3" ht="12.75">
      <c r="A2557" s="6">
        <v>44831.604166666664</v>
      </c>
      <c r="B2557" s="7">
        <v>797.306091308594</v>
      </c>
      <c r="C2557" s="8">
        <v>960.562622070313</v>
      </c>
    </row>
    <row r="2558" spans="1:3" ht="12.75">
      <c r="A2558" s="6">
        <v>44831.61458333333</v>
      </c>
      <c r="B2558" s="7">
        <v>948.232177734375</v>
      </c>
      <c r="C2558" s="8">
        <v>939.277282714844</v>
      </c>
    </row>
    <row r="2559" spans="1:3" ht="12.75">
      <c r="A2559" s="6">
        <v>44831.625</v>
      </c>
      <c r="B2559" s="7">
        <v>1023.37841796875</v>
      </c>
      <c r="C2559" s="8">
        <v>924.22265625</v>
      </c>
    </row>
    <row r="2560" spans="1:3" ht="12.75">
      <c r="A2560" s="6">
        <v>44831.635416666664</v>
      </c>
      <c r="B2560" s="7">
        <v>869.580627441406</v>
      </c>
      <c r="C2560" s="8">
        <v>914.934997558594</v>
      </c>
    </row>
    <row r="2561" spans="1:3" ht="12.75">
      <c r="A2561" s="6">
        <v>44831.64583333333</v>
      </c>
      <c r="B2561" s="7">
        <v>750.336853027344</v>
      </c>
      <c r="C2561" s="8">
        <v>911.00537109375</v>
      </c>
    </row>
    <row r="2562" spans="1:3" ht="12.75">
      <c r="A2562" s="6">
        <v>44831.65625</v>
      </c>
      <c r="B2562" s="7">
        <v>803.545104980469</v>
      </c>
      <c r="C2562" s="8">
        <v>2705.3115234375</v>
      </c>
    </row>
    <row r="2563" spans="1:3" ht="12.75">
      <c r="A2563" s="6">
        <v>44831.666666666664</v>
      </c>
      <c r="B2563" s="7">
        <v>920.568481445313</v>
      </c>
      <c r="C2563" s="8">
        <v>2752.88696289063</v>
      </c>
    </row>
    <row r="2564" spans="1:3" ht="12.75">
      <c r="A2564" s="6">
        <v>44831.67708333333</v>
      </c>
      <c r="B2564" s="7">
        <v>649.704467773438</v>
      </c>
      <c r="C2564" s="8">
        <v>2752.92504882813</v>
      </c>
    </row>
    <row r="2565" spans="1:3" ht="12.75">
      <c r="A2565" s="6">
        <v>44831.6875</v>
      </c>
      <c r="B2565" s="7">
        <v>639.936218261719</v>
      </c>
      <c r="C2565" s="8">
        <v>2747.84692382813</v>
      </c>
    </row>
    <row r="2566" spans="1:3" ht="12.75">
      <c r="A2566" s="6">
        <v>44831.697916666664</v>
      </c>
      <c r="B2566" s="7">
        <v>583.155029296875</v>
      </c>
      <c r="C2566" s="8">
        <v>2746.90649414063</v>
      </c>
    </row>
    <row r="2567" spans="1:3" ht="12.75">
      <c r="A2567" s="6">
        <v>44831.70833333333</v>
      </c>
      <c r="B2567" s="7">
        <v>895.954650878906</v>
      </c>
      <c r="C2567" s="8">
        <v>2748.3095703125</v>
      </c>
    </row>
    <row r="2568" spans="1:3" ht="12.75">
      <c r="A2568" s="6">
        <v>44831.71875</v>
      </c>
      <c r="B2568" s="7">
        <v>1424.3369140625</v>
      </c>
      <c r="C2568" s="8">
        <v>2749.83129882813</v>
      </c>
    </row>
    <row r="2569" spans="1:3" ht="12.75">
      <c r="A2569" s="6">
        <v>44831.729166666664</v>
      </c>
      <c r="B2569" s="7">
        <v>1716.58984375</v>
      </c>
      <c r="C2569" s="8">
        <v>2758.06005859375</v>
      </c>
    </row>
    <row r="2570" spans="1:3" ht="12.75">
      <c r="A2570" s="6">
        <v>44831.73958333333</v>
      </c>
      <c r="B2570" s="7">
        <v>1726.42041015625</v>
      </c>
      <c r="C2570" s="8">
        <v>2766.93286132813</v>
      </c>
    </row>
    <row r="2571" spans="1:3" ht="12.75">
      <c r="A2571" s="6">
        <v>44831.75</v>
      </c>
      <c r="B2571" s="7">
        <v>1765.03479003906</v>
      </c>
      <c r="C2571" s="8">
        <v>2771.35815429688</v>
      </c>
    </row>
    <row r="2572" spans="1:3" ht="12.75">
      <c r="A2572" s="6">
        <v>44831.760416666664</v>
      </c>
      <c r="B2572" s="7">
        <v>1619.69104003906</v>
      </c>
      <c r="C2572" s="8">
        <v>2781.98779296875</v>
      </c>
    </row>
    <row r="2573" spans="1:3" ht="12.75">
      <c r="A2573" s="6">
        <v>44831.77083333333</v>
      </c>
      <c r="B2573" s="7">
        <v>1609.28540039063</v>
      </c>
      <c r="C2573" s="8">
        <v>2788.75341796875</v>
      </c>
    </row>
    <row r="2574" spans="1:3" ht="12.75">
      <c r="A2574" s="6">
        <v>44831.78125</v>
      </c>
      <c r="B2574" s="7">
        <v>1547.56799316406</v>
      </c>
      <c r="C2574" s="8">
        <v>2792.45556640625</v>
      </c>
    </row>
    <row r="2575" spans="1:3" ht="12.75">
      <c r="A2575" s="6">
        <v>44831.791666666664</v>
      </c>
      <c r="B2575" s="7">
        <v>1502.59545898438</v>
      </c>
      <c r="C2575" s="8">
        <v>2800.33276367188</v>
      </c>
    </row>
    <row r="2576" spans="1:3" ht="12.75">
      <c r="A2576" s="6">
        <v>44831.80208333333</v>
      </c>
      <c r="B2576" s="7">
        <v>1420.34887695313</v>
      </c>
      <c r="C2576" s="8">
        <v>2803.15234375</v>
      </c>
    </row>
    <row r="2577" spans="1:3" ht="12.75">
      <c r="A2577" s="6">
        <v>44831.8125</v>
      </c>
      <c r="B2577" s="7">
        <v>1432.27563476563</v>
      </c>
      <c r="C2577" s="8">
        <v>2810.96459960938</v>
      </c>
    </row>
    <row r="2578" spans="1:3" ht="12.75">
      <c r="A2578" s="6">
        <v>44831.822916666664</v>
      </c>
      <c r="B2578" s="7">
        <v>1444.05090332031</v>
      </c>
      <c r="C2578" s="8">
        <v>2818.08984375</v>
      </c>
    </row>
    <row r="2579" spans="1:3" ht="12.75">
      <c r="A2579" s="6">
        <v>44831.83333333333</v>
      </c>
      <c r="B2579" s="7">
        <v>1407.29919433594</v>
      </c>
      <c r="C2579" s="8">
        <v>2839.34301757813</v>
      </c>
    </row>
    <row r="2580" spans="1:3" ht="12.75">
      <c r="A2580" s="6">
        <v>44831.84375</v>
      </c>
      <c r="B2580" s="7">
        <v>1301.95654296875</v>
      </c>
      <c r="C2580" s="8">
        <v>2877.88305664063</v>
      </c>
    </row>
    <row r="2581" spans="1:3" ht="12.75">
      <c r="A2581" s="6">
        <v>44831.854166666664</v>
      </c>
      <c r="B2581" s="7">
        <v>1382.56225585938</v>
      </c>
      <c r="C2581" s="8">
        <v>2898.1513671875</v>
      </c>
    </row>
    <row r="2582" spans="1:3" ht="12.75">
      <c r="A2582" s="6">
        <v>44831.86458333333</v>
      </c>
      <c r="B2582" s="7">
        <v>1395.03454589844</v>
      </c>
      <c r="C2582" s="8">
        <v>2918.19360351563</v>
      </c>
    </row>
    <row r="2583" spans="1:3" ht="12.75">
      <c r="A2583" s="6">
        <v>44831.875</v>
      </c>
      <c r="B2583" s="7">
        <v>1230.63830566406</v>
      </c>
      <c r="C2583" s="8">
        <v>2921.33178710938</v>
      </c>
    </row>
    <row r="2584" spans="1:3" ht="12.75">
      <c r="A2584" s="6">
        <v>44831.885416666664</v>
      </c>
      <c r="B2584" s="7">
        <v>633.148498535156</v>
      </c>
      <c r="C2584" s="8">
        <v>2927.68505859375</v>
      </c>
    </row>
    <row r="2585" spans="1:3" ht="12.75">
      <c r="A2585" s="6">
        <v>44831.89583333333</v>
      </c>
      <c r="B2585" s="7">
        <v>479.940338134766</v>
      </c>
      <c r="C2585" s="8">
        <v>2932.11987304688</v>
      </c>
    </row>
    <row r="2586" spans="1:3" ht="12.75">
      <c r="A2586" s="6">
        <v>44831.90625</v>
      </c>
      <c r="B2586" s="7">
        <v>520.006286621094</v>
      </c>
      <c r="C2586" s="8">
        <v>2932.17529296875</v>
      </c>
    </row>
    <row r="2587" spans="1:3" ht="12.75">
      <c r="A2587" s="6">
        <v>44831.916666666664</v>
      </c>
      <c r="B2587" s="7">
        <v>241.884231567383</v>
      </c>
      <c r="C2587" s="8">
        <v>2929.79174804688</v>
      </c>
    </row>
    <row r="2588" spans="1:3" ht="12.75">
      <c r="A2588" s="6">
        <v>44831.92708333333</v>
      </c>
      <c r="B2588" s="7">
        <v>-512.197631835938</v>
      </c>
      <c r="C2588" s="8">
        <v>2930.23974609375</v>
      </c>
    </row>
    <row r="2589" spans="1:3" ht="12.75">
      <c r="A2589" s="6">
        <v>44831.9375</v>
      </c>
      <c r="B2589" s="7">
        <v>-1251.14416503906</v>
      </c>
      <c r="C2589" s="8">
        <v>2931.03686523438</v>
      </c>
    </row>
    <row r="2590" spans="1:3" ht="12.75">
      <c r="A2590" s="6">
        <v>44831.947916666664</v>
      </c>
      <c r="B2590" s="7">
        <v>-1270.35241699219</v>
      </c>
      <c r="C2590" s="8">
        <v>2925.46728515625</v>
      </c>
    </row>
    <row r="2591" spans="1:3" ht="12.75">
      <c r="A2591" s="6">
        <v>44831.95833333333</v>
      </c>
      <c r="B2591" s="7">
        <v>-1251.76098632813</v>
      </c>
      <c r="C2591" s="8">
        <v>2922.90209960938</v>
      </c>
    </row>
    <row r="2592" spans="1:3" ht="12.75">
      <c r="A2592" s="6">
        <v>44831.96875</v>
      </c>
      <c r="B2592" s="7">
        <v>-1016.91778564453</v>
      </c>
      <c r="C2592" s="8">
        <v>2922.16967773438</v>
      </c>
    </row>
    <row r="2593" spans="1:3" ht="12.75">
      <c r="A2593" s="6">
        <v>44831.979166666664</v>
      </c>
      <c r="B2593" s="7">
        <v>-1243.27062988281</v>
      </c>
      <c r="C2593" s="8">
        <v>2922.48901367188</v>
      </c>
    </row>
    <row r="2594" spans="1:3" ht="12.75">
      <c r="A2594" s="6">
        <v>44831.98958333333</v>
      </c>
      <c r="B2594" s="7">
        <v>-1220.77429199219</v>
      </c>
      <c r="C2594" s="8">
        <v>2919.32104492188</v>
      </c>
    </row>
    <row r="2595" spans="1:3" ht="12.75">
      <c r="A2595" s="6">
        <v>44832</v>
      </c>
      <c r="B2595" s="7">
        <v>-1088.18505859375</v>
      </c>
      <c r="C2595" s="8">
        <v>2920.50439453125</v>
      </c>
    </row>
    <row r="2596" spans="1:3" ht="12.75">
      <c r="A2596" s="6">
        <v>44832.010416666664</v>
      </c>
      <c r="B2596" s="7">
        <v>-726.699096679688</v>
      </c>
      <c r="C2596" s="8">
        <v>2957.16040039063</v>
      </c>
    </row>
    <row r="2597" spans="1:3" ht="12.75">
      <c r="A2597" s="6">
        <v>44832.02083333333</v>
      </c>
      <c r="B2597" s="7">
        <v>-758.897216796875</v>
      </c>
      <c r="C2597" s="8">
        <v>2982.12182617188</v>
      </c>
    </row>
    <row r="2598" spans="1:3" ht="12.75">
      <c r="A2598" s="6">
        <v>44832.03125</v>
      </c>
      <c r="B2598" s="7">
        <v>-758.836791992188</v>
      </c>
      <c r="C2598" s="8">
        <v>2978.71313476563</v>
      </c>
    </row>
    <row r="2599" spans="1:3" ht="12.75">
      <c r="A2599" s="6">
        <v>44832.041666666664</v>
      </c>
      <c r="B2599" s="7">
        <v>-970.700561523438</v>
      </c>
      <c r="C2599" s="8">
        <v>2977.62084960938</v>
      </c>
    </row>
    <row r="2600" spans="1:3" ht="12.75">
      <c r="A2600" s="6">
        <v>44832.05208333333</v>
      </c>
      <c r="B2600" s="7">
        <v>-749.202514648438</v>
      </c>
      <c r="C2600" s="8">
        <v>2981.4404296875</v>
      </c>
    </row>
    <row r="2601" spans="1:3" ht="12.75">
      <c r="A2601" s="6">
        <v>44832.0625</v>
      </c>
      <c r="B2601" s="7">
        <v>-684.599670410156</v>
      </c>
      <c r="C2601" s="8">
        <v>2981.72729492188</v>
      </c>
    </row>
    <row r="2602" spans="1:3" ht="12.75">
      <c r="A2602" s="6">
        <v>44832.072916666664</v>
      </c>
      <c r="B2602" s="7">
        <v>-724.994995117188</v>
      </c>
      <c r="C2602" s="8">
        <v>2980.92749023438</v>
      </c>
    </row>
    <row r="2603" spans="1:3" ht="12.75">
      <c r="A2603" s="6">
        <v>44832.08333333333</v>
      </c>
      <c r="B2603" s="7">
        <v>-870.56640625</v>
      </c>
      <c r="C2603" s="8">
        <v>2978.41381835938</v>
      </c>
    </row>
    <row r="2604" spans="1:3" ht="12.75">
      <c r="A2604" s="6">
        <v>44832.09375</v>
      </c>
      <c r="B2604" s="7">
        <v>-777.178466796875</v>
      </c>
      <c r="C2604" s="8">
        <v>2974.82250976563</v>
      </c>
    </row>
    <row r="2605" spans="1:3" ht="12.75">
      <c r="A2605" s="6">
        <v>44832.104166666664</v>
      </c>
      <c r="B2605" s="7">
        <v>-732.472900390625</v>
      </c>
      <c r="C2605" s="8">
        <v>2973.20190429688</v>
      </c>
    </row>
    <row r="2606" spans="1:3" ht="12.75">
      <c r="A2606" s="6">
        <v>44832.11458333333</v>
      </c>
      <c r="B2606" s="7">
        <v>-806.145874023438</v>
      </c>
      <c r="C2606" s="8">
        <v>2972.76318359375</v>
      </c>
    </row>
    <row r="2607" spans="1:3" ht="12.75">
      <c r="A2607" s="6">
        <v>44832.125</v>
      </c>
      <c r="B2607" s="7">
        <v>-796.707092285156</v>
      </c>
      <c r="C2607" s="8">
        <v>2972.70263671875</v>
      </c>
    </row>
    <row r="2608" spans="1:3" ht="12.75">
      <c r="A2608" s="6">
        <v>44832.135416666664</v>
      </c>
      <c r="B2608" s="7">
        <v>-616.173583984375</v>
      </c>
      <c r="C2608" s="8">
        <v>2973.4423828125</v>
      </c>
    </row>
    <row r="2609" spans="1:3" ht="12.75">
      <c r="A2609" s="6">
        <v>44832.14583333333</v>
      </c>
      <c r="B2609" s="7">
        <v>-699.049682617188</v>
      </c>
      <c r="C2609" s="8">
        <v>2975.75219726563</v>
      </c>
    </row>
    <row r="2610" spans="1:3" ht="12.75">
      <c r="A2610" s="6">
        <v>44832.15625</v>
      </c>
      <c r="B2610" s="7">
        <v>-786.285522460938</v>
      </c>
      <c r="C2610" s="8">
        <v>2977.73193359375</v>
      </c>
    </row>
    <row r="2611" spans="1:3" ht="12.75">
      <c r="A2611" s="6">
        <v>44832.166666666664</v>
      </c>
      <c r="B2611" s="7">
        <v>-807.455383300781</v>
      </c>
      <c r="C2611" s="8">
        <v>2978.49780273438</v>
      </c>
    </row>
    <row r="2612" spans="1:3" ht="12.75">
      <c r="A2612" s="6">
        <v>44832.17708333333</v>
      </c>
      <c r="B2612" s="7">
        <v>-788.783386230469</v>
      </c>
      <c r="C2612" s="8">
        <v>2978.72045898438</v>
      </c>
    </row>
    <row r="2613" spans="1:3" ht="12.75">
      <c r="A2613" s="6">
        <v>44832.1875</v>
      </c>
      <c r="B2613" s="7">
        <v>-733.003784179688</v>
      </c>
      <c r="C2613" s="8">
        <v>2981.99829101563</v>
      </c>
    </row>
    <row r="2614" spans="1:3" ht="12.75">
      <c r="A2614" s="6">
        <v>44832.197916666664</v>
      </c>
      <c r="B2614" s="7">
        <v>-661.810119628906</v>
      </c>
      <c r="C2614" s="8">
        <v>2983.8720703125</v>
      </c>
    </row>
    <row r="2615" spans="1:3" ht="12.75">
      <c r="A2615" s="6">
        <v>44832.20833333333</v>
      </c>
      <c r="B2615" s="7">
        <v>-610.836242675781</v>
      </c>
      <c r="C2615" s="8">
        <v>2986.46459960938</v>
      </c>
    </row>
    <row r="2616" spans="1:3" ht="12.75">
      <c r="A2616" s="6">
        <v>44832.21875</v>
      </c>
      <c r="B2616" s="7">
        <v>-761.620544433594</v>
      </c>
      <c r="C2616" s="8">
        <v>2973.78735351563</v>
      </c>
    </row>
    <row r="2617" spans="1:3" ht="12.75">
      <c r="A2617" s="6">
        <v>44832.229166666664</v>
      </c>
      <c r="B2617" s="7">
        <v>-716.372802734375</v>
      </c>
      <c r="C2617" s="8">
        <v>2974.28564453125</v>
      </c>
    </row>
    <row r="2618" spans="1:3" ht="12.75">
      <c r="A2618" s="6">
        <v>44832.23958333333</v>
      </c>
      <c r="B2618" s="7">
        <v>-721.769409179688</v>
      </c>
      <c r="C2618" s="8">
        <v>2980.65893554688</v>
      </c>
    </row>
    <row r="2619" spans="1:3" ht="12.75">
      <c r="A2619" s="6">
        <v>44832.25</v>
      </c>
      <c r="B2619" s="7">
        <v>-502.585235595703</v>
      </c>
      <c r="C2619" s="8">
        <v>2986.14501953125</v>
      </c>
    </row>
    <row r="2620" spans="1:3" ht="12.75">
      <c r="A2620" s="6">
        <v>44832.260416666664</v>
      </c>
      <c r="B2620" s="7">
        <v>-575.813110351563</v>
      </c>
      <c r="C2620" s="8">
        <v>2957.91552734375</v>
      </c>
    </row>
    <row r="2621" spans="1:3" ht="12.75">
      <c r="A2621" s="6">
        <v>44832.27083333333</v>
      </c>
      <c r="B2621" s="7">
        <v>-597.48974609375</v>
      </c>
      <c r="C2621" s="8">
        <v>2933.03735351563</v>
      </c>
    </row>
    <row r="2622" spans="1:3" ht="12.75">
      <c r="A2622" s="6">
        <v>44832.28125</v>
      </c>
      <c r="B2622" s="7">
        <v>-541.035888671875</v>
      </c>
      <c r="C2622" s="8">
        <v>2938.09375</v>
      </c>
    </row>
    <row r="2623" spans="1:3" ht="12.75">
      <c r="A2623" s="6">
        <v>44832.291666666664</v>
      </c>
      <c r="B2623" s="7">
        <v>-592.35546875</v>
      </c>
      <c r="C2623" s="8">
        <v>2953.66918945313</v>
      </c>
    </row>
    <row r="2624" spans="1:3" ht="12.75">
      <c r="A2624" s="6">
        <v>44832.30208333333</v>
      </c>
      <c r="B2624" s="7">
        <v>-689.654418945313</v>
      </c>
      <c r="C2624" s="8">
        <v>2971.53051757813</v>
      </c>
    </row>
    <row r="2625" spans="1:3" ht="12.75">
      <c r="A2625" s="6">
        <v>44832.3125</v>
      </c>
      <c r="B2625" s="7">
        <v>-824.009460449219</v>
      </c>
      <c r="C2625" s="8">
        <v>2976.7548828125</v>
      </c>
    </row>
    <row r="2626" spans="1:3" ht="12.75">
      <c r="A2626" s="6">
        <v>44832.322916666664</v>
      </c>
      <c r="B2626" s="7">
        <v>-995.592956542969</v>
      </c>
      <c r="C2626" s="8">
        <v>2978.95385742188</v>
      </c>
    </row>
    <row r="2627" spans="1:3" ht="12.75">
      <c r="A2627" s="6">
        <v>44832.33333333333</v>
      </c>
      <c r="B2627" s="7">
        <v>-987.558715820313</v>
      </c>
      <c r="C2627" s="8">
        <v>2981.80590820313</v>
      </c>
    </row>
    <row r="2628" spans="1:3" ht="12.75">
      <c r="A2628" s="6">
        <v>44832.34375</v>
      </c>
      <c r="B2628" s="7">
        <v>-819.854248046875</v>
      </c>
      <c r="C2628" s="8">
        <v>2989.578125</v>
      </c>
    </row>
    <row r="2629" spans="1:3" ht="12.75">
      <c r="A2629" s="6">
        <v>44832.354166666664</v>
      </c>
      <c r="B2629" s="7">
        <v>-838.586242675781</v>
      </c>
      <c r="C2629" s="8">
        <v>3004.51147460938</v>
      </c>
    </row>
    <row r="2630" spans="1:3" ht="12.75">
      <c r="A2630" s="6">
        <v>44832.36458333333</v>
      </c>
      <c r="B2630" s="7">
        <v>-836.30517578125</v>
      </c>
      <c r="C2630" s="8">
        <v>3006.03784179688</v>
      </c>
    </row>
    <row r="2631" spans="1:3" ht="12.75">
      <c r="A2631" s="6">
        <v>44832.375</v>
      </c>
      <c r="B2631" s="7">
        <v>-871.856567382813</v>
      </c>
      <c r="C2631" s="8">
        <v>2993.39233398438</v>
      </c>
    </row>
    <row r="2632" spans="1:3" ht="12.75">
      <c r="A2632" s="6">
        <v>44832.385416666664</v>
      </c>
      <c r="B2632" s="7">
        <v>-814.20703125</v>
      </c>
      <c r="C2632" s="8">
        <v>3003.44995117188</v>
      </c>
    </row>
    <row r="2633" spans="1:3" ht="12.75">
      <c r="A2633" s="6">
        <v>44832.39583333333</v>
      </c>
      <c r="B2633" s="7">
        <v>-827.366271972656</v>
      </c>
      <c r="C2633" s="8">
        <v>2990.74487304688</v>
      </c>
    </row>
    <row r="2634" spans="1:3" ht="12.75">
      <c r="A2634" s="6">
        <v>44832.40625</v>
      </c>
      <c r="B2634" s="7">
        <v>-873.015258789063</v>
      </c>
      <c r="C2634" s="8">
        <v>2981.01025390625</v>
      </c>
    </row>
    <row r="2635" spans="1:3" ht="12.75">
      <c r="A2635" s="6">
        <v>44832.416666666664</v>
      </c>
      <c r="B2635" s="7">
        <v>-847.208862304688</v>
      </c>
      <c r="C2635" s="8">
        <v>2989.77392578125</v>
      </c>
    </row>
    <row r="2636" spans="1:3" ht="12.75">
      <c r="A2636" s="6">
        <v>44832.42708333333</v>
      </c>
      <c r="B2636" s="7">
        <v>-822.238525390625</v>
      </c>
      <c r="C2636" s="8">
        <v>2991.00341796875</v>
      </c>
    </row>
    <row r="2637" spans="1:3" ht="12.75">
      <c r="A2637" s="6">
        <v>44832.4375</v>
      </c>
      <c r="B2637" s="7">
        <v>-881.643127441406</v>
      </c>
      <c r="C2637" s="8">
        <v>2973.07568359375</v>
      </c>
    </row>
    <row r="2638" spans="1:3" ht="12.75">
      <c r="A2638" s="6">
        <v>44832.447916666664</v>
      </c>
      <c r="B2638" s="7">
        <v>-857.799072265625</v>
      </c>
      <c r="C2638" s="8">
        <v>2968.29711914063</v>
      </c>
    </row>
    <row r="2639" spans="1:3" ht="12.75">
      <c r="A2639" s="6">
        <v>44832.45833333333</v>
      </c>
      <c r="B2639" s="7">
        <v>-831.203735351563</v>
      </c>
      <c r="C2639" s="8">
        <v>2982.37451171875</v>
      </c>
    </row>
    <row r="2640" spans="1:3" ht="12.75">
      <c r="A2640" s="6">
        <v>44832.46875</v>
      </c>
      <c r="B2640" s="7">
        <v>-782.013122558594</v>
      </c>
      <c r="C2640" s="8">
        <v>2968.82592773438</v>
      </c>
    </row>
    <row r="2641" spans="1:3" ht="12.75">
      <c r="A2641" s="6">
        <v>44832.479166666664</v>
      </c>
      <c r="B2641" s="7">
        <v>-744.95849609375</v>
      </c>
      <c r="C2641" s="8">
        <v>2961.42529296875</v>
      </c>
    </row>
    <row r="2642" spans="1:3" ht="12.75">
      <c r="A2642" s="6">
        <v>44832.48958333333</v>
      </c>
      <c r="B2642" s="7">
        <v>-661.4716796875</v>
      </c>
      <c r="C2642" s="8">
        <v>2962.17919921875</v>
      </c>
    </row>
    <row r="2643" spans="1:3" ht="12.75">
      <c r="A2643" s="6">
        <v>44832.5</v>
      </c>
      <c r="B2643" s="7">
        <v>-719.222595214844</v>
      </c>
      <c r="C2643" s="8">
        <v>2970.92700195313</v>
      </c>
    </row>
    <row r="2644" spans="1:3" ht="12.75">
      <c r="A2644" s="6">
        <v>44832.510416666664</v>
      </c>
      <c r="B2644" s="7">
        <v>-738.11083984375</v>
      </c>
      <c r="C2644" s="8">
        <v>2968.66186523438</v>
      </c>
    </row>
    <row r="2645" spans="1:3" ht="12.75">
      <c r="A2645" s="6">
        <v>44832.52083333333</v>
      </c>
      <c r="B2645" s="7">
        <v>-753.950134277344</v>
      </c>
      <c r="C2645" s="8">
        <v>2958.55493164063</v>
      </c>
    </row>
    <row r="2646" spans="1:3" ht="12.75">
      <c r="A2646" s="6">
        <v>44832.53125</v>
      </c>
      <c r="B2646" s="7">
        <v>-773.701782226563</v>
      </c>
      <c r="C2646" s="8">
        <v>2949.19799804688</v>
      </c>
    </row>
    <row r="2647" spans="1:3" ht="12.75">
      <c r="A2647" s="6">
        <v>44832.541666666664</v>
      </c>
      <c r="B2647" s="7">
        <v>-710.345703125</v>
      </c>
      <c r="C2647" s="8">
        <v>2942.02270507813</v>
      </c>
    </row>
    <row r="2648" spans="1:3" ht="12.75">
      <c r="A2648" s="6">
        <v>44832.55208333333</v>
      </c>
      <c r="B2648" s="7">
        <v>-657.648193359375</v>
      </c>
      <c r="C2648" s="8">
        <v>2933.46215820313</v>
      </c>
    </row>
    <row r="2649" spans="1:3" ht="12.75">
      <c r="A2649" s="6">
        <v>44832.5625</v>
      </c>
      <c r="B2649" s="7">
        <v>-560.021850585938</v>
      </c>
      <c r="C2649" s="8">
        <v>2931.24462890625</v>
      </c>
    </row>
    <row r="2650" spans="1:3" ht="12.75">
      <c r="A2650" s="6">
        <v>44832.572916666664</v>
      </c>
      <c r="B2650" s="7">
        <v>-465.954864501953</v>
      </c>
      <c r="C2650" s="8">
        <v>2929.05004882813</v>
      </c>
    </row>
    <row r="2651" spans="1:3" ht="12.75">
      <c r="A2651" s="6">
        <v>44832.58333333333</v>
      </c>
      <c r="B2651" s="7">
        <v>-465.058197021484</v>
      </c>
      <c r="C2651" s="8">
        <v>2916.93725585938</v>
      </c>
    </row>
    <row r="2652" spans="1:3" ht="12.75">
      <c r="A2652" s="6">
        <v>44832.59375</v>
      </c>
      <c r="B2652" s="7">
        <v>-463.048461914063</v>
      </c>
      <c r="C2652" s="8">
        <v>2910.57763671875</v>
      </c>
    </row>
    <row r="2653" spans="1:3" ht="12.75">
      <c r="A2653" s="6">
        <v>44832.604166666664</v>
      </c>
      <c r="B2653" s="7">
        <v>-450.521148681641</v>
      </c>
      <c r="C2653" s="8">
        <v>2900.16870117188</v>
      </c>
    </row>
    <row r="2654" spans="1:3" ht="12.75">
      <c r="A2654" s="6">
        <v>44832.61458333333</v>
      </c>
      <c r="B2654" s="7">
        <v>-388.737335205078</v>
      </c>
      <c r="C2654" s="8">
        <v>2891.75415039063</v>
      </c>
    </row>
    <row r="2655" spans="1:3" ht="12.75">
      <c r="A2655" s="6">
        <v>44832.625</v>
      </c>
      <c r="B2655" s="7">
        <v>-384.269592285156</v>
      </c>
      <c r="C2655" s="8">
        <v>2883.85473632813</v>
      </c>
    </row>
    <row r="2656" spans="1:3" ht="12.75">
      <c r="A2656" s="6">
        <v>44832.635416666664</v>
      </c>
      <c r="B2656" s="7">
        <v>-399.642181396484</v>
      </c>
      <c r="C2656" s="8">
        <v>2875.9970703125</v>
      </c>
    </row>
    <row r="2657" spans="1:3" ht="12.75">
      <c r="A2657" s="6">
        <v>44832.64583333333</v>
      </c>
      <c r="B2657" s="7">
        <v>-457.303924560547</v>
      </c>
      <c r="C2657" s="8">
        <v>2869.19067382813</v>
      </c>
    </row>
    <row r="2658" spans="1:3" ht="12.75">
      <c r="A2658" s="6">
        <v>44832.65625</v>
      </c>
      <c r="B2658" s="7">
        <v>-467.903167724609</v>
      </c>
      <c r="C2658" s="8">
        <v>2865.50830078125</v>
      </c>
    </row>
    <row r="2659" spans="1:3" ht="12.75">
      <c r="A2659" s="6">
        <v>44832.666666666664</v>
      </c>
      <c r="B2659" s="7">
        <v>-298.103302001953</v>
      </c>
      <c r="C2659" s="8">
        <v>2873.63110351563</v>
      </c>
    </row>
    <row r="2660" spans="1:3" ht="12.75">
      <c r="A2660" s="6">
        <v>44832.67708333333</v>
      </c>
      <c r="B2660" s="7">
        <v>-135.782196044922</v>
      </c>
      <c r="C2660" s="8">
        <v>2878.57934570313</v>
      </c>
    </row>
    <row r="2661" spans="1:3" ht="12.75">
      <c r="A2661" s="6">
        <v>44832.6875</v>
      </c>
      <c r="B2661" s="7">
        <v>-227.400588989258</v>
      </c>
      <c r="C2661" s="8">
        <v>2881.06298828125</v>
      </c>
    </row>
    <row r="2662" spans="1:3" ht="12.75">
      <c r="A2662" s="6">
        <v>44832.697916666664</v>
      </c>
      <c r="B2662" s="7">
        <v>-102.282112121582</v>
      </c>
      <c r="C2662" s="8">
        <v>2884.69458007813</v>
      </c>
    </row>
    <row r="2663" spans="1:3" ht="12.75">
      <c r="A2663" s="6">
        <v>44832.70833333333</v>
      </c>
      <c r="B2663" s="7">
        <v>60.160099029541</v>
      </c>
      <c r="C2663" s="8">
        <v>2882.6552734375</v>
      </c>
    </row>
    <row r="2664" spans="1:3" ht="12.75">
      <c r="A2664" s="6">
        <v>44832.71875</v>
      </c>
      <c r="B2664" s="7">
        <v>243.350738525391</v>
      </c>
      <c r="C2664" s="8">
        <v>2874.22900390625</v>
      </c>
    </row>
    <row r="2665" spans="1:3" ht="12.75">
      <c r="A2665" s="6">
        <v>44832.729166666664</v>
      </c>
      <c r="B2665" s="7">
        <v>252.538879394531</v>
      </c>
      <c r="C2665" s="8">
        <v>2870.97119140625</v>
      </c>
    </row>
    <row r="2666" spans="1:3" ht="12.75">
      <c r="A2666" s="6">
        <v>44832.73958333333</v>
      </c>
      <c r="B2666" s="7">
        <v>256.737182617188</v>
      </c>
      <c r="C2666" s="8">
        <v>2876.18994140625</v>
      </c>
    </row>
    <row r="2667" spans="1:3" ht="12.75">
      <c r="A2667" s="6">
        <v>44832.75</v>
      </c>
      <c r="B2667" s="7">
        <v>325.130218505859</v>
      </c>
      <c r="C2667" s="8">
        <v>2879.20385742188</v>
      </c>
    </row>
    <row r="2668" spans="1:3" ht="12.75">
      <c r="A2668" s="6">
        <v>44832.760416666664</v>
      </c>
      <c r="B2668" s="7">
        <v>318.704895019531</v>
      </c>
      <c r="C2668" s="8">
        <v>2885.99267578125</v>
      </c>
    </row>
    <row r="2669" spans="1:3" ht="12.75">
      <c r="A2669" s="6">
        <v>44832.77083333333</v>
      </c>
      <c r="B2669" s="7">
        <v>236.526138305664</v>
      </c>
      <c r="C2669" s="8">
        <v>2906.93334960938</v>
      </c>
    </row>
    <row r="2670" spans="1:3" ht="12.75">
      <c r="A2670" s="6">
        <v>44832.78125</v>
      </c>
      <c r="B2670" s="7">
        <v>235.168746948242</v>
      </c>
      <c r="C2670" s="8">
        <v>2892.88647460938</v>
      </c>
    </row>
    <row r="2671" spans="1:3" ht="12.75">
      <c r="A2671" s="6">
        <v>44832.791666666664</v>
      </c>
      <c r="B2671" s="7">
        <v>226.297302246094</v>
      </c>
      <c r="C2671" s="8">
        <v>2910.06079101563</v>
      </c>
    </row>
    <row r="2672" spans="1:3" ht="12.75">
      <c r="A2672" s="6">
        <v>44832.80208333333</v>
      </c>
      <c r="B2672" s="7">
        <v>219.088165283203</v>
      </c>
      <c r="C2672" s="8">
        <v>2927.6630859375</v>
      </c>
    </row>
    <row r="2673" spans="1:3" ht="12.75">
      <c r="A2673" s="6">
        <v>44832.8125</v>
      </c>
      <c r="B2673" s="7">
        <v>198.242553710938</v>
      </c>
      <c r="C2673" s="8">
        <v>2938.72338867188</v>
      </c>
    </row>
    <row r="2674" spans="1:3" ht="12.75">
      <c r="A2674" s="6">
        <v>44832.822916666664</v>
      </c>
      <c r="B2674" s="7">
        <v>218.067337036133</v>
      </c>
      <c r="C2674" s="8">
        <v>2956.685546875</v>
      </c>
    </row>
    <row r="2675" spans="1:3" ht="12.75">
      <c r="A2675" s="6">
        <v>44832.83333333333</v>
      </c>
      <c r="B2675" s="7">
        <v>314.04931640625</v>
      </c>
      <c r="C2675" s="8">
        <v>2969.89624023438</v>
      </c>
    </row>
    <row r="2676" spans="1:3" ht="12.75">
      <c r="A2676" s="6">
        <v>44832.84375</v>
      </c>
      <c r="B2676" s="7">
        <v>454.66357421875</v>
      </c>
      <c r="C2676" s="8">
        <v>2973.90161132813</v>
      </c>
    </row>
    <row r="2677" spans="1:3" ht="12.75">
      <c r="A2677" s="6">
        <v>44832.854166666664</v>
      </c>
      <c r="B2677" s="7">
        <v>521.815551757813</v>
      </c>
      <c r="C2677" s="8">
        <v>2973.72778320313</v>
      </c>
    </row>
    <row r="2678" spans="1:3" ht="12.75">
      <c r="A2678" s="6">
        <v>44832.86458333333</v>
      </c>
      <c r="B2678" s="7">
        <v>551.265319824219</v>
      </c>
      <c r="C2678" s="8">
        <v>2971.2490234375</v>
      </c>
    </row>
    <row r="2679" spans="1:3" ht="12.75">
      <c r="A2679" s="6">
        <v>44832.875</v>
      </c>
      <c r="B2679" s="7">
        <v>370.652008056641</v>
      </c>
      <c r="C2679" s="8">
        <v>2971.6552734375</v>
      </c>
    </row>
    <row r="2680" spans="1:3" ht="12.75">
      <c r="A2680" s="6">
        <v>44832.885416666664</v>
      </c>
      <c r="B2680" s="7">
        <v>-369.591705322266</v>
      </c>
      <c r="C2680" s="8">
        <v>3013.29833984375</v>
      </c>
    </row>
    <row r="2681" spans="1:3" ht="12.75">
      <c r="A2681" s="6">
        <v>44832.89583333333</v>
      </c>
      <c r="B2681" s="7">
        <v>-471.305023193359</v>
      </c>
      <c r="C2681" s="8">
        <v>3030.876953125</v>
      </c>
    </row>
    <row r="2682" spans="1:3" ht="12.75">
      <c r="A2682" s="6">
        <v>44832.90625</v>
      </c>
      <c r="B2682" s="7">
        <v>-541.073669433594</v>
      </c>
      <c r="C2682" s="8">
        <v>3025.43994140625</v>
      </c>
    </row>
    <row r="2683" spans="1:3" ht="12.75">
      <c r="A2683" s="6">
        <v>44832.916666666664</v>
      </c>
      <c r="B2683" s="7">
        <v>-481.965087890625</v>
      </c>
      <c r="C2683" s="8">
        <v>3017.6923828125</v>
      </c>
    </row>
    <row r="2684" spans="1:3" ht="12.75">
      <c r="A2684" s="6">
        <v>44832.92708333333</v>
      </c>
      <c r="B2684" s="7">
        <v>-674.9384765625</v>
      </c>
      <c r="C2684" s="8">
        <v>3010.83959960938</v>
      </c>
    </row>
    <row r="2685" spans="1:3" ht="12.75">
      <c r="A2685" s="6">
        <v>44832.9375</v>
      </c>
      <c r="B2685" s="7">
        <v>-641.169921875</v>
      </c>
      <c r="C2685" s="8">
        <v>3004.4921875</v>
      </c>
    </row>
    <row r="2686" spans="1:3" ht="12.75">
      <c r="A2686" s="6">
        <v>44832.947916666664</v>
      </c>
      <c r="B2686" s="7">
        <v>-878.40673828125</v>
      </c>
      <c r="C2686" s="8">
        <v>2997.62866210938</v>
      </c>
    </row>
    <row r="2687" spans="1:3" ht="12.75">
      <c r="A2687" s="6">
        <v>44832.95833333333</v>
      </c>
      <c r="B2687" s="7">
        <v>-881.486450195313</v>
      </c>
      <c r="C2687" s="8">
        <v>2991.45361328125</v>
      </c>
    </row>
    <row r="2688" spans="1:3" ht="12.75">
      <c r="A2688" s="6">
        <v>44832.96875</v>
      </c>
      <c r="B2688" s="7">
        <v>-792.533020019531</v>
      </c>
      <c r="C2688" s="8">
        <v>2982.78686523438</v>
      </c>
    </row>
    <row r="2689" spans="1:3" ht="12.75">
      <c r="A2689" s="6">
        <v>44832.979166666664</v>
      </c>
      <c r="B2689" s="7">
        <v>-828.321716308594</v>
      </c>
      <c r="C2689" s="8">
        <v>2976.16943359375</v>
      </c>
    </row>
    <row r="2690" spans="1:3" ht="12.75">
      <c r="A2690" s="6">
        <v>44832.98958333333</v>
      </c>
      <c r="B2690" s="7">
        <v>-918.349853515625</v>
      </c>
      <c r="C2690" s="8">
        <v>2970.1904296875</v>
      </c>
    </row>
    <row r="2691" spans="1:3" ht="12.75">
      <c r="A2691" s="6">
        <v>44833</v>
      </c>
      <c r="B2691" s="7">
        <v>-1007.64019775391</v>
      </c>
      <c r="C2691" s="8">
        <v>2968.3994140625</v>
      </c>
    </row>
    <row r="2692" spans="1:3" ht="12.75">
      <c r="A2692" s="6">
        <v>44833.010416666664</v>
      </c>
      <c r="B2692" s="7">
        <v>-907.083801269531</v>
      </c>
      <c r="C2692" s="8">
        <v>2991.20385742188</v>
      </c>
    </row>
    <row r="2693" spans="1:3" ht="12.75">
      <c r="A2693" s="6">
        <v>44833.02083333333</v>
      </c>
      <c r="B2693" s="7">
        <v>-891.7001953125</v>
      </c>
      <c r="C2693" s="8">
        <v>2997.87231445313</v>
      </c>
    </row>
    <row r="2694" spans="1:3" ht="12.75">
      <c r="A2694" s="6">
        <v>44833.03125</v>
      </c>
      <c r="B2694" s="7">
        <v>-925.574768066406</v>
      </c>
      <c r="C2694" s="8">
        <v>3020.64990234375</v>
      </c>
    </row>
    <row r="2695" spans="1:3" ht="12.75">
      <c r="A2695" s="6">
        <v>44833.041666666664</v>
      </c>
      <c r="B2695" s="7">
        <v>-887.0703125</v>
      </c>
      <c r="C2695" s="8">
        <v>3035.00927734375</v>
      </c>
    </row>
    <row r="2696" spans="1:3" ht="12.75">
      <c r="A2696" s="6">
        <v>44833.05208333333</v>
      </c>
      <c r="B2696" s="7">
        <v>-804.921264648438</v>
      </c>
      <c r="C2696" s="8">
        <v>3000.83276367188</v>
      </c>
    </row>
    <row r="2697" spans="1:3" ht="12.75">
      <c r="A2697" s="6">
        <v>44833.0625</v>
      </c>
      <c r="B2697" s="7">
        <v>-893.091003417969</v>
      </c>
      <c r="C2697" s="8">
        <v>2979.0078125</v>
      </c>
    </row>
    <row r="2698" spans="1:3" ht="12.75">
      <c r="A2698" s="6">
        <v>44833.072916666664</v>
      </c>
      <c r="B2698" s="7">
        <v>-947.347961425781</v>
      </c>
      <c r="C2698" s="8">
        <v>2979.65771484375</v>
      </c>
    </row>
    <row r="2699" spans="1:3" ht="12.75">
      <c r="A2699" s="6">
        <v>44833.08333333333</v>
      </c>
      <c r="B2699" s="7">
        <v>-928.43798828125</v>
      </c>
      <c r="C2699" s="8">
        <v>2990.27270507813</v>
      </c>
    </row>
    <row r="2700" spans="1:3" ht="12.75">
      <c r="A2700" s="6">
        <v>44833.09375</v>
      </c>
      <c r="B2700" s="7">
        <v>-881.421447753906</v>
      </c>
      <c r="C2700" s="8">
        <v>2988.99536132813</v>
      </c>
    </row>
    <row r="2701" spans="1:3" ht="12.75">
      <c r="A2701" s="6">
        <v>44833.104166666664</v>
      </c>
      <c r="B2701" s="7">
        <v>-860.505493164063</v>
      </c>
      <c r="C2701" s="8">
        <v>3006.36376953125</v>
      </c>
    </row>
    <row r="2702" spans="1:3" ht="12.75">
      <c r="A2702" s="6">
        <v>44833.11458333333</v>
      </c>
      <c r="B2702" s="7">
        <v>-822.600891113281</v>
      </c>
      <c r="C2702" s="8">
        <v>3010.94873046875</v>
      </c>
    </row>
    <row r="2703" spans="1:3" ht="12.75">
      <c r="A2703" s="6">
        <v>44833.125</v>
      </c>
      <c r="B2703" s="7">
        <v>-864.382385253906</v>
      </c>
      <c r="C2703" s="8">
        <v>2998.80151367188</v>
      </c>
    </row>
    <row r="2704" spans="1:3" ht="12.75">
      <c r="A2704" s="6">
        <v>44833.135416666664</v>
      </c>
      <c r="B2704" s="7">
        <v>-932.006591796875</v>
      </c>
      <c r="C2704" s="8">
        <v>3024.15014648438</v>
      </c>
    </row>
    <row r="2705" spans="1:3" ht="12.75">
      <c r="A2705" s="6">
        <v>44833.14583333333</v>
      </c>
      <c r="B2705" s="7">
        <v>-959.626342773438</v>
      </c>
      <c r="C2705" s="8">
        <v>3031.33862304688</v>
      </c>
    </row>
    <row r="2706" spans="1:3" ht="12.75">
      <c r="A2706" s="6">
        <v>44833.15625</v>
      </c>
      <c r="B2706" s="7">
        <v>-942.214172363281</v>
      </c>
      <c r="C2706" s="8">
        <v>3016.9619140625</v>
      </c>
    </row>
    <row r="2707" spans="1:3" ht="12.75">
      <c r="A2707" s="6">
        <v>44833.166666666664</v>
      </c>
      <c r="B2707" s="7">
        <v>-966.566162109375</v>
      </c>
      <c r="C2707" s="8">
        <v>3008.22021484375</v>
      </c>
    </row>
    <row r="2708" spans="1:3" ht="12.75">
      <c r="A2708" s="6">
        <v>44833.17708333333</v>
      </c>
      <c r="B2708" s="7">
        <v>-970.56982421875</v>
      </c>
      <c r="C2708" s="8">
        <v>3009.29370117188</v>
      </c>
    </row>
    <row r="2709" spans="1:3" ht="12.75">
      <c r="A2709" s="6">
        <v>44833.1875</v>
      </c>
      <c r="B2709" s="7">
        <v>-990.732238769531</v>
      </c>
      <c r="C2709" s="8">
        <v>3011.47119140625</v>
      </c>
    </row>
    <row r="2710" spans="1:3" ht="12.75">
      <c r="A2710" s="6">
        <v>44833.197916666664</v>
      </c>
      <c r="B2710" s="7">
        <v>-1013.74133300781</v>
      </c>
      <c r="C2710" s="8">
        <v>3005.71020507813</v>
      </c>
    </row>
    <row r="2711" spans="1:3" ht="12.75">
      <c r="A2711" s="6">
        <v>44833.20833333333</v>
      </c>
      <c r="B2711" s="7">
        <v>-1032.44165039063</v>
      </c>
      <c r="C2711" s="8">
        <v>2988.86352539063</v>
      </c>
    </row>
    <row r="2712" spans="1:3" ht="12.75">
      <c r="A2712" s="6">
        <v>44833.21875</v>
      </c>
      <c r="B2712" s="7">
        <v>-1105.9599609375</v>
      </c>
      <c r="C2712" s="8">
        <v>2974.25854492188</v>
      </c>
    </row>
    <row r="2713" spans="1:3" ht="12.75">
      <c r="A2713" s="6">
        <v>44833.229166666664</v>
      </c>
      <c r="B2713" s="7">
        <v>-1142.02905273438</v>
      </c>
      <c r="C2713" s="8">
        <v>2982.8447265625</v>
      </c>
    </row>
    <row r="2714" spans="1:3" ht="12.75">
      <c r="A2714" s="6">
        <v>44833.23958333333</v>
      </c>
      <c r="B2714" s="7">
        <v>-1142.56420898438</v>
      </c>
      <c r="C2714" s="8">
        <v>2991.28051757813</v>
      </c>
    </row>
    <row r="2715" spans="1:3" ht="12.75">
      <c r="A2715" s="6">
        <v>44833.25</v>
      </c>
      <c r="B2715" s="7">
        <v>-1003.21545410156</v>
      </c>
      <c r="C2715" s="8">
        <v>3001.49755859375</v>
      </c>
    </row>
    <row r="2716" spans="1:3" ht="12.75">
      <c r="A2716" s="6">
        <v>44833.260416666664</v>
      </c>
      <c r="B2716" s="7">
        <v>-645.821838378906</v>
      </c>
      <c r="C2716" s="8">
        <v>3015.55981445313</v>
      </c>
    </row>
    <row r="2717" spans="1:3" ht="12.75">
      <c r="A2717" s="6">
        <v>44833.27083333333</v>
      </c>
      <c r="B2717" s="7">
        <v>-509.336975097656</v>
      </c>
      <c r="C2717" s="8">
        <v>3023.86767578125</v>
      </c>
    </row>
    <row r="2718" spans="1:3" ht="12.75">
      <c r="A2718" s="6">
        <v>44833.28125</v>
      </c>
      <c r="B2718" s="7">
        <v>-398.976745605469</v>
      </c>
      <c r="C2718" s="8">
        <v>3031.16064453125</v>
      </c>
    </row>
    <row r="2719" spans="1:3" ht="12.75">
      <c r="A2719" s="6">
        <v>44833.291666666664</v>
      </c>
      <c r="B2719" s="7">
        <v>-290.692352294922</v>
      </c>
      <c r="C2719" s="8">
        <v>3036.69482421875</v>
      </c>
    </row>
    <row r="2720" spans="1:3" ht="12.75">
      <c r="A2720" s="6">
        <v>44833.30208333333</v>
      </c>
      <c r="B2720" s="7">
        <v>-94.8958206176758</v>
      </c>
      <c r="C2720" s="8">
        <v>3043.82763671875</v>
      </c>
    </row>
    <row r="2721" spans="1:3" ht="12.75">
      <c r="A2721" s="6">
        <v>44833.3125</v>
      </c>
      <c r="B2721" s="7">
        <v>-341.254364013672</v>
      </c>
      <c r="C2721" s="8">
        <v>3046.92114257813</v>
      </c>
    </row>
    <row r="2722" spans="1:3" ht="12.75">
      <c r="A2722" s="6">
        <v>44833.322916666664</v>
      </c>
      <c r="B2722" s="7">
        <v>-666.469543457031</v>
      </c>
      <c r="C2722" s="8">
        <v>3048.14111328125</v>
      </c>
    </row>
    <row r="2723" spans="1:3" ht="12.75">
      <c r="A2723" s="6">
        <v>44833.33333333333</v>
      </c>
      <c r="B2723" s="7">
        <v>-627.703125</v>
      </c>
      <c r="C2723" s="8">
        <v>3050.94677734375</v>
      </c>
    </row>
    <row r="2724" spans="1:3" ht="12.75">
      <c r="A2724" s="6">
        <v>44833.34375</v>
      </c>
      <c r="B2724" s="7">
        <v>-523.211669921875</v>
      </c>
      <c r="C2724" s="8">
        <v>3050.57885742188</v>
      </c>
    </row>
    <row r="2725" spans="1:3" ht="12.75">
      <c r="A2725" s="6">
        <v>44833.354166666664</v>
      </c>
      <c r="B2725" s="7">
        <v>-574.921691894531</v>
      </c>
      <c r="C2725" s="8">
        <v>3052.60571289063</v>
      </c>
    </row>
    <row r="2726" spans="1:3" ht="12.75">
      <c r="A2726" s="6">
        <v>44833.36458333333</v>
      </c>
      <c r="B2726" s="7">
        <v>-597.299133300781</v>
      </c>
      <c r="C2726" s="8">
        <v>3051.36694335938</v>
      </c>
    </row>
    <row r="2727" spans="1:3" ht="12.75">
      <c r="A2727" s="6">
        <v>44833.375</v>
      </c>
      <c r="B2727" s="7">
        <v>-604.913208007813</v>
      </c>
      <c r="C2727" s="8">
        <v>3051.06005859375</v>
      </c>
    </row>
    <row r="2728" spans="1:3" ht="12.75">
      <c r="A2728" s="6">
        <v>44833.385416666664</v>
      </c>
      <c r="B2728" s="7">
        <v>-653.967407226563</v>
      </c>
      <c r="C2728" s="8">
        <v>3052.57885742188</v>
      </c>
    </row>
    <row r="2729" spans="1:3" ht="12.75">
      <c r="A2729" s="6">
        <v>44833.39583333333</v>
      </c>
      <c r="B2729" s="7">
        <v>-652.799560546875</v>
      </c>
      <c r="C2729" s="8">
        <v>3052.1064453125</v>
      </c>
    </row>
    <row r="2730" spans="1:3" ht="12.75">
      <c r="A2730" s="6">
        <v>44833.40625</v>
      </c>
      <c r="B2730" s="7">
        <v>-669.770263671875</v>
      </c>
      <c r="C2730" s="8">
        <v>3054.82666015625</v>
      </c>
    </row>
    <row r="2731" spans="1:3" ht="12.75">
      <c r="A2731" s="6">
        <v>44833.416666666664</v>
      </c>
      <c r="B2731" s="7">
        <v>-742.551452636719</v>
      </c>
      <c r="C2731" s="8">
        <v>3055.93432617188</v>
      </c>
    </row>
    <row r="2732" spans="1:3" ht="12.75">
      <c r="A2732" s="6">
        <v>44833.42708333333</v>
      </c>
      <c r="B2732" s="7">
        <v>-789.968139648438</v>
      </c>
      <c r="C2732" s="8">
        <v>3053.9150390625</v>
      </c>
    </row>
    <row r="2733" spans="1:3" ht="12.75">
      <c r="A2733" s="6">
        <v>44833.4375</v>
      </c>
      <c r="B2733" s="7">
        <v>-861.47021484375</v>
      </c>
      <c r="C2733" s="8">
        <v>3051.7958984375</v>
      </c>
    </row>
    <row r="2734" spans="1:3" ht="12.75">
      <c r="A2734" s="6">
        <v>44833.447916666664</v>
      </c>
      <c r="B2734" s="7">
        <v>-869.879516601563</v>
      </c>
      <c r="C2734" s="8">
        <v>3049.6357421875</v>
      </c>
    </row>
    <row r="2735" spans="1:3" ht="12.75">
      <c r="A2735" s="6">
        <v>44833.45833333333</v>
      </c>
      <c r="B2735" s="7">
        <v>-808.414367675781</v>
      </c>
      <c r="C2735" s="8">
        <v>3049.50927734375</v>
      </c>
    </row>
    <row r="2736" spans="1:3" ht="12.75">
      <c r="A2736" s="6">
        <v>44833.46875</v>
      </c>
      <c r="B2736" s="7">
        <v>-737.052001953125</v>
      </c>
      <c r="C2736" s="8">
        <v>3046.99877929688</v>
      </c>
    </row>
    <row r="2737" spans="1:3" ht="12.75">
      <c r="A2737" s="6">
        <v>44833.479166666664</v>
      </c>
      <c r="B2737" s="7">
        <v>-756.165100097656</v>
      </c>
      <c r="C2737" s="8">
        <v>3038.466796875</v>
      </c>
    </row>
    <row r="2738" spans="1:3" ht="12.75">
      <c r="A2738" s="6">
        <v>44833.48958333333</v>
      </c>
      <c r="B2738" s="7">
        <v>-754.7626953125</v>
      </c>
      <c r="C2738" s="8">
        <v>3024.38940429688</v>
      </c>
    </row>
    <row r="2739" spans="1:3" ht="12.75">
      <c r="A2739" s="6">
        <v>44833.5</v>
      </c>
      <c r="B2739" s="7">
        <v>-762.37451171875</v>
      </c>
      <c r="C2739" s="8">
        <v>3020.0478515625</v>
      </c>
    </row>
    <row r="2740" spans="1:3" ht="12.75">
      <c r="A2740" s="6">
        <v>44833.510416666664</v>
      </c>
      <c r="B2740" s="7">
        <v>-795.798217773438</v>
      </c>
      <c r="C2740" s="8">
        <v>3026.90258789063</v>
      </c>
    </row>
    <row r="2741" spans="1:3" ht="12.75">
      <c r="A2741" s="6">
        <v>44833.52083333333</v>
      </c>
      <c r="B2741" s="7">
        <v>-787.510620117188</v>
      </c>
      <c r="C2741" s="8">
        <v>3015.1416015625</v>
      </c>
    </row>
    <row r="2742" spans="1:3" ht="12.75">
      <c r="A2742" s="6">
        <v>44833.53125</v>
      </c>
      <c r="B2742" s="7">
        <v>-790.172546386719</v>
      </c>
      <c r="C2742" s="8">
        <v>3005.21362304688</v>
      </c>
    </row>
    <row r="2743" spans="1:3" ht="12.75">
      <c r="A2743" s="6">
        <v>44833.541666666664</v>
      </c>
      <c r="B2743" s="7">
        <v>-799.694091796875</v>
      </c>
      <c r="C2743" s="8">
        <v>2996.1396484375</v>
      </c>
    </row>
    <row r="2744" spans="1:3" ht="12.75">
      <c r="A2744" s="6">
        <v>44833.55208333333</v>
      </c>
      <c r="B2744" s="7">
        <v>-775.54296875</v>
      </c>
      <c r="C2744" s="8">
        <v>2986.12890625</v>
      </c>
    </row>
    <row r="2745" spans="1:3" ht="12.75">
      <c r="A2745" s="6">
        <v>44833.5625</v>
      </c>
      <c r="B2745" s="7">
        <v>-705.863647460938</v>
      </c>
      <c r="C2745" s="8">
        <v>2978.37451171875</v>
      </c>
    </row>
    <row r="2746" spans="1:3" ht="12.75">
      <c r="A2746" s="6">
        <v>44833.572916666664</v>
      </c>
      <c r="B2746" s="7">
        <v>-698.450073242188</v>
      </c>
      <c r="C2746" s="8">
        <v>2974.9716796875</v>
      </c>
    </row>
    <row r="2747" spans="1:3" ht="12.75">
      <c r="A2747" s="6">
        <v>44833.58333333333</v>
      </c>
      <c r="B2747" s="7">
        <v>-684.640686035156</v>
      </c>
      <c r="C2747" s="8">
        <v>2976.71923828125</v>
      </c>
    </row>
    <row r="2748" spans="1:3" ht="12.75">
      <c r="A2748" s="6">
        <v>44833.59375</v>
      </c>
      <c r="B2748" s="7">
        <v>-470.890838623047</v>
      </c>
      <c r="C2748" s="8">
        <v>2971.18896484375</v>
      </c>
    </row>
    <row r="2749" spans="1:3" ht="12.75">
      <c r="A2749" s="6">
        <v>44833.604166666664</v>
      </c>
      <c r="B2749" s="7">
        <v>-446.224670410156</v>
      </c>
      <c r="C2749" s="8">
        <v>2970.54345703125</v>
      </c>
    </row>
    <row r="2750" spans="1:3" ht="12.75">
      <c r="A2750" s="6">
        <v>44833.61458333333</v>
      </c>
      <c r="B2750" s="7">
        <v>-429.361297607422</v>
      </c>
      <c r="C2750" s="8">
        <v>2965.115234375</v>
      </c>
    </row>
    <row r="2751" spans="1:3" ht="12.75">
      <c r="A2751" s="6">
        <v>44833.625</v>
      </c>
      <c r="B2751" s="7">
        <v>-450.879425048828</v>
      </c>
      <c r="C2751" s="8">
        <v>2950.41821289063</v>
      </c>
    </row>
    <row r="2752" spans="1:3" ht="12.75">
      <c r="A2752" s="6">
        <v>44833.635416666664</v>
      </c>
      <c r="B2752" s="7">
        <v>-353.704559326172</v>
      </c>
      <c r="C2752" s="8">
        <v>2907.93823242188</v>
      </c>
    </row>
    <row r="2753" spans="1:3" ht="12.75">
      <c r="A2753" s="6">
        <v>44833.64583333333</v>
      </c>
      <c r="B2753" s="7">
        <v>-388.517822265625</v>
      </c>
      <c r="C2753" s="8">
        <v>2872.81713867188</v>
      </c>
    </row>
    <row r="2754" spans="1:3" ht="12.75">
      <c r="A2754" s="6">
        <v>44833.65625</v>
      </c>
      <c r="B2754" s="7">
        <v>-175.981842041016</v>
      </c>
      <c r="C2754" s="8">
        <v>2868.52661132813</v>
      </c>
    </row>
    <row r="2755" spans="1:3" ht="12.75">
      <c r="A2755" s="6">
        <v>44833.666666666664</v>
      </c>
      <c r="B2755" s="7">
        <v>-235.775970458984</v>
      </c>
      <c r="C2755" s="8">
        <v>2868.21264648438</v>
      </c>
    </row>
    <row r="2756" spans="1:3" ht="12.75">
      <c r="A2756" s="6">
        <v>44833.67708333333</v>
      </c>
      <c r="B2756" s="7">
        <v>-492.824493408203</v>
      </c>
      <c r="C2756" s="8">
        <v>2845.53979492188</v>
      </c>
    </row>
    <row r="2757" spans="1:3" ht="12.75">
      <c r="A2757" s="6">
        <v>44833.6875</v>
      </c>
      <c r="B2757" s="7">
        <v>-492.970397949219</v>
      </c>
      <c r="C2757" s="8">
        <v>2844.93432617188</v>
      </c>
    </row>
    <row r="2758" spans="1:3" ht="12.75">
      <c r="A2758" s="6">
        <v>44833.697916666664</v>
      </c>
      <c r="B2758" s="7">
        <v>-453.266448974609</v>
      </c>
      <c r="C2758" s="8">
        <v>2845.64868164063</v>
      </c>
    </row>
    <row r="2759" spans="1:3" ht="12.75">
      <c r="A2759" s="6">
        <v>44833.70833333333</v>
      </c>
      <c r="B2759" s="7">
        <v>-267.697662353516</v>
      </c>
      <c r="C2759" s="8">
        <v>2860.40942382813</v>
      </c>
    </row>
    <row r="2760" spans="1:3" ht="12.75">
      <c r="A2760" s="6">
        <v>44833.71875</v>
      </c>
      <c r="B2760" s="7">
        <v>-132.62255859375</v>
      </c>
      <c r="C2760" s="8">
        <v>2849.59057617188</v>
      </c>
    </row>
    <row r="2761" spans="1:3" ht="12.75">
      <c r="A2761" s="6">
        <v>44833.729166666664</v>
      </c>
      <c r="B2761" s="7">
        <v>-7.38731956481934</v>
      </c>
      <c r="C2761" s="8">
        <v>2838.59033203125</v>
      </c>
    </row>
    <row r="2762" spans="1:3" ht="12.75">
      <c r="A2762" s="6">
        <v>44833.73958333333</v>
      </c>
      <c r="B2762" s="7">
        <v>8.28247356414795</v>
      </c>
      <c r="C2762" s="8">
        <v>2835.7470703125</v>
      </c>
    </row>
    <row r="2763" spans="1:3" ht="12.75">
      <c r="A2763" s="6">
        <v>44833.75</v>
      </c>
      <c r="B2763" s="7">
        <v>153.376937866211</v>
      </c>
      <c r="C2763" s="8">
        <v>2841.90747070313</v>
      </c>
    </row>
    <row r="2764" spans="1:3" ht="12.75">
      <c r="A2764" s="6">
        <v>44833.760416666664</v>
      </c>
      <c r="B2764" s="7">
        <v>240.045837402344</v>
      </c>
      <c r="C2764" s="8">
        <v>2848.34326171875</v>
      </c>
    </row>
    <row r="2765" spans="1:3" ht="12.75">
      <c r="A2765" s="6">
        <v>44833.77083333333</v>
      </c>
      <c r="B2765" s="7">
        <v>300.683410644531</v>
      </c>
      <c r="C2765" s="8">
        <v>2854.79565429688</v>
      </c>
    </row>
    <row r="2766" spans="1:3" ht="12.75">
      <c r="A2766" s="6">
        <v>44833.78125</v>
      </c>
      <c r="B2766" s="7">
        <v>382.651885986328</v>
      </c>
      <c r="C2766" s="8">
        <v>2865.51098632813</v>
      </c>
    </row>
    <row r="2767" spans="1:3" ht="12.75">
      <c r="A2767" s="6">
        <v>44833.791666666664</v>
      </c>
      <c r="B2767" s="7">
        <v>328.459594726563</v>
      </c>
      <c r="C2767" s="8">
        <v>2880.31176757813</v>
      </c>
    </row>
    <row r="2768" spans="1:3" ht="12.75">
      <c r="A2768" s="6">
        <v>44833.80208333333</v>
      </c>
      <c r="B2768" s="7">
        <v>180.123825073242</v>
      </c>
      <c r="C2768" s="8">
        <v>2898.63403320313</v>
      </c>
    </row>
    <row r="2769" spans="1:3" ht="12.75">
      <c r="A2769" s="6">
        <v>44833.8125</v>
      </c>
      <c r="B2769" s="7">
        <v>57.9155616760254</v>
      </c>
      <c r="C2769" s="8">
        <v>2919.95874023438</v>
      </c>
    </row>
    <row r="2770" spans="1:3" ht="12.75">
      <c r="A2770" s="6">
        <v>44833.822916666664</v>
      </c>
      <c r="B2770" s="7">
        <v>64.8222961425781</v>
      </c>
      <c r="C2770" s="8">
        <v>2935.66259765625</v>
      </c>
    </row>
    <row r="2771" spans="1:3" ht="12.75">
      <c r="A2771" s="6">
        <v>44833.83333333333</v>
      </c>
      <c r="B2771" s="7">
        <v>111.56209564209</v>
      </c>
      <c r="C2771" s="8">
        <v>2946.68359375</v>
      </c>
    </row>
    <row r="2772" spans="1:3" ht="12.75">
      <c r="A2772" s="6">
        <v>44833.84375</v>
      </c>
      <c r="B2772" s="7">
        <v>-9.18670654296875</v>
      </c>
      <c r="C2772" s="8">
        <v>2950.30786132813</v>
      </c>
    </row>
    <row r="2773" spans="1:3" ht="12.75">
      <c r="A2773" s="6">
        <v>44833.854166666664</v>
      </c>
      <c r="B2773" s="7">
        <v>-132.239593505859</v>
      </c>
      <c r="C2773" s="8">
        <v>2942.8828125</v>
      </c>
    </row>
    <row r="2774" spans="1:3" ht="12.75">
      <c r="A2774" s="6">
        <v>44833.86458333333</v>
      </c>
      <c r="B2774" s="7">
        <v>-123.575332641602</v>
      </c>
      <c r="C2774" s="8">
        <v>2951.60278320313</v>
      </c>
    </row>
    <row r="2775" spans="1:3" ht="12.75">
      <c r="A2775" s="6">
        <v>44833.875</v>
      </c>
      <c r="B2775" s="7">
        <v>-186.177810668945</v>
      </c>
      <c r="C2775" s="8">
        <v>2948.38793945313</v>
      </c>
    </row>
    <row r="2776" spans="1:3" ht="12.75">
      <c r="A2776" s="6">
        <v>44833.885416666664</v>
      </c>
      <c r="B2776" s="7">
        <v>-290.423767089844</v>
      </c>
      <c r="C2776" s="8">
        <v>2944.74829101563</v>
      </c>
    </row>
    <row r="2777" spans="1:3" ht="12.75">
      <c r="A2777" s="6">
        <v>44833.89583333333</v>
      </c>
      <c r="B2777" s="7">
        <v>-600.169311523438</v>
      </c>
      <c r="C2777" s="8">
        <v>2942.798828125</v>
      </c>
    </row>
    <row r="2778" spans="1:3" ht="12.75">
      <c r="A2778" s="6">
        <v>44833.90625</v>
      </c>
      <c r="B2778" s="7">
        <v>-667.616943359375</v>
      </c>
      <c r="C2778" s="8">
        <v>2954.14526367188</v>
      </c>
    </row>
    <row r="2779" spans="1:3" ht="12.75">
      <c r="A2779" s="6">
        <v>44833.916666666664</v>
      </c>
      <c r="B2779" s="7">
        <v>-725.455078125</v>
      </c>
      <c r="C2779" s="8">
        <v>2954.00732421875</v>
      </c>
    </row>
    <row r="2780" spans="1:3" ht="12.75">
      <c r="A2780" s="6">
        <v>44833.92708333333</v>
      </c>
      <c r="B2780" s="7">
        <v>-1124.97424316406</v>
      </c>
      <c r="C2780" s="8">
        <v>2948.01611328125</v>
      </c>
    </row>
    <row r="2781" spans="1:3" ht="12.75">
      <c r="A2781" s="6">
        <v>44833.9375</v>
      </c>
      <c r="B2781" s="7">
        <v>-1270.64562988281</v>
      </c>
      <c r="C2781" s="8">
        <v>2944.06103515625</v>
      </c>
    </row>
    <row r="2782" spans="1:3" ht="12.75">
      <c r="A2782" s="6">
        <v>44833.947916666664</v>
      </c>
      <c r="B2782" s="7">
        <v>-1619.078125</v>
      </c>
      <c r="C2782" s="8">
        <v>2937.6015625</v>
      </c>
    </row>
    <row r="2783" spans="1:3" ht="12.75">
      <c r="A2783" s="6">
        <v>44833.95833333333</v>
      </c>
      <c r="B2783" s="7">
        <v>-1672.14099121094</v>
      </c>
      <c r="C2783" s="8">
        <v>2933.27783203125</v>
      </c>
    </row>
    <row r="2784" spans="1:3" ht="12.75">
      <c r="A2784" s="6">
        <v>44833.96875</v>
      </c>
      <c r="B2784" s="7">
        <v>-1276.41540527344</v>
      </c>
      <c r="C2784" s="8">
        <v>2927.80541992188</v>
      </c>
    </row>
    <row r="2785" spans="1:3" ht="12.75">
      <c r="A2785" s="6">
        <v>44833.979166666664</v>
      </c>
      <c r="B2785" s="7">
        <v>-1124.56701660156</v>
      </c>
      <c r="C2785" s="8">
        <v>2922.65991210938</v>
      </c>
    </row>
    <row r="2786" spans="1:3" ht="12.75">
      <c r="A2786" s="6">
        <v>44833.98958333333</v>
      </c>
      <c r="B2786" s="7">
        <v>-1284.02099609375</v>
      </c>
      <c r="C2786" s="8">
        <v>2918.25439453125</v>
      </c>
    </row>
    <row r="2787" spans="1:3" ht="12.75">
      <c r="A2787" s="6">
        <v>44834</v>
      </c>
      <c r="B2787" s="7">
        <v>-1411.44836425781</v>
      </c>
      <c r="C2787" s="8">
        <v>2914.27905273438</v>
      </c>
    </row>
    <row r="2788" spans="1:3" ht="12.75">
      <c r="A2788" s="6">
        <v>44834.010416666664</v>
      </c>
      <c r="B2788" s="7">
        <v>-1131.75573730469</v>
      </c>
      <c r="C2788" s="8">
        <v>2924.26733398438</v>
      </c>
    </row>
    <row r="2789" spans="1:3" ht="12.75">
      <c r="A2789" s="6">
        <v>44834.02083333333</v>
      </c>
      <c r="B2789" s="7">
        <v>-1048.0673828125</v>
      </c>
      <c r="C2789" s="8">
        <v>2929.76782226563</v>
      </c>
    </row>
    <row r="2790" spans="1:3" ht="12.75">
      <c r="A2790" s="6">
        <v>44834.03125</v>
      </c>
      <c r="B2790" s="7">
        <v>-990.369506835938</v>
      </c>
      <c r="C2790" s="8">
        <v>2931.15673828125</v>
      </c>
    </row>
    <row r="2791" spans="1:3" ht="12.75">
      <c r="A2791" s="6">
        <v>44834.041666666664</v>
      </c>
      <c r="B2791" s="7">
        <v>-989.50048828125</v>
      </c>
      <c r="C2791" s="8">
        <v>2931.54467773438</v>
      </c>
    </row>
    <row r="2792" spans="1:3" ht="12.75">
      <c r="A2792" s="6">
        <v>44834.05208333333</v>
      </c>
      <c r="B2792" s="7">
        <v>-993.858337402344</v>
      </c>
      <c r="C2792" s="8">
        <v>2930.0166015625</v>
      </c>
    </row>
    <row r="2793" spans="1:3" ht="12.75">
      <c r="A2793" s="6">
        <v>44834.0625</v>
      </c>
      <c r="B2793" s="7">
        <v>-994.665832519531</v>
      </c>
      <c r="C2793" s="8">
        <v>2930.49047851563</v>
      </c>
    </row>
    <row r="2794" spans="1:3" ht="12.75">
      <c r="A2794" s="6">
        <v>44834.072916666664</v>
      </c>
      <c r="B2794" s="7">
        <v>-960.169372558594</v>
      </c>
      <c r="C2794" s="8">
        <v>2928.3671875</v>
      </c>
    </row>
    <row r="2795" spans="1:3" ht="12.75">
      <c r="A2795" s="6">
        <v>44834.08333333333</v>
      </c>
      <c r="B2795" s="7">
        <v>-917.787719726563</v>
      </c>
      <c r="C2795" s="8">
        <v>2920.7216796875</v>
      </c>
    </row>
    <row r="2796" spans="1:3" ht="12.75">
      <c r="A2796" s="6">
        <v>44834.09375</v>
      </c>
      <c r="B2796" s="7">
        <v>-970.945617675781</v>
      </c>
      <c r="C2796" s="8">
        <v>2915.52954101563</v>
      </c>
    </row>
    <row r="2797" spans="1:3" ht="12.75">
      <c r="A2797" s="6">
        <v>44834.104166666664</v>
      </c>
      <c r="B2797" s="7">
        <v>-1011.50689697266</v>
      </c>
      <c r="C2797" s="8">
        <v>2911.82543945313</v>
      </c>
    </row>
    <row r="2798" spans="1:3" ht="12.75">
      <c r="A2798" s="6">
        <v>44834.11458333333</v>
      </c>
      <c r="B2798" s="7">
        <v>-1025.42602539063</v>
      </c>
      <c r="C2798" s="8">
        <v>2908.79370117188</v>
      </c>
    </row>
    <row r="2799" spans="1:3" ht="12.75">
      <c r="A2799" s="6">
        <v>44834.125</v>
      </c>
      <c r="B2799" s="7">
        <v>-1039.1171875</v>
      </c>
      <c r="C2799" s="8">
        <v>2904.71069335938</v>
      </c>
    </row>
    <row r="2800" spans="1:3" ht="12.75">
      <c r="A2800" s="6">
        <v>44834.135416666664</v>
      </c>
      <c r="B2800" s="7">
        <v>-1046.71228027344</v>
      </c>
      <c r="C2800" s="8">
        <v>2904.38696289063</v>
      </c>
    </row>
    <row r="2801" spans="1:3" ht="12.75">
      <c r="A2801" s="6">
        <v>44834.14583333333</v>
      </c>
      <c r="B2801" s="7">
        <v>-1044.85925292969</v>
      </c>
      <c r="C2801" s="8">
        <v>2903.88305664063</v>
      </c>
    </row>
    <row r="2802" spans="1:3" ht="12.75">
      <c r="A2802" s="6">
        <v>44834.15625</v>
      </c>
      <c r="B2802" s="7">
        <v>-1082.94689941406</v>
      </c>
      <c r="C2802" s="8">
        <v>2903.39794921875</v>
      </c>
    </row>
    <row r="2803" spans="1:3" ht="12.75">
      <c r="A2803" s="6">
        <v>44834.166666666664</v>
      </c>
      <c r="B2803" s="7">
        <v>-1080.560546875</v>
      </c>
      <c r="C2803" s="8">
        <v>2903.37817382813</v>
      </c>
    </row>
    <row r="2804" spans="1:3" ht="12.75">
      <c r="A2804" s="6">
        <v>44834.17708333333</v>
      </c>
      <c r="B2804" s="7">
        <v>-1074.80810546875</v>
      </c>
      <c r="C2804" s="8">
        <v>2902.84912109375</v>
      </c>
    </row>
    <row r="2805" spans="1:3" ht="12.75">
      <c r="A2805" s="6">
        <v>44834.1875</v>
      </c>
      <c r="B2805" s="7">
        <v>-1048.47985839844</v>
      </c>
      <c r="C2805" s="8">
        <v>2904.6220703125</v>
      </c>
    </row>
    <row r="2806" spans="1:3" ht="12.75">
      <c r="A2806" s="6">
        <v>44834.197916666664</v>
      </c>
      <c r="B2806" s="7">
        <v>-1052.67724609375</v>
      </c>
      <c r="C2806" s="8">
        <v>2904.99536132813</v>
      </c>
    </row>
    <row r="2807" spans="1:3" ht="12.75">
      <c r="A2807" s="6">
        <v>44834.20833333333</v>
      </c>
      <c r="B2807" s="7">
        <v>-1030.66589355469</v>
      </c>
      <c r="C2807" s="8">
        <v>2906.75708007813</v>
      </c>
    </row>
    <row r="2808" spans="1:3" ht="12.75">
      <c r="A2808" s="6">
        <v>44834.21875</v>
      </c>
      <c r="B2808" s="7">
        <v>-721.231506347656</v>
      </c>
      <c r="C2808" s="8">
        <v>2913.3515625</v>
      </c>
    </row>
    <row r="2809" spans="1:3" ht="12.75">
      <c r="A2809" s="6">
        <v>44834.229166666664</v>
      </c>
      <c r="B2809" s="7">
        <v>-568.819580078125</v>
      </c>
      <c r="C2809" s="8">
        <v>2920.25854492188</v>
      </c>
    </row>
    <row r="2810" spans="1:3" ht="12.75">
      <c r="A2810" s="6">
        <v>44834.23958333333</v>
      </c>
      <c r="B2810" s="7">
        <v>-551.109680175781</v>
      </c>
      <c r="C2810" s="8">
        <v>2928.32739257813</v>
      </c>
    </row>
    <row r="2811" spans="1:3" ht="12.75">
      <c r="A2811" s="6">
        <v>44834.25</v>
      </c>
      <c r="B2811" s="7">
        <v>-462.733123779297</v>
      </c>
      <c r="C2811" s="8">
        <v>2935.8447265625</v>
      </c>
    </row>
    <row r="2812" spans="1:3" ht="12.75">
      <c r="A2812" s="6">
        <v>44834.260416666664</v>
      </c>
      <c r="B2812" s="7">
        <v>65.201171875</v>
      </c>
      <c r="C2812" s="8">
        <v>2947.23754882813</v>
      </c>
    </row>
    <row r="2813" spans="1:3" ht="12.75">
      <c r="A2813" s="6">
        <v>44834.27083333333</v>
      </c>
      <c r="B2813" s="7">
        <v>180.331069946289</v>
      </c>
      <c r="C2813" s="8">
        <v>2958.61108398438</v>
      </c>
    </row>
    <row r="2814" spans="1:3" ht="12.75">
      <c r="A2814" s="6">
        <v>44834.28125</v>
      </c>
      <c r="B2814" s="7">
        <v>112.17626953125</v>
      </c>
      <c r="C2814" s="8">
        <v>2965.55297851563</v>
      </c>
    </row>
    <row r="2815" spans="1:3" ht="12.75">
      <c r="A2815" s="6">
        <v>44834.291666666664</v>
      </c>
      <c r="B2815" s="7">
        <v>147.163284301758</v>
      </c>
      <c r="C2815" s="8">
        <v>2971.04370117188</v>
      </c>
    </row>
    <row r="2816" spans="1:3" ht="12.75">
      <c r="A2816" s="6">
        <v>44834.30208333333</v>
      </c>
      <c r="B2816" s="7">
        <v>258.277130126953</v>
      </c>
      <c r="C2816" s="8">
        <v>2972.47924804688</v>
      </c>
    </row>
    <row r="2817" spans="1:3" ht="12.75">
      <c r="A2817" s="6">
        <v>44834.3125</v>
      </c>
      <c r="B2817" s="7">
        <v>158.996551513672</v>
      </c>
      <c r="C2817" s="8">
        <v>2975.6337890625</v>
      </c>
    </row>
    <row r="2818" spans="1:3" ht="12.75">
      <c r="A2818" s="6">
        <v>44834.322916666664</v>
      </c>
      <c r="B2818" s="7">
        <v>85.5185241699219</v>
      </c>
      <c r="C2818" s="8">
        <v>2977.89770507813</v>
      </c>
    </row>
    <row r="2819" spans="1:3" ht="12.75">
      <c r="A2819" s="6">
        <v>44834.33333333333</v>
      </c>
      <c r="B2819" s="7">
        <v>58.9298400878906</v>
      </c>
      <c r="C2819" s="8">
        <v>2990.908203125</v>
      </c>
    </row>
    <row r="2820" spans="1:3" ht="12.75">
      <c r="A2820" s="6">
        <v>44834.34375</v>
      </c>
      <c r="B2820" s="7">
        <v>-204.704025268555</v>
      </c>
      <c r="C2820" s="8">
        <v>2992.31420898438</v>
      </c>
    </row>
    <row r="2821" spans="1:3" ht="12.75">
      <c r="A2821" s="6">
        <v>44834.354166666664</v>
      </c>
      <c r="B2821" s="7">
        <v>-328.331939697266</v>
      </c>
      <c r="C2821" s="8">
        <v>2979.77758789063</v>
      </c>
    </row>
    <row r="2822" spans="1:3" ht="12.75">
      <c r="A2822" s="6">
        <v>44834.36458333333</v>
      </c>
      <c r="B2822" s="7">
        <v>-311.930603027344</v>
      </c>
      <c r="C2822" s="8">
        <v>2983.01245117188</v>
      </c>
    </row>
    <row r="2823" spans="1:3" ht="12.75">
      <c r="A2823" s="6">
        <v>44834.375</v>
      </c>
      <c r="B2823" s="7">
        <v>-395.817260742188</v>
      </c>
      <c r="C2823" s="8">
        <v>2983.10522460938</v>
      </c>
    </row>
    <row r="2824" spans="1:3" ht="12.75">
      <c r="A2824" s="6">
        <v>44834.385416666664</v>
      </c>
      <c r="B2824" s="7">
        <v>-368.873077392578</v>
      </c>
      <c r="C2824" s="8">
        <v>2984.28198242188</v>
      </c>
    </row>
    <row r="2825" spans="1:3" ht="12.75">
      <c r="A2825" s="6">
        <v>44834.39583333333</v>
      </c>
      <c r="B2825" s="7">
        <v>-398.543243408203</v>
      </c>
      <c r="C2825" s="8">
        <v>2983.6533203125</v>
      </c>
    </row>
    <row r="2826" spans="1:3" ht="12.75">
      <c r="A2826" s="6">
        <v>44834.40625</v>
      </c>
      <c r="B2826" s="7">
        <v>-351.708526611328</v>
      </c>
      <c r="C2826" s="8">
        <v>2985.44873046875</v>
      </c>
    </row>
    <row r="2827" spans="1:3" ht="12.75">
      <c r="A2827" s="6">
        <v>44834.416666666664</v>
      </c>
      <c r="B2827" s="7">
        <v>-353.118743896484</v>
      </c>
      <c r="C2827" s="8">
        <v>2987.14672851563</v>
      </c>
    </row>
    <row r="2828" spans="1:3" ht="12.75">
      <c r="A2828" s="6">
        <v>44834.42708333333</v>
      </c>
      <c r="B2828" s="7">
        <v>-315.357269287109</v>
      </c>
      <c r="C2828" s="8">
        <v>2987.837890625</v>
      </c>
    </row>
    <row r="2829" spans="1:3" ht="12.75">
      <c r="A2829" s="6">
        <v>44834.4375</v>
      </c>
      <c r="B2829" s="7">
        <v>-343.268035888672</v>
      </c>
      <c r="C2829" s="8">
        <v>2986.75341796875</v>
      </c>
    </row>
    <row r="2830" spans="1:3" ht="12.75">
      <c r="A2830" s="6">
        <v>44834.447916666664</v>
      </c>
      <c r="B2830" s="7">
        <v>-339.98779296875</v>
      </c>
      <c r="C2830" s="8">
        <v>2986.85986328125</v>
      </c>
    </row>
    <row r="2831" spans="1:3" ht="12.75">
      <c r="A2831" s="6">
        <v>44834.45833333333</v>
      </c>
      <c r="B2831" s="7">
        <v>-342.152648925781</v>
      </c>
      <c r="C2831" s="8">
        <v>2986.05786132813</v>
      </c>
    </row>
    <row r="2832" spans="1:3" ht="12.75">
      <c r="A2832" s="6">
        <v>44834.46875</v>
      </c>
      <c r="B2832" s="7">
        <v>-308.025665283203</v>
      </c>
      <c r="C2832" s="8">
        <v>2983.912109375</v>
      </c>
    </row>
    <row r="2833" spans="1:3" ht="12.75">
      <c r="A2833" s="6">
        <v>44834.479166666664</v>
      </c>
      <c r="B2833" s="7">
        <v>-300.878631591797</v>
      </c>
      <c r="C2833" s="8">
        <v>2979.18823242188</v>
      </c>
    </row>
    <row r="2834" spans="1:3" ht="12.75">
      <c r="A2834" s="6">
        <v>44834.48958333333</v>
      </c>
      <c r="B2834" s="7">
        <v>-311.225036621094</v>
      </c>
      <c r="C2834" s="8">
        <v>2978.97802734375</v>
      </c>
    </row>
    <row r="2835" spans="1:3" ht="12.75">
      <c r="A2835" s="6">
        <v>44834.5</v>
      </c>
      <c r="B2835" s="7">
        <v>-286.668426513672</v>
      </c>
      <c r="C2835" s="8">
        <v>2978.34594726563</v>
      </c>
    </row>
    <row r="2836" spans="1:3" ht="12.75">
      <c r="A2836" s="6">
        <v>44834.510416666664</v>
      </c>
      <c r="B2836" s="7">
        <v>-195.226058959961</v>
      </c>
      <c r="C2836" s="8">
        <v>2972.98413085938</v>
      </c>
    </row>
    <row r="2837" spans="1:3" ht="12.75">
      <c r="A2837" s="6">
        <v>44834.52083333333</v>
      </c>
      <c r="B2837" s="7">
        <v>-176.124496459961</v>
      </c>
      <c r="C2837" s="8">
        <v>2969.55493164063</v>
      </c>
    </row>
    <row r="2838" spans="1:3" ht="12.75">
      <c r="A2838" s="6">
        <v>44834.53125</v>
      </c>
      <c r="B2838" s="7">
        <v>-156.925842285156</v>
      </c>
      <c r="C2838" s="8">
        <v>2956.10473632813</v>
      </c>
    </row>
    <row r="2839" spans="1:3" ht="12.75">
      <c r="A2839" s="6">
        <v>44834.541666666664</v>
      </c>
      <c r="B2839" s="7">
        <v>-105.27222442627</v>
      </c>
      <c r="C2839" s="8">
        <v>2943.42993164063</v>
      </c>
    </row>
    <row r="2840" spans="1:3" ht="12.75">
      <c r="A2840" s="6">
        <v>44834.55208333333</v>
      </c>
      <c r="B2840" s="7">
        <v>-109.040580749512</v>
      </c>
      <c r="C2840" s="8">
        <v>2936.259765625</v>
      </c>
    </row>
    <row r="2841" spans="1:3" ht="12.75">
      <c r="A2841" s="6">
        <v>44834.5625</v>
      </c>
      <c r="B2841" s="7">
        <v>-132.201919555664</v>
      </c>
      <c r="C2841" s="8">
        <v>2927.98388671875</v>
      </c>
    </row>
    <row r="2842" spans="1:3" ht="12.75">
      <c r="A2842" s="6">
        <v>44834.572916666664</v>
      </c>
      <c r="B2842" s="7">
        <v>-106.098258972168</v>
      </c>
      <c r="C2842" s="8">
        <v>2923.03051757813</v>
      </c>
    </row>
    <row r="2843" spans="1:3" ht="12.75">
      <c r="A2843" s="6">
        <v>44834.58333333333</v>
      </c>
      <c r="B2843" s="7">
        <v>-102.638221740723</v>
      </c>
      <c r="C2843" s="8">
        <v>2916.06274414063</v>
      </c>
    </row>
    <row r="2844" spans="1:3" ht="12.75">
      <c r="A2844" s="6">
        <v>44834.59375</v>
      </c>
      <c r="B2844" s="7">
        <v>63.4222221374512</v>
      </c>
      <c r="C2844" s="8">
        <v>2909.87939453125</v>
      </c>
    </row>
    <row r="2845" spans="1:3" ht="12.75">
      <c r="A2845" s="6">
        <v>44834.604166666664</v>
      </c>
      <c r="B2845" s="7">
        <v>98.1525192260742</v>
      </c>
      <c r="C2845" s="8">
        <v>2897.57275390625</v>
      </c>
    </row>
    <row r="2846" spans="1:3" ht="12.75">
      <c r="A2846" s="6">
        <v>44834.61458333333</v>
      </c>
      <c r="B2846" s="7">
        <v>87.0251312255859</v>
      </c>
      <c r="C2846" s="8">
        <v>2892.84545898438</v>
      </c>
    </row>
    <row r="2847" spans="1:3" ht="12.75">
      <c r="A2847" s="6">
        <v>44834.625</v>
      </c>
      <c r="B2847" s="7">
        <v>0.283420443534851</v>
      </c>
      <c r="C2847" s="8">
        <v>2889.2998046875</v>
      </c>
    </row>
    <row r="2848" spans="1:3" ht="12.75">
      <c r="A2848" s="6">
        <v>44834.635416666664</v>
      </c>
      <c r="B2848" s="7">
        <v>93.0462188720703</v>
      </c>
      <c r="C2848" s="8">
        <v>2884.61059570313</v>
      </c>
    </row>
    <row r="2849" spans="1:3" ht="12.75">
      <c r="A2849" s="6">
        <v>44834.64583333333</v>
      </c>
      <c r="B2849" s="7">
        <v>45.6560134887695</v>
      </c>
      <c r="C2849" s="8">
        <v>2881.26000976563</v>
      </c>
    </row>
    <row r="2850" spans="1:3" ht="12.75">
      <c r="A2850" s="6">
        <v>44834.65625</v>
      </c>
      <c r="B2850" s="7">
        <v>-31.1405925750732</v>
      </c>
      <c r="C2850" s="8">
        <v>2878.763671875</v>
      </c>
    </row>
    <row r="2851" spans="1:3" ht="12.75">
      <c r="A2851" s="6">
        <v>44834.666666666664</v>
      </c>
      <c r="B2851" s="7">
        <v>-167.958679199219</v>
      </c>
      <c r="C2851" s="8">
        <v>2898.4326171875</v>
      </c>
    </row>
    <row r="2852" spans="1:3" ht="12.75">
      <c r="A2852" s="6">
        <v>44834.67708333333</v>
      </c>
      <c r="B2852" s="7">
        <v>-157.995315551758</v>
      </c>
      <c r="C2852" s="8">
        <v>2900.32568359375</v>
      </c>
    </row>
    <row r="2853" spans="1:3" ht="12.75">
      <c r="A2853" s="6">
        <v>44834.6875</v>
      </c>
      <c r="B2853" s="7">
        <v>-210.383575439453</v>
      </c>
      <c r="C2853" s="8">
        <v>2900.81005859375</v>
      </c>
    </row>
    <row r="2854" spans="1:3" ht="12.75">
      <c r="A2854" s="6">
        <v>44834.697916666664</v>
      </c>
      <c r="B2854" s="7">
        <v>-214.516494750977</v>
      </c>
      <c r="C2854" s="8">
        <v>2898.41918945313</v>
      </c>
    </row>
    <row r="2855" spans="1:3" ht="12.75">
      <c r="A2855" s="6">
        <v>44834.70833333333</v>
      </c>
      <c r="B2855" s="7">
        <v>-143.907806396484</v>
      </c>
      <c r="C2855" s="8">
        <v>2899.30200195313</v>
      </c>
    </row>
    <row r="2856" spans="1:3" ht="12.75">
      <c r="A2856" s="6">
        <v>44834.71875</v>
      </c>
      <c r="B2856" s="7">
        <v>23.716646194458</v>
      </c>
      <c r="C2856" s="8">
        <v>2901.24291992188</v>
      </c>
    </row>
    <row r="2857" spans="1:3" ht="12.75">
      <c r="A2857" s="6">
        <v>44834.729166666664</v>
      </c>
      <c r="B2857" s="7">
        <v>131.363174438477</v>
      </c>
      <c r="C2857" s="8">
        <v>2902.68090820313</v>
      </c>
    </row>
    <row r="2858" spans="1:3" ht="12.75">
      <c r="A2858" s="6">
        <v>44834.73958333333</v>
      </c>
      <c r="B2858" s="7">
        <v>134.42041015625</v>
      </c>
      <c r="C2858" s="8">
        <v>2899.892578125</v>
      </c>
    </row>
    <row r="2859" spans="1:3" ht="12.75">
      <c r="A2859" s="6">
        <v>44834.75</v>
      </c>
      <c r="B2859" s="7">
        <v>223.158645629883</v>
      </c>
      <c r="C2859" s="8">
        <v>2897.50146484375</v>
      </c>
    </row>
    <row r="2860" spans="1:3" ht="12.75">
      <c r="A2860" s="6">
        <v>44834.760416666664</v>
      </c>
      <c r="B2860" s="7">
        <v>229.007888793945</v>
      </c>
      <c r="C2860" s="8">
        <v>2901.44262695313</v>
      </c>
    </row>
    <row r="2861" spans="1:3" ht="12.75">
      <c r="A2861" s="6">
        <v>44834.77083333333</v>
      </c>
      <c r="B2861" s="7">
        <v>199.947555541992</v>
      </c>
      <c r="C2861" s="8">
        <v>2904.28369140625</v>
      </c>
    </row>
    <row r="2862" spans="1:3" ht="12.75">
      <c r="A2862" s="6">
        <v>44834.78125</v>
      </c>
      <c r="B2862" s="7">
        <v>235.136932373047</v>
      </c>
      <c r="C2862" s="8">
        <v>2910.82690429688</v>
      </c>
    </row>
    <row r="2863" spans="1:3" ht="12.75">
      <c r="A2863" s="6">
        <v>44834.791666666664</v>
      </c>
      <c r="B2863" s="7">
        <v>121.134147644043</v>
      </c>
      <c r="C2863" s="8">
        <v>2920.86572265625</v>
      </c>
    </row>
    <row r="2864" spans="1:3" ht="12.75">
      <c r="A2864" s="6">
        <v>44834.80208333333</v>
      </c>
      <c r="B2864" s="7">
        <v>55.3102836608887</v>
      </c>
      <c r="C2864" s="8">
        <v>2934.51611328125</v>
      </c>
    </row>
    <row r="2865" spans="1:3" ht="12.75">
      <c r="A2865" s="6">
        <v>44834.8125</v>
      </c>
      <c r="B2865" s="7">
        <v>10.5119514465332</v>
      </c>
      <c r="C2865" s="8">
        <v>2945.05541992188</v>
      </c>
    </row>
    <row r="2866" spans="1:3" ht="12.75">
      <c r="A2866" s="6">
        <v>44834.822916666664</v>
      </c>
      <c r="B2866" s="7">
        <v>17.5763378143311</v>
      </c>
      <c r="C2866" s="8">
        <v>2951.798828125</v>
      </c>
    </row>
    <row r="2867" spans="1:3" ht="12.75">
      <c r="A2867" s="6">
        <v>44834.83333333333</v>
      </c>
      <c r="B2867" s="7">
        <v>-41.7316246032715</v>
      </c>
      <c r="C2867" s="8">
        <v>2958.36767578125</v>
      </c>
    </row>
    <row r="2868" spans="1:3" ht="12.75">
      <c r="A2868" s="6">
        <v>44834.84375</v>
      </c>
      <c r="B2868" s="7">
        <v>-86.2636642456055</v>
      </c>
      <c r="C2868" s="8">
        <v>2974.20654296875</v>
      </c>
    </row>
    <row r="2869" spans="1:3" ht="12.75">
      <c r="A2869" s="6">
        <v>44834.854166666664</v>
      </c>
      <c r="B2869" s="7">
        <v>-103.674514770508</v>
      </c>
      <c r="C2869" s="8">
        <v>2987.99438476563</v>
      </c>
    </row>
    <row r="2870" spans="1:3" ht="12.75">
      <c r="A2870" s="6">
        <v>44834.86458333333</v>
      </c>
      <c r="B2870" s="7">
        <v>-155.18034362793</v>
      </c>
      <c r="C2870" s="8">
        <v>2985.72045898438</v>
      </c>
    </row>
    <row r="2871" spans="1:3" ht="12.75">
      <c r="A2871" s="6">
        <v>44834.875</v>
      </c>
      <c r="B2871" s="7">
        <v>-181.667282104492</v>
      </c>
      <c r="C2871" s="8">
        <v>2985.99682617188</v>
      </c>
    </row>
    <row r="2872" spans="1:3" ht="12.75">
      <c r="A2872" s="6">
        <v>44834.885416666664</v>
      </c>
      <c r="B2872" s="7">
        <v>-408.139770507813</v>
      </c>
      <c r="C2872" s="8">
        <v>2979.39331054688</v>
      </c>
    </row>
    <row r="2873" spans="1:3" ht="12.75">
      <c r="A2873" s="6">
        <v>44834.89583333333</v>
      </c>
      <c r="B2873" s="7">
        <v>-450.427673339844</v>
      </c>
      <c r="C2873" s="8">
        <v>2976.35595703125</v>
      </c>
    </row>
    <row r="2874" spans="1:3" ht="12.75">
      <c r="A2874" s="6">
        <v>44834.90625</v>
      </c>
      <c r="B2874" s="7">
        <v>-439.843475341797</v>
      </c>
      <c r="C2874" s="8">
        <v>2972.43237304688</v>
      </c>
    </row>
    <row r="2875" spans="1:3" ht="12.75">
      <c r="A2875" s="6">
        <v>44834.916666666664</v>
      </c>
      <c r="B2875" s="7">
        <v>-743.832946777344</v>
      </c>
      <c r="C2875" s="8">
        <v>2969.0234375</v>
      </c>
    </row>
    <row r="2876" spans="1:3" ht="12.75">
      <c r="A2876" s="6">
        <v>44834.92708333333</v>
      </c>
      <c r="B2876" s="7">
        <v>-1313.44311523438</v>
      </c>
      <c r="C2876" s="8">
        <v>2964.275390625</v>
      </c>
    </row>
    <row r="2877" spans="1:3" ht="12.75">
      <c r="A2877" s="6">
        <v>44834.9375</v>
      </c>
      <c r="B2877" s="7">
        <v>-1434.83984375</v>
      </c>
      <c r="C2877" s="8">
        <v>2955.81640625</v>
      </c>
    </row>
    <row r="2878" spans="1:3" ht="12.75">
      <c r="A2878" s="6">
        <v>44834.947916666664</v>
      </c>
      <c r="B2878" s="7">
        <v>-1581.76977539063</v>
      </c>
      <c r="C2878" s="8">
        <v>2953.96704101563</v>
      </c>
    </row>
    <row r="2879" spans="1:3" ht="12.75">
      <c r="A2879" s="6">
        <v>44834.95833333333</v>
      </c>
      <c r="B2879" s="7">
        <v>-1480.11877441406</v>
      </c>
      <c r="C2879" s="8">
        <v>2951.24536132813</v>
      </c>
    </row>
    <row r="2880" spans="1:3" ht="12.75">
      <c r="A2880" s="6">
        <v>44834.96875</v>
      </c>
      <c r="B2880" s="7">
        <v>-1184.68725585938</v>
      </c>
      <c r="C2880" s="8">
        <v>2949.18090820313</v>
      </c>
    </row>
    <row r="2881" spans="1:3" ht="12.75">
      <c r="A2881" s="6">
        <v>44834.979166666664</v>
      </c>
      <c r="B2881" s="7">
        <v>-1165.16748046875</v>
      </c>
      <c r="C2881" s="8">
        <v>2942.65625</v>
      </c>
    </row>
    <row r="2882" spans="1:3" ht="12.75">
      <c r="A2882" s="6">
        <v>44834.98958333333</v>
      </c>
      <c r="B2882" s="7">
        <v>-1132.75903320313</v>
      </c>
      <c r="C2882" s="8">
        <v>2941.06982421875</v>
      </c>
    </row>
    <row r="2883" spans="1:3" ht="12.75">
      <c r="A2883" s="6">
        <v>44835</v>
      </c>
      <c r="B2883" s="7">
        <v>-1189.27612304688</v>
      </c>
      <c r="C2883" s="8">
        <v>2943.14013671875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