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<sst xmlns="http://schemas.openxmlformats.org/spreadsheetml/2006/main" count="17" uniqueCount="12">
  <si>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</si>
  <si>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</si>
  <si>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</si>
  <si>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</si>
  <si>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</si>
  <si>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</si>
  <si>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11/01/2022 - 12/01/2022 (30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</si>
  <si>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</si>
  <si>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</si>
  <si>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</si>
  <si>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-55. Heavy Hours only: -131. Light Hours Only: 39.</t>
  </si>
  <si>
    <t>BPA Technical Operations/TOT-OpInfo@bpa.gov/Dec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</si>
</sst>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11/01/2022 - 12/01/2022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56885291"/>
        <c:axId val="42205572"/>
      </c:lineChart>
      <c:catAx>
        <c:axId val="5688529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2205572"/>
        <c:crosses val="autoZero"/>
        <c:auto val="0"/>
        <c:lblOffset val="100"/>
        <c:tickLblSkip val="192"/>
        <c:tickMarkSkip val="96"/>
        <c:noMultiLvlLbl val="0"/>
      </c:catAx>
      <c:valAx>
        <c:axId val="4220557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8852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-55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-131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44866.010416666664</v>
      </c>
      <c r="B4" s="7">
        <v>-940.403503417969</v>
      </c>
      <c r="C4" s="8">
        <v>2984.26586914063</v>
      </c>
    </row>
    <row r="5" spans="1:3" ht="12.75">
      <c r="A5" s="6">
        <v>44866.02083333333</v>
      </c>
      <c r="B5" s="7">
        <v>-882.777160644531</v>
      </c>
      <c r="C5" s="8">
        <v>2922.13427734375</v>
      </c>
    </row>
    <row r="6" spans="1:3" ht="12.75">
      <c r="A6" s="6">
        <v>44866.03125</v>
      </c>
      <c r="B6" s="7">
        <v>-904.114807128906</v>
      </c>
      <c r="C6" s="8">
        <v>2933.46118164063</v>
      </c>
    </row>
    <row r="7" spans="1:3" ht="12.75">
      <c r="A7" s="6">
        <v>44866.041666666664</v>
      </c>
      <c r="B7" s="7">
        <v>-981.689147949219</v>
      </c>
      <c r="C7" s="8">
        <v>2933.59985351563</v>
      </c>
    </row>
    <row r="8" spans="1:3" ht="12.75">
      <c r="A8" s="6">
        <v>44866.05208333333</v>
      </c>
      <c r="B8" s="7">
        <v>-964.881774902344</v>
      </c>
      <c r="C8" s="8">
        <v>2933.24340820313</v>
      </c>
    </row>
    <row r="9" spans="1:3" ht="12.75">
      <c r="A9" s="6">
        <v>44866.0625</v>
      </c>
      <c r="B9" s="7">
        <v>-990.247314453125</v>
      </c>
      <c r="C9" s="8">
        <v>2934.478515625</v>
      </c>
    </row>
    <row r="10" spans="1:3" ht="12.75">
      <c r="A10" s="6">
        <v>44866.072916666664</v>
      </c>
      <c r="B10" s="7">
        <v>-1019.24566650391</v>
      </c>
      <c r="C10" s="8">
        <v>2935.86083984375</v>
      </c>
    </row>
    <row r="11" spans="1:3" ht="12.75">
      <c r="A11" s="6">
        <v>44866.08333333333</v>
      </c>
      <c r="B11" s="7">
        <v>-1038.28674316406</v>
      </c>
      <c r="C11" s="8">
        <v>2946.8076171875</v>
      </c>
    </row>
    <row r="12" spans="1:3" ht="12.75">
      <c r="A12" s="6">
        <v>44866.09375</v>
      </c>
      <c r="B12" s="7">
        <v>-996.005676269531</v>
      </c>
      <c r="C12" s="8">
        <v>2937.58203125</v>
      </c>
    </row>
    <row r="13" spans="1:3" ht="12.75">
      <c r="A13" s="6">
        <v>44866.104166666664</v>
      </c>
      <c r="B13" s="7">
        <v>-1001.45635986328</v>
      </c>
      <c r="C13" s="8">
        <v>2934.97338867188</v>
      </c>
    </row>
    <row r="14" spans="1:3" ht="12.75">
      <c r="A14" s="6">
        <v>44866.11458333333</v>
      </c>
      <c r="B14" s="7">
        <v>-1053.310546875</v>
      </c>
      <c r="C14" s="8">
        <v>2935.99877929688</v>
      </c>
    </row>
    <row r="15" spans="1:3" ht="12.75">
      <c r="A15" s="6">
        <v>44866.125</v>
      </c>
      <c r="B15" s="7">
        <v>-1093.09069824219</v>
      </c>
      <c r="C15" s="8">
        <v>2937.37890625</v>
      </c>
    </row>
    <row r="16" spans="1:3" ht="12.75">
      <c r="A16" s="6">
        <v>44866.135416666664</v>
      </c>
      <c r="B16" s="7">
        <v>-1105.07556152344</v>
      </c>
      <c r="C16" s="8">
        <v>2940.427734375</v>
      </c>
    </row>
    <row r="17" spans="1:3" ht="12.75">
      <c r="A17" s="6">
        <v>44866.14583333333</v>
      </c>
      <c r="B17" s="7">
        <v>-1065.93249511719</v>
      </c>
      <c r="C17" s="8">
        <v>2963.72509765625</v>
      </c>
    </row>
    <row r="18" spans="1:3" ht="12.75">
      <c r="A18" s="6">
        <v>44866.15625</v>
      </c>
      <c r="B18" s="7">
        <v>-1110.20275878906</v>
      </c>
      <c r="C18" s="8">
        <v>2981.54272460938</v>
      </c>
    </row>
    <row r="19" spans="1:3" ht="12.75">
      <c r="A19" s="6">
        <v>44866.166666666664</v>
      </c>
      <c r="B19" s="7">
        <v>-1121.23120117188</v>
      </c>
      <c r="C19" s="8">
        <v>3002.4697265625</v>
      </c>
    </row>
    <row r="20" spans="1:3" ht="12.75">
      <c r="A20" s="6">
        <v>44866.17708333333</v>
      </c>
      <c r="B20" s="7">
        <v>-1115.36340332031</v>
      </c>
      <c r="C20" s="8">
        <v>3006.2353515625</v>
      </c>
    </row>
    <row r="21" spans="1:3" ht="12.75">
      <c r="A21" s="6">
        <v>44866.1875</v>
      </c>
      <c r="B21" s="7">
        <v>-1086.32727050781</v>
      </c>
      <c r="C21" s="8">
        <v>3007.34985351563</v>
      </c>
    </row>
    <row r="22" spans="1:3" ht="12.75">
      <c r="A22" s="6">
        <v>44866.197916666664</v>
      </c>
      <c r="B22" s="7">
        <v>-1109.04870605469</v>
      </c>
      <c r="C22" s="8">
        <v>3011.66723632813</v>
      </c>
    </row>
    <row r="23" spans="1:3" ht="12.75">
      <c r="A23" s="6">
        <v>44866.20833333333</v>
      </c>
      <c r="B23" s="7">
        <v>-1066.47143554688</v>
      </c>
      <c r="C23" s="8">
        <v>3014.96728515625</v>
      </c>
    </row>
    <row r="24" spans="1:3" ht="12.75">
      <c r="A24" s="6">
        <v>44866.21875</v>
      </c>
      <c r="B24" s="7">
        <v>-960.850891113281</v>
      </c>
      <c r="C24" s="8">
        <v>3006.80249023438</v>
      </c>
    </row>
    <row r="25" spans="1:3" ht="12.75">
      <c r="A25" s="6">
        <v>44866.229166666664</v>
      </c>
      <c r="B25" s="7">
        <v>-934.95947265625</v>
      </c>
      <c r="C25" s="8">
        <v>3004.88256835938</v>
      </c>
    </row>
    <row r="26" spans="1:3" ht="12.75">
      <c r="A26" s="6">
        <v>44866.23958333333</v>
      </c>
      <c r="B26" s="7">
        <v>-964.456115722656</v>
      </c>
      <c r="C26" s="8">
        <v>3010.5771484375</v>
      </c>
    </row>
    <row r="27" spans="1:3" ht="12.75">
      <c r="A27" s="6">
        <v>44866.25</v>
      </c>
      <c r="B27" s="7">
        <v>-757.674072265625</v>
      </c>
      <c r="C27" s="8">
        <v>3017.13598632813</v>
      </c>
    </row>
    <row r="28" spans="1:3" ht="12.75">
      <c r="A28" s="6">
        <v>44866.260416666664</v>
      </c>
      <c r="B28" s="7">
        <v>163.510101318359</v>
      </c>
      <c r="C28" s="8">
        <v>3033.1669921875</v>
      </c>
    </row>
    <row r="29" spans="1:3" ht="12.75">
      <c r="A29" s="6">
        <v>44866.27083333333</v>
      </c>
      <c r="B29" s="7">
        <v>445.537109375</v>
      </c>
      <c r="C29" s="8">
        <v>3035.4267578125</v>
      </c>
    </row>
    <row r="30" spans="1:3" ht="12.75">
      <c r="A30" s="6">
        <v>44866.28125</v>
      </c>
      <c r="B30" s="7">
        <v>376.728271484375</v>
      </c>
      <c r="C30" s="8">
        <v>3034.49633789063</v>
      </c>
    </row>
    <row r="31" spans="1:3" ht="12.75">
      <c r="A31" s="6">
        <v>44866.291666666664</v>
      </c>
      <c r="B31" s="7">
        <v>384.642028808594</v>
      </c>
      <c r="C31" s="8">
        <v>3030.33569335938</v>
      </c>
    </row>
    <row r="32" spans="1:3" ht="12.75">
      <c r="A32" s="6">
        <v>44866.30208333333</v>
      </c>
      <c r="B32" s="7">
        <v>278.305633544922</v>
      </c>
      <c r="C32" s="8">
        <v>3038.16284179688</v>
      </c>
    </row>
    <row r="33" spans="1:3" ht="12.75">
      <c r="A33" s="6">
        <v>44866.3125</v>
      </c>
      <c r="B33" s="7">
        <v>246.20637512207</v>
      </c>
      <c r="C33" s="8">
        <v>3027.82299804688</v>
      </c>
    </row>
    <row r="34" spans="1:3" ht="12.75">
      <c r="A34" s="6">
        <v>44866.322916666664</v>
      </c>
      <c r="B34" s="7">
        <v>157.893737792969</v>
      </c>
      <c r="C34" s="8">
        <v>3018.86083984375</v>
      </c>
    </row>
    <row r="35" spans="1:3" ht="12.75">
      <c r="A35" s="6">
        <v>44866.33333333333</v>
      </c>
      <c r="B35" s="7">
        <v>64.9974975585938</v>
      </c>
      <c r="C35" s="8">
        <v>3022.83227539063</v>
      </c>
    </row>
    <row r="36" spans="1:3" ht="12.75">
      <c r="A36" s="6">
        <v>44866.34375</v>
      </c>
      <c r="B36" s="7">
        <v>-260.714385986328</v>
      </c>
      <c r="C36" s="8">
        <v>3016.84252929688</v>
      </c>
    </row>
    <row r="37" spans="1:3" ht="12.75">
      <c r="A37" s="6">
        <v>44866.354166666664</v>
      </c>
      <c r="B37" s="7">
        <v>-319.816101074219</v>
      </c>
      <c r="C37" s="8">
        <v>3007.88134765625</v>
      </c>
    </row>
    <row r="38" spans="1:3" ht="12.75">
      <c r="A38" s="6">
        <v>44866.36458333333</v>
      </c>
      <c r="B38" s="7">
        <v>-406.709228515625</v>
      </c>
      <c r="C38" s="8">
        <v>3000.96020507813</v>
      </c>
    </row>
    <row r="39" spans="1:3" ht="12.75">
      <c r="A39" s="6">
        <v>44866.375</v>
      </c>
      <c r="B39" s="7">
        <v>-430.801788330078</v>
      </c>
      <c r="C39" s="8">
        <v>3001.31274414063</v>
      </c>
    </row>
    <row r="40" spans="1:3" ht="12.75">
      <c r="A40" s="6">
        <v>44866.385416666664</v>
      </c>
      <c r="B40" s="7">
        <v>-310.422821044922</v>
      </c>
      <c r="C40" s="8">
        <v>2991.24584960938</v>
      </c>
    </row>
    <row r="41" spans="1:3" ht="12.75">
      <c r="A41" s="6">
        <v>44866.39583333333</v>
      </c>
      <c r="B41" s="7">
        <v>-259.426300048828</v>
      </c>
      <c r="C41" s="8">
        <v>2991.052734375</v>
      </c>
    </row>
    <row r="42" spans="1:3" ht="12.75">
      <c r="A42" s="6">
        <v>44866.40625</v>
      </c>
      <c r="B42" s="7">
        <v>-301.608825683594</v>
      </c>
      <c r="C42" s="8">
        <v>2991.69970703125</v>
      </c>
    </row>
    <row r="43" spans="1:3" ht="12.75">
      <c r="A43" s="6">
        <v>44866.416666666664</v>
      </c>
      <c r="B43" s="7">
        <v>-303.435272216797</v>
      </c>
      <c r="C43" s="8">
        <v>2991.07739257813</v>
      </c>
    </row>
    <row r="44" spans="1:3" ht="12.75">
      <c r="A44" s="6">
        <v>44866.42708333333</v>
      </c>
      <c r="B44" s="7">
        <v>-188.09504699707</v>
      </c>
      <c r="C44" s="8">
        <v>3002.73803710938</v>
      </c>
    </row>
    <row r="45" spans="1:3" ht="12.75">
      <c r="A45" s="6">
        <v>44866.4375</v>
      </c>
      <c r="B45" s="7">
        <v>-162.785461425781</v>
      </c>
      <c r="C45" s="8">
        <v>3002.884765625</v>
      </c>
    </row>
    <row r="46" spans="1:3" ht="12.75">
      <c r="A46" s="6">
        <v>44866.447916666664</v>
      </c>
      <c r="B46" s="7">
        <v>-212.344955444336</v>
      </c>
      <c r="C46" s="8">
        <v>3001.32275390625</v>
      </c>
    </row>
    <row r="47" spans="1:3" ht="12.75">
      <c r="A47" s="6">
        <v>44866.45833333333</v>
      </c>
      <c r="B47" s="7">
        <v>-358.165832519531</v>
      </c>
      <c r="C47" s="8">
        <v>3000.587890625</v>
      </c>
    </row>
    <row r="48" spans="1:3" ht="12.75">
      <c r="A48" s="6">
        <v>44866.46875</v>
      </c>
      <c r="B48" s="7">
        <v>-318.564300537109</v>
      </c>
      <c r="C48" s="8">
        <v>2999.07055664063</v>
      </c>
    </row>
    <row r="49" spans="1:3" ht="12.75">
      <c r="A49" s="6">
        <v>44866.479166666664</v>
      </c>
      <c r="B49" s="7">
        <v>-268.893280029297</v>
      </c>
      <c r="C49" s="8">
        <v>2996.43188476563</v>
      </c>
    </row>
    <row r="50" spans="1:3" ht="12.75">
      <c r="A50" s="6">
        <v>44866.48958333333</v>
      </c>
      <c r="B50" s="7">
        <v>-290.548553466797</v>
      </c>
      <c r="C50" s="8">
        <v>2994.6943359375</v>
      </c>
    </row>
    <row r="51" spans="1:3" ht="12.75">
      <c r="A51" s="6">
        <v>44866.5</v>
      </c>
      <c r="B51" s="7">
        <v>-197.570938110352</v>
      </c>
      <c r="C51" s="8">
        <v>3009.4423828125</v>
      </c>
    </row>
    <row r="52" spans="1:3" ht="12.75">
      <c r="A52" s="6">
        <v>44866.510416666664</v>
      </c>
      <c r="B52" s="7">
        <v>-320.413696289063</v>
      </c>
      <c r="C52" s="8">
        <v>3018.79345703125</v>
      </c>
    </row>
    <row r="53" spans="1:3" ht="12.75">
      <c r="A53" s="6">
        <v>44866.52083333333</v>
      </c>
      <c r="B53" s="7">
        <v>-265.635772705078</v>
      </c>
      <c r="C53" s="8">
        <v>3015.75463867188</v>
      </c>
    </row>
    <row r="54" spans="1:3" ht="12.75">
      <c r="A54" s="6">
        <v>44866.53125</v>
      </c>
      <c r="B54" s="7">
        <v>-340.981201171875</v>
      </c>
      <c r="C54" s="8">
        <v>3014.22875976563</v>
      </c>
    </row>
    <row r="55" spans="1:3" ht="12.75">
      <c r="A55" s="6">
        <v>44866.541666666664</v>
      </c>
      <c r="B55" s="7">
        <v>-347.502044677734</v>
      </c>
      <c r="C55" s="8">
        <v>3013.48803710938</v>
      </c>
    </row>
    <row r="56" spans="1:3" ht="12.75">
      <c r="A56" s="6">
        <v>44866.55208333333</v>
      </c>
      <c r="B56" s="7">
        <v>-318.107299804688</v>
      </c>
      <c r="C56" s="8">
        <v>3011.43627929688</v>
      </c>
    </row>
    <row r="57" spans="1:3" ht="12.75">
      <c r="A57" s="6">
        <v>44866.5625</v>
      </c>
      <c r="B57" s="7">
        <v>-309.725402832031</v>
      </c>
      <c r="C57" s="8">
        <v>3009.87451171875</v>
      </c>
    </row>
    <row r="58" spans="1:3" ht="12.75">
      <c r="A58" s="6">
        <v>44866.572916666664</v>
      </c>
      <c r="B58" s="7">
        <v>-291.685668945313</v>
      </c>
      <c r="C58" s="8">
        <v>3007.80712890625</v>
      </c>
    </row>
    <row r="59" spans="1:3" ht="12.75">
      <c r="A59" s="6">
        <v>44866.58333333333</v>
      </c>
      <c r="B59" s="7">
        <v>-261.582580566406</v>
      </c>
      <c r="C59" s="8">
        <v>3004.84838867188</v>
      </c>
    </row>
    <row r="60" spans="1:3" ht="12.75">
      <c r="A60" s="6">
        <v>44866.59375</v>
      </c>
      <c r="B60" s="7">
        <v>-362.410919189453</v>
      </c>
      <c r="C60" s="8">
        <v>3002.27319335938</v>
      </c>
    </row>
    <row r="61" spans="1:3" ht="12.75">
      <c r="A61" s="6">
        <v>44866.604166666664</v>
      </c>
      <c r="B61" s="7">
        <v>-393.983337402344</v>
      </c>
      <c r="C61" s="8">
        <v>2991.544921875</v>
      </c>
    </row>
    <row r="62" spans="1:3" ht="12.75">
      <c r="A62" s="6">
        <v>44866.61458333333</v>
      </c>
      <c r="B62" s="7">
        <v>-377.195922851563</v>
      </c>
      <c r="C62" s="8">
        <v>2980.63134765625</v>
      </c>
    </row>
    <row r="63" spans="1:3" ht="12.75">
      <c r="A63" s="6">
        <v>44866.625</v>
      </c>
      <c r="B63" s="7">
        <v>-299.698822021484</v>
      </c>
      <c r="C63" s="8">
        <v>2977.03149414063</v>
      </c>
    </row>
    <row r="64" spans="1:3" ht="12.75">
      <c r="A64" s="6">
        <v>44866.635416666664</v>
      </c>
      <c r="B64" s="7">
        <v>-364.295989990234</v>
      </c>
      <c r="C64" s="8">
        <v>2976.33178710938</v>
      </c>
    </row>
    <row r="65" spans="1:3" ht="12.75">
      <c r="A65" s="6">
        <v>44866.64583333333</v>
      </c>
      <c r="B65" s="7">
        <v>-402.539764404297</v>
      </c>
      <c r="C65" s="8">
        <v>2979.9287109375</v>
      </c>
    </row>
    <row r="66" spans="1:3" ht="12.75">
      <c r="A66" s="6">
        <v>44866.65625</v>
      </c>
      <c r="B66" s="7">
        <v>-330.133575439453</v>
      </c>
      <c r="C66" s="8">
        <v>2988.40356445313</v>
      </c>
    </row>
    <row r="67" spans="1:3" ht="12.75">
      <c r="A67" s="6">
        <v>44866.666666666664</v>
      </c>
      <c r="B67" s="7">
        <v>-321.092407226563</v>
      </c>
      <c r="C67" s="8">
        <v>2963.57861328125</v>
      </c>
    </row>
    <row r="68" spans="1:3" ht="12.75">
      <c r="A68" s="6">
        <v>44866.67708333333</v>
      </c>
      <c r="B68" s="7">
        <v>-453.144775390625</v>
      </c>
      <c r="C68" s="8">
        <v>2920.51977539063</v>
      </c>
    </row>
    <row r="69" spans="1:3" ht="12.75">
      <c r="A69" s="6">
        <v>44866.6875</v>
      </c>
      <c r="B69" s="7">
        <v>-471.855926513672</v>
      </c>
      <c r="C69" s="8">
        <v>2915.61401367188</v>
      </c>
    </row>
    <row r="70" spans="1:3" ht="12.75">
      <c r="A70" s="6">
        <v>44866.697916666664</v>
      </c>
      <c r="B70" s="7">
        <v>-442.178955078125</v>
      </c>
      <c r="C70" s="8">
        <v>2919.19604492188</v>
      </c>
    </row>
    <row r="71" spans="1:3" ht="12.75">
      <c r="A71" s="6">
        <v>44866.70833333333</v>
      </c>
      <c r="B71" s="7">
        <v>-502.359008789063</v>
      </c>
      <c r="C71" s="8">
        <v>2917.0810546875</v>
      </c>
    </row>
    <row r="72" spans="1:3" ht="12.75">
      <c r="A72" s="6">
        <v>44866.71875</v>
      </c>
      <c r="B72" s="7">
        <v>-680.363830566406</v>
      </c>
      <c r="C72" s="8">
        <v>2924.91845703125</v>
      </c>
    </row>
    <row r="73" spans="1:3" ht="12.75">
      <c r="A73" s="6">
        <v>44866.729166666664</v>
      </c>
      <c r="B73" s="7">
        <v>-661.979309082031</v>
      </c>
      <c r="C73" s="8">
        <v>2925.98217773438</v>
      </c>
    </row>
    <row r="74" spans="1:3" ht="12.75">
      <c r="A74" s="6">
        <v>44866.73958333333</v>
      </c>
      <c r="B74" s="7">
        <v>-631.023498535156</v>
      </c>
      <c r="C74" s="8">
        <v>2936.05541992188</v>
      </c>
    </row>
    <row r="75" spans="1:3" ht="12.75">
      <c r="A75" s="6">
        <v>44866.75</v>
      </c>
      <c r="B75" s="7">
        <v>-602.32421875</v>
      </c>
      <c r="C75" s="8">
        <v>2955.5380859375</v>
      </c>
    </row>
    <row r="76" spans="1:3" ht="12.75">
      <c r="A76" s="6">
        <v>44866.760416666664</v>
      </c>
      <c r="B76" s="7">
        <v>-511.7216796875</v>
      </c>
      <c r="C76" s="8">
        <v>2976.53125</v>
      </c>
    </row>
    <row r="77" spans="1:3" ht="12.75">
      <c r="A77" s="6">
        <v>44866.77083333333</v>
      </c>
      <c r="B77" s="7">
        <v>-427.611511230469</v>
      </c>
      <c r="C77" s="8">
        <v>2991.63598632813</v>
      </c>
    </row>
    <row r="78" spans="1:3" ht="12.75">
      <c r="A78" s="6">
        <v>44866.78125</v>
      </c>
      <c r="B78" s="7">
        <v>-397.454254150391</v>
      </c>
      <c r="C78" s="8">
        <v>3004.4892578125</v>
      </c>
    </row>
    <row r="79" spans="1:3" ht="12.75">
      <c r="A79" s="6">
        <v>44866.791666666664</v>
      </c>
      <c r="B79" s="7">
        <v>-467.546722412109</v>
      </c>
      <c r="C79" s="8">
        <v>3015.12329101563</v>
      </c>
    </row>
    <row r="80" spans="1:3" ht="12.75">
      <c r="A80" s="6">
        <v>44866.80208333333</v>
      </c>
      <c r="B80" s="7">
        <v>-760.397766113281</v>
      </c>
      <c r="C80" s="8">
        <v>3017.32495117188</v>
      </c>
    </row>
    <row r="81" spans="1:3" ht="12.75">
      <c r="A81" s="6">
        <v>44866.8125</v>
      </c>
      <c r="B81" s="7">
        <v>-973.712646484375</v>
      </c>
      <c r="C81" s="8">
        <v>3016.58129882813</v>
      </c>
    </row>
    <row r="82" spans="1:3" ht="12.75">
      <c r="A82" s="6">
        <v>44866.822916666664</v>
      </c>
      <c r="B82" s="7">
        <v>-959.726257324219</v>
      </c>
      <c r="C82" s="8">
        <v>3016.3623046875</v>
      </c>
    </row>
    <row r="83" spans="1:3" ht="12.75">
      <c r="A83" s="6">
        <v>44866.83333333333</v>
      </c>
      <c r="B83" s="7">
        <v>-930.068542480469</v>
      </c>
      <c r="C83" s="8">
        <v>3020.8857421875</v>
      </c>
    </row>
    <row r="84" spans="1:3" ht="12.75">
      <c r="A84" s="6">
        <v>44866.84375</v>
      </c>
      <c r="B84" s="7">
        <v>-905.1982421875</v>
      </c>
      <c r="C84" s="8">
        <v>3027.06201171875</v>
      </c>
    </row>
    <row r="85" spans="1:3" ht="12.75">
      <c r="A85" s="6">
        <v>44866.854166666664</v>
      </c>
      <c r="B85" s="7">
        <v>-964.854187011719</v>
      </c>
      <c r="C85" s="8">
        <v>3031.00146484375</v>
      </c>
    </row>
    <row r="86" spans="1:3" ht="12.75">
      <c r="A86" s="6">
        <v>44866.86458333333</v>
      </c>
      <c r="B86" s="7">
        <v>-940.3759765625</v>
      </c>
      <c r="C86" s="8">
        <v>3044.45922851563</v>
      </c>
    </row>
    <row r="87" spans="1:3" ht="12.75">
      <c r="A87" s="6">
        <v>44866.875</v>
      </c>
      <c r="B87" s="7">
        <v>-868.266662597656</v>
      </c>
      <c r="C87" s="8">
        <v>3044.73608398438</v>
      </c>
    </row>
    <row r="88" spans="1:3" ht="12.75">
      <c r="A88" s="6">
        <v>44866.885416666664</v>
      </c>
      <c r="B88" s="7">
        <v>-600.081481933594</v>
      </c>
      <c r="C88" s="8">
        <v>3032.85009765625</v>
      </c>
    </row>
    <row r="89" spans="1:3" ht="12.75">
      <c r="A89" s="6">
        <v>44866.89583333333</v>
      </c>
      <c r="B89" s="7">
        <v>-401.281311035156</v>
      </c>
      <c r="C89" s="8">
        <v>3025.64306640625</v>
      </c>
    </row>
    <row r="90" spans="1:3" ht="12.75">
      <c r="A90" s="6">
        <v>44866.90625</v>
      </c>
      <c r="B90" s="7">
        <v>-372.099700927734</v>
      </c>
      <c r="C90" s="8">
        <v>3034.9033203125</v>
      </c>
    </row>
    <row r="91" spans="1:3" ht="12.75">
      <c r="A91" s="6">
        <v>44866.916666666664</v>
      </c>
      <c r="B91" s="7">
        <v>-455.812469482422</v>
      </c>
      <c r="C91" s="8">
        <v>3026.06982421875</v>
      </c>
    </row>
    <row r="92" spans="1:3" ht="12.75">
      <c r="A92" s="6">
        <v>44866.92708333333</v>
      </c>
      <c r="B92" s="7">
        <v>-811.319396972656</v>
      </c>
      <c r="C92" s="8">
        <v>3005.94921875</v>
      </c>
    </row>
    <row r="93" spans="1:3" ht="12.75">
      <c r="A93" s="6">
        <v>44866.9375</v>
      </c>
      <c r="B93" s="7">
        <v>-860.229553222656</v>
      </c>
      <c r="C93" s="8">
        <v>2996.34228515625</v>
      </c>
    </row>
    <row r="94" spans="1:3" ht="12.75">
      <c r="A94" s="6">
        <v>44866.947916666664</v>
      </c>
      <c r="B94" s="7">
        <v>-852.713745117188</v>
      </c>
      <c r="C94" s="8">
        <v>2991.76904296875</v>
      </c>
    </row>
    <row r="95" spans="1:3" ht="12.75">
      <c r="A95" s="6">
        <v>44866.95833333333</v>
      </c>
      <c r="B95" s="7">
        <v>-885.647644042969</v>
      </c>
      <c r="C95" s="8">
        <v>2997.19262695313</v>
      </c>
    </row>
    <row r="96" spans="1:3" ht="12.75">
      <c r="A96" s="6">
        <v>44866.96875</v>
      </c>
      <c r="B96" s="7">
        <v>-939.43896484375</v>
      </c>
      <c r="C96" s="8">
        <v>2963.78662109375</v>
      </c>
    </row>
    <row r="97" spans="1:3" ht="12.75">
      <c r="A97" s="6">
        <v>44866.979166666664</v>
      </c>
      <c r="B97" s="7">
        <v>-917.464416503906</v>
      </c>
      <c r="C97" s="8">
        <v>2951.95947265625</v>
      </c>
    </row>
    <row r="98" spans="1:3" ht="12.75">
      <c r="A98" s="6">
        <v>44866.98958333333</v>
      </c>
      <c r="B98" s="7">
        <v>-1043.42639160156</v>
      </c>
      <c r="C98" s="8">
        <v>2943.31518554688</v>
      </c>
    </row>
    <row r="99" spans="1:3" ht="12.75">
      <c r="A99" s="6">
        <v>44867</v>
      </c>
      <c r="B99" s="7">
        <v>-1024.99926757813</v>
      </c>
      <c r="C99" s="8">
        <v>2962.62768554688</v>
      </c>
    </row>
    <row r="100" spans="1:3" ht="12.75">
      <c r="A100" s="6">
        <v>44867.010416666664</v>
      </c>
      <c r="B100" s="7">
        <v>-984.0341796875</v>
      </c>
      <c r="C100" s="8">
        <v>3004.84350585938</v>
      </c>
    </row>
    <row r="101" spans="1:3" ht="12.75">
      <c r="A101" s="6">
        <v>44867.02083333333</v>
      </c>
      <c r="B101" s="7">
        <v>-923.991638183594</v>
      </c>
      <c r="C101" s="8">
        <v>3052.86450195313</v>
      </c>
    </row>
    <row r="102" spans="1:3" ht="12.75">
      <c r="A102" s="6">
        <v>44867.03125</v>
      </c>
      <c r="B102" s="7">
        <v>-866.257995605469</v>
      </c>
      <c r="C102" s="8">
        <v>3073.06274414063</v>
      </c>
    </row>
    <row r="103" spans="1:3" ht="12.75">
      <c r="A103" s="6">
        <v>44867.041666666664</v>
      </c>
      <c r="B103" s="7">
        <v>-857.512451171875</v>
      </c>
      <c r="C103" s="8">
        <v>3073.89794921875</v>
      </c>
    </row>
    <row r="104" spans="1:3" ht="12.75">
      <c r="A104" s="6">
        <v>44867.05208333333</v>
      </c>
      <c r="B104" s="7">
        <v>-849.942016601563</v>
      </c>
      <c r="C104" s="8">
        <v>3069.24389648438</v>
      </c>
    </row>
    <row r="105" spans="1:3" ht="12.75">
      <c r="A105" s="6">
        <v>44867.0625</v>
      </c>
      <c r="B105" s="7">
        <v>-841.540466308594</v>
      </c>
      <c r="C105" s="8">
        <v>3067.8955078125</v>
      </c>
    </row>
    <row r="106" spans="1:3" ht="12.75">
      <c r="A106" s="6">
        <v>44867.072916666664</v>
      </c>
      <c r="B106" s="7">
        <v>-863.041442871094</v>
      </c>
      <c r="C106" s="8">
        <v>3069.34399414063</v>
      </c>
    </row>
    <row r="107" spans="1:3" ht="12.75">
      <c r="A107" s="6">
        <v>44867.08333333333</v>
      </c>
      <c r="B107" s="7">
        <v>-880.244812011719</v>
      </c>
      <c r="C107" s="8">
        <v>3067.01098632813</v>
      </c>
    </row>
    <row r="108" spans="1:3" ht="12.75">
      <c r="A108" s="6">
        <v>44867.09375</v>
      </c>
      <c r="B108" s="7">
        <v>-879.369201660156</v>
      </c>
      <c r="C108" s="8">
        <v>3069.15185546875</v>
      </c>
    </row>
    <row r="109" spans="1:3" ht="12.75">
      <c r="A109" s="6">
        <v>44867.104166666664</v>
      </c>
      <c r="B109" s="7">
        <v>-913.227661132813</v>
      </c>
      <c r="C109" s="8">
        <v>3064.25927734375</v>
      </c>
    </row>
    <row r="110" spans="1:3" ht="12.75">
      <c r="A110" s="6">
        <v>44867.11458333333</v>
      </c>
      <c r="B110" s="7">
        <v>-932.437255859375</v>
      </c>
      <c r="C110" s="8">
        <v>3057.37841796875</v>
      </c>
    </row>
    <row r="111" spans="1:3" ht="12.75">
      <c r="A111" s="6">
        <v>44867.125</v>
      </c>
      <c r="B111" s="7">
        <v>-962.025390625</v>
      </c>
      <c r="C111" s="8">
        <v>3059.2431640625</v>
      </c>
    </row>
    <row r="112" spans="1:3" ht="12.75">
      <c r="A112" s="6">
        <v>44867.135416666664</v>
      </c>
      <c r="B112" s="7">
        <v>-982.279418945313</v>
      </c>
      <c r="C112" s="8">
        <v>3057.68896484375</v>
      </c>
    </row>
    <row r="113" spans="1:3" ht="12.75">
      <c r="A113" s="6">
        <v>44867.14583333333</v>
      </c>
      <c r="B113" s="7">
        <v>-992.448425292969</v>
      </c>
      <c r="C113" s="8">
        <v>3057.02368164063</v>
      </c>
    </row>
    <row r="114" spans="1:3" ht="12.75">
      <c r="A114" s="6">
        <v>44867.15625</v>
      </c>
      <c r="B114" s="7">
        <v>-957.156982421875</v>
      </c>
      <c r="C114" s="8">
        <v>3061.03271484375</v>
      </c>
    </row>
    <row r="115" spans="1:3" ht="12.75">
      <c r="A115" s="6">
        <v>44867.166666666664</v>
      </c>
      <c r="B115" s="7">
        <v>-927.153869628906</v>
      </c>
      <c r="C115" s="8">
        <v>3060.62353515625</v>
      </c>
    </row>
    <row r="116" spans="1:3" ht="12.75">
      <c r="A116" s="6">
        <v>44867.17708333333</v>
      </c>
      <c r="B116" s="7">
        <v>-785.153625488281</v>
      </c>
      <c r="C116" s="8">
        <v>3062.7080078125</v>
      </c>
    </row>
    <row r="117" spans="1:3" ht="12.75">
      <c r="A117" s="6">
        <v>44867.1875</v>
      </c>
      <c r="B117" s="7">
        <v>-799.969299316406</v>
      </c>
      <c r="C117" s="8">
        <v>3050.47485351563</v>
      </c>
    </row>
    <row r="118" spans="1:3" ht="12.75">
      <c r="A118" s="6">
        <v>44867.197916666664</v>
      </c>
      <c r="B118" s="7">
        <v>-782.718566894531</v>
      </c>
      <c r="C118" s="8">
        <v>3045.58276367188</v>
      </c>
    </row>
    <row r="119" spans="1:3" ht="12.75">
      <c r="A119" s="6">
        <v>44867.20833333333</v>
      </c>
      <c r="B119" s="7">
        <v>-668.517272949219</v>
      </c>
      <c r="C119" s="8">
        <v>3046.98657226563</v>
      </c>
    </row>
    <row r="120" spans="1:3" ht="12.75">
      <c r="A120" s="6">
        <v>44867.21875</v>
      </c>
      <c r="B120" s="7">
        <v>-571.062683105469</v>
      </c>
      <c r="C120" s="8">
        <v>3046.1044921875</v>
      </c>
    </row>
    <row r="121" spans="1:3" ht="12.75">
      <c r="A121" s="6">
        <v>44867.229166666664</v>
      </c>
      <c r="B121" s="7">
        <v>-602.585266113281</v>
      </c>
      <c r="C121" s="8">
        <v>3040.33422851563</v>
      </c>
    </row>
    <row r="122" spans="1:3" ht="12.75">
      <c r="A122" s="6">
        <v>44867.23958333333</v>
      </c>
      <c r="B122" s="7">
        <v>-563.477783203125</v>
      </c>
      <c r="C122" s="8">
        <v>3044.73046875</v>
      </c>
    </row>
    <row r="123" spans="1:3" ht="12.75">
      <c r="A123" s="6">
        <v>44867.25</v>
      </c>
      <c r="B123" s="7">
        <v>-474.56396484375</v>
      </c>
      <c r="C123" s="8">
        <v>3050.80688476563</v>
      </c>
    </row>
    <row r="124" spans="1:3" ht="12.75">
      <c r="A124" s="6">
        <v>44867.260416666664</v>
      </c>
      <c r="B124" s="7">
        <v>-51.6606559753418</v>
      </c>
      <c r="C124" s="8">
        <v>3056.92529296875</v>
      </c>
    </row>
    <row r="125" spans="1:3" ht="12.75">
      <c r="A125" s="6">
        <v>44867.27083333333</v>
      </c>
      <c r="B125" s="7">
        <v>116.21907043457</v>
      </c>
      <c r="C125" s="8">
        <v>3058.82495117188</v>
      </c>
    </row>
    <row r="126" spans="1:3" ht="12.75">
      <c r="A126" s="6">
        <v>44867.28125</v>
      </c>
      <c r="B126" s="7">
        <v>68.1918334960938</v>
      </c>
      <c r="C126" s="8">
        <v>3061.88110351563</v>
      </c>
    </row>
    <row r="127" spans="1:3" ht="12.75">
      <c r="A127" s="6">
        <v>44867.291666666664</v>
      </c>
      <c r="B127" s="7">
        <v>64.303466796875</v>
      </c>
      <c r="C127" s="8">
        <v>3065.0810546875</v>
      </c>
    </row>
    <row r="128" spans="1:3" ht="12.75">
      <c r="A128" s="6">
        <v>44867.30208333333</v>
      </c>
      <c r="B128" s="7">
        <v>259.0732421875</v>
      </c>
      <c r="C128" s="8">
        <v>3068.24194335938</v>
      </c>
    </row>
    <row r="129" spans="1:3" ht="12.75">
      <c r="A129" s="6">
        <v>44867.3125</v>
      </c>
      <c r="B129" s="7">
        <v>369.5263671875</v>
      </c>
      <c r="C129" s="8">
        <v>3070.56616210938</v>
      </c>
    </row>
    <row r="130" spans="1:3" ht="12.75">
      <c r="A130" s="6">
        <v>44867.322916666664</v>
      </c>
      <c r="B130" s="7">
        <v>372.118255615234</v>
      </c>
      <c r="C130" s="8">
        <v>3070.32885742188</v>
      </c>
    </row>
    <row r="131" spans="1:3" ht="12.75">
      <c r="A131" s="6">
        <v>44867.33333333333</v>
      </c>
      <c r="B131" s="7">
        <v>216.112808227539</v>
      </c>
      <c r="C131" s="8">
        <v>3062.6806640625</v>
      </c>
    </row>
    <row r="132" spans="1:3" ht="12.75">
      <c r="A132" s="6">
        <v>44867.34375</v>
      </c>
      <c r="B132" s="7">
        <v>-351.038665771484</v>
      </c>
      <c r="C132" s="8">
        <v>3076.29541015625</v>
      </c>
    </row>
    <row r="133" spans="1:3" ht="12.75">
      <c r="A133" s="6">
        <v>44867.354166666664</v>
      </c>
      <c r="B133" s="7">
        <v>-577.472229003906</v>
      </c>
      <c r="C133" s="8">
        <v>3079.05639648438</v>
      </c>
    </row>
    <row r="134" spans="1:3" ht="12.75">
      <c r="A134" s="6">
        <v>44867.36458333333</v>
      </c>
      <c r="B134" s="7">
        <v>-615.469177246094</v>
      </c>
      <c r="C134" s="8">
        <v>3079.00244140625</v>
      </c>
    </row>
    <row r="135" spans="1:3" ht="12.75">
      <c r="A135" s="6">
        <v>44867.375</v>
      </c>
      <c r="B135" s="7">
        <v>-640.349182128906</v>
      </c>
      <c r="C135" s="8">
        <v>3080.1982421875</v>
      </c>
    </row>
    <row r="136" spans="1:3" ht="12.75">
      <c r="A136" s="6">
        <v>44867.385416666664</v>
      </c>
      <c r="B136" s="7">
        <v>-662.3974609375</v>
      </c>
      <c r="C136" s="8">
        <v>3078.61206054688</v>
      </c>
    </row>
    <row r="137" spans="1:3" ht="12.75">
      <c r="A137" s="6">
        <v>44867.39583333333</v>
      </c>
      <c r="B137" s="7">
        <v>-754.892211914063</v>
      </c>
      <c r="C137" s="8">
        <v>3078.37377929688</v>
      </c>
    </row>
    <row r="138" spans="1:3" ht="12.75">
      <c r="A138" s="6">
        <v>44867.40625</v>
      </c>
      <c r="B138" s="7">
        <v>-736.356872558594</v>
      </c>
      <c r="C138" s="8">
        <v>3078.32763671875</v>
      </c>
    </row>
    <row r="139" spans="1:3" ht="12.75">
      <c r="A139" s="6">
        <v>44867.416666666664</v>
      </c>
      <c r="B139" s="7">
        <v>-738.445373535156</v>
      </c>
      <c r="C139" s="8">
        <v>3082.39184570313</v>
      </c>
    </row>
    <row r="140" spans="1:3" ht="12.75">
      <c r="A140" s="6">
        <v>44867.42708333333</v>
      </c>
      <c r="B140" s="7">
        <v>-722.457336425781</v>
      </c>
      <c r="C140" s="8">
        <v>3083.73950195313</v>
      </c>
    </row>
    <row r="141" spans="1:3" ht="12.75">
      <c r="A141" s="6">
        <v>44867.4375</v>
      </c>
      <c r="B141" s="7">
        <v>-713.968383789063</v>
      </c>
      <c r="C141" s="8">
        <v>3069.9169921875</v>
      </c>
    </row>
    <row r="142" spans="1:3" ht="12.75">
      <c r="A142" s="6">
        <v>44867.447916666664</v>
      </c>
      <c r="B142" s="7">
        <v>-704.606140136719</v>
      </c>
      <c r="C142" s="8">
        <v>3092.20336914063</v>
      </c>
    </row>
    <row r="143" spans="1:3" ht="12.75">
      <c r="A143" s="6">
        <v>44867.45833333333</v>
      </c>
      <c r="B143" s="7">
        <v>-684.549560546875</v>
      </c>
      <c r="C143" s="8">
        <v>3083.87084960938</v>
      </c>
    </row>
    <row r="144" spans="1:3" ht="12.75">
      <c r="A144" s="6">
        <v>44867.46875</v>
      </c>
      <c r="B144" s="7">
        <v>-728.048706054688</v>
      </c>
      <c r="C144" s="8">
        <v>3073.73120117188</v>
      </c>
    </row>
    <row r="145" spans="1:3" ht="12.75">
      <c r="A145" s="6">
        <v>44867.479166666664</v>
      </c>
      <c r="B145" s="7">
        <v>-845.078735351563</v>
      </c>
      <c r="C145" s="8">
        <v>3066.01391601563</v>
      </c>
    </row>
    <row r="146" spans="1:3" ht="12.75">
      <c r="A146" s="6">
        <v>44867.48958333333</v>
      </c>
      <c r="B146" s="7">
        <v>-842.132080078125</v>
      </c>
      <c r="C146" s="8">
        <v>3059.50268554688</v>
      </c>
    </row>
    <row r="147" spans="1:3" ht="12.75">
      <c r="A147" s="6">
        <v>44867.5</v>
      </c>
      <c r="B147" s="7">
        <v>-763.776611328125</v>
      </c>
      <c r="C147" s="8">
        <v>3052.6435546875</v>
      </c>
    </row>
    <row r="148" spans="1:3" ht="12.75">
      <c r="A148" s="6">
        <v>44867.510416666664</v>
      </c>
      <c r="B148" s="7">
        <v>-746.711120605469</v>
      </c>
      <c r="C148" s="8">
        <v>3021.1806640625</v>
      </c>
    </row>
    <row r="149" spans="1:3" ht="12.75">
      <c r="A149" s="6">
        <v>44867.52083333333</v>
      </c>
      <c r="B149" s="7">
        <v>-774.924499511719</v>
      </c>
      <c r="C149" s="8">
        <v>3021.44653320313</v>
      </c>
    </row>
    <row r="150" spans="1:3" ht="12.75">
      <c r="A150" s="6">
        <v>44867.53125</v>
      </c>
      <c r="B150" s="7">
        <v>-760.079284667969</v>
      </c>
      <c r="C150" s="8">
        <v>3016.9169921875</v>
      </c>
    </row>
    <row r="151" spans="1:3" ht="12.75">
      <c r="A151" s="6">
        <v>44867.541666666664</v>
      </c>
      <c r="B151" s="7">
        <v>-855.438903808594</v>
      </c>
      <c r="C151" s="8">
        <v>3016.90307617188</v>
      </c>
    </row>
    <row r="152" spans="1:3" ht="12.75">
      <c r="A152" s="6">
        <v>44867.55208333333</v>
      </c>
      <c r="B152" s="7">
        <v>-809.747985839844</v>
      </c>
      <c r="C152" s="8">
        <v>3013.82958984375</v>
      </c>
    </row>
    <row r="153" spans="1:3" ht="12.75">
      <c r="A153" s="6">
        <v>44867.5625</v>
      </c>
      <c r="B153" s="7">
        <v>-798.607849121094</v>
      </c>
      <c r="C153" s="8">
        <v>3005.23217773438</v>
      </c>
    </row>
    <row r="154" spans="1:3" ht="12.75">
      <c r="A154" s="6">
        <v>44867.572916666664</v>
      </c>
      <c r="B154" s="7">
        <v>-835.614196777344</v>
      </c>
      <c r="C154" s="8">
        <v>3000.541015625</v>
      </c>
    </row>
    <row r="155" spans="1:3" ht="12.75">
      <c r="A155" s="6">
        <v>44867.58333333333</v>
      </c>
      <c r="B155" s="7">
        <v>-900.284973144531</v>
      </c>
      <c r="C155" s="8">
        <v>2994.4228515625</v>
      </c>
    </row>
    <row r="156" spans="1:3" ht="12.75">
      <c r="A156" s="6">
        <v>44867.59375</v>
      </c>
      <c r="B156" s="7">
        <v>-930.690490722656</v>
      </c>
      <c r="C156" s="8">
        <v>2993.39013671875</v>
      </c>
    </row>
    <row r="157" spans="1:3" ht="12.75">
      <c r="A157" s="6">
        <v>44867.604166666664</v>
      </c>
      <c r="B157" s="7">
        <v>-896.380187988281</v>
      </c>
      <c r="C157" s="8">
        <v>2991.00927734375</v>
      </c>
    </row>
    <row r="158" spans="1:3" ht="12.75">
      <c r="A158" s="6">
        <v>44867.61458333333</v>
      </c>
      <c r="B158" s="7">
        <v>-912.9287109375</v>
      </c>
      <c r="C158" s="8">
        <v>2986.21362304688</v>
      </c>
    </row>
    <row r="159" spans="1:3" ht="12.75">
      <c r="A159" s="6">
        <v>44867.625</v>
      </c>
      <c r="B159" s="7">
        <v>-848.758117675781</v>
      </c>
      <c r="C159" s="8">
        <v>2990.53784179688</v>
      </c>
    </row>
    <row r="160" spans="1:3" ht="12.75">
      <c r="A160" s="6">
        <v>44867.635416666664</v>
      </c>
      <c r="B160" s="7">
        <v>-941.356079101563</v>
      </c>
      <c r="C160" s="8">
        <v>2997.92797851563</v>
      </c>
    </row>
    <row r="161" spans="1:3" ht="12.75">
      <c r="A161" s="6">
        <v>44867.64583333333</v>
      </c>
      <c r="B161" s="7">
        <v>-905.392700195313</v>
      </c>
      <c r="C161" s="8">
        <v>3000.90405273438</v>
      </c>
    </row>
    <row r="162" spans="1:3" ht="12.75">
      <c r="A162" s="6">
        <v>44867.65625</v>
      </c>
      <c r="B162" s="7">
        <v>-869.399963378906</v>
      </c>
      <c r="C162" s="8">
        <v>3004.21899414063</v>
      </c>
    </row>
    <row r="163" spans="1:3" ht="12.75">
      <c r="A163" s="6">
        <v>44867.666666666664</v>
      </c>
      <c r="B163" s="7">
        <v>-795.157897949219</v>
      </c>
      <c r="C163" s="8">
        <v>3007.80102539063</v>
      </c>
    </row>
    <row r="164" spans="1:3" ht="12.75">
      <c r="A164" s="6">
        <v>44867.67708333333</v>
      </c>
      <c r="B164" s="7">
        <v>-771.375549316406</v>
      </c>
      <c r="C164" s="8">
        <v>3016.62060546875</v>
      </c>
    </row>
    <row r="165" spans="1:3" ht="12.75">
      <c r="A165" s="6">
        <v>44867.6875</v>
      </c>
      <c r="B165" s="7">
        <v>-776.04833984375</v>
      </c>
      <c r="C165" s="8">
        <v>3014.84521484375</v>
      </c>
    </row>
    <row r="166" spans="1:3" ht="12.75">
      <c r="A166" s="6">
        <v>44867.697916666664</v>
      </c>
      <c r="B166" s="7">
        <v>-559.445068359375</v>
      </c>
      <c r="C166" s="8">
        <v>3015.38842773438</v>
      </c>
    </row>
    <row r="167" spans="1:3" ht="12.75">
      <c r="A167" s="6">
        <v>44867.70833333333</v>
      </c>
      <c r="B167" s="7">
        <v>-432.750854492188</v>
      </c>
      <c r="C167" s="8">
        <v>3022.27197265625</v>
      </c>
    </row>
    <row r="168" spans="1:3" ht="12.75">
      <c r="A168" s="6">
        <v>44867.71875</v>
      </c>
      <c r="B168" s="7">
        <v>-66.3754348754883</v>
      </c>
      <c r="C168" s="8">
        <v>3029.1484375</v>
      </c>
    </row>
    <row r="169" spans="1:3" ht="12.75">
      <c r="A169" s="6">
        <v>44867.729166666664</v>
      </c>
      <c r="B169" s="7">
        <v>-39.1162910461426</v>
      </c>
      <c r="C169" s="8">
        <v>3034.61206054688</v>
      </c>
    </row>
    <row r="170" spans="1:3" ht="12.75">
      <c r="A170" s="6">
        <v>44867.73958333333</v>
      </c>
      <c r="B170" s="7">
        <v>-39.4297523498535</v>
      </c>
      <c r="C170" s="8">
        <v>3041.50927734375</v>
      </c>
    </row>
    <row r="171" spans="1:3" ht="12.75">
      <c r="A171" s="6">
        <v>44867.75</v>
      </c>
      <c r="B171" s="7">
        <v>-18.4960021972656</v>
      </c>
      <c r="C171" s="8">
        <v>3045.82861328125</v>
      </c>
    </row>
    <row r="172" spans="1:3" ht="12.75">
      <c r="A172" s="6">
        <v>44867.760416666664</v>
      </c>
      <c r="B172" s="7">
        <v>-119.082641601563</v>
      </c>
      <c r="C172" s="8">
        <v>3055.22436523438</v>
      </c>
    </row>
    <row r="173" spans="1:3" ht="12.75">
      <c r="A173" s="6">
        <v>44867.77083333333</v>
      </c>
      <c r="B173" s="7">
        <v>-177.007171630859</v>
      </c>
      <c r="C173" s="8">
        <v>3070.20434570313</v>
      </c>
    </row>
    <row r="174" spans="1:3" ht="12.75">
      <c r="A174" s="6">
        <v>44867.78125</v>
      </c>
      <c r="B174" s="7">
        <v>-173.153289794922</v>
      </c>
      <c r="C174" s="8">
        <v>3082.04296875</v>
      </c>
    </row>
    <row r="175" spans="1:3" ht="12.75">
      <c r="A175" s="6">
        <v>44867.791666666664</v>
      </c>
      <c r="B175" s="7">
        <v>-114.01099395752</v>
      </c>
      <c r="C175" s="8">
        <v>3080.46801757813</v>
      </c>
    </row>
    <row r="176" spans="1:3" ht="12.75">
      <c r="A176" s="6">
        <v>44867.80208333333</v>
      </c>
      <c r="B176" s="7">
        <v>-57.6832809448242</v>
      </c>
      <c r="C176" s="8">
        <v>3074.07885742188</v>
      </c>
    </row>
    <row r="177" spans="1:3" ht="12.75">
      <c r="A177" s="6">
        <v>44867.8125</v>
      </c>
      <c r="B177" s="7">
        <v>-3.96218037605286</v>
      </c>
      <c r="C177" s="8">
        <v>3070.40991210938</v>
      </c>
    </row>
    <row r="178" spans="1:3" ht="12.75">
      <c r="A178" s="6">
        <v>44867.822916666664</v>
      </c>
      <c r="B178" s="7">
        <v>23.438138961792</v>
      </c>
      <c r="C178" s="8">
        <v>3069.3310546875</v>
      </c>
    </row>
    <row r="179" spans="1:3" ht="12.75">
      <c r="A179" s="6">
        <v>44867.83333333333</v>
      </c>
      <c r="B179" s="7">
        <v>67.4222946166992</v>
      </c>
      <c r="C179" s="8">
        <v>3065.67065429688</v>
      </c>
    </row>
    <row r="180" spans="1:3" ht="12.75">
      <c r="A180" s="6">
        <v>44867.84375</v>
      </c>
      <c r="B180" s="7">
        <v>-24.5210609436035</v>
      </c>
      <c r="C180" s="8">
        <v>3064.59008789063</v>
      </c>
    </row>
    <row r="181" spans="1:3" ht="12.75">
      <c r="A181" s="6">
        <v>44867.854166666664</v>
      </c>
      <c r="B181" s="7">
        <v>-80.5542984008789</v>
      </c>
      <c r="C181" s="8">
        <v>3062.3212890625</v>
      </c>
    </row>
    <row r="182" spans="1:3" ht="12.75">
      <c r="A182" s="6">
        <v>44867.86458333333</v>
      </c>
      <c r="B182" s="7">
        <v>-60.8918418884277</v>
      </c>
      <c r="C182" s="8">
        <v>3060.9775390625</v>
      </c>
    </row>
    <row r="183" spans="1:3" ht="12.75">
      <c r="A183" s="6">
        <v>44867.875</v>
      </c>
      <c r="B183" s="7">
        <v>-85.9064102172852</v>
      </c>
      <c r="C183" s="8">
        <v>3059.51416015625</v>
      </c>
    </row>
    <row r="184" spans="1:3" ht="12.75">
      <c r="A184" s="6">
        <v>44867.885416666664</v>
      </c>
      <c r="B184" s="7">
        <v>-95.5590209960938</v>
      </c>
      <c r="C184" s="8">
        <v>3054.64624023438</v>
      </c>
    </row>
    <row r="185" spans="1:3" ht="12.75">
      <c r="A185" s="6">
        <v>44867.89583333333</v>
      </c>
      <c r="B185" s="7">
        <v>-111.738319396973</v>
      </c>
      <c r="C185" s="8">
        <v>3051.43725585938</v>
      </c>
    </row>
    <row r="186" spans="1:3" ht="12.75">
      <c r="A186" s="6">
        <v>44867.90625</v>
      </c>
      <c r="B186" s="7">
        <v>-97.3023300170898</v>
      </c>
      <c r="C186" s="8">
        <v>3047.90209960938</v>
      </c>
    </row>
    <row r="187" spans="1:3" ht="12.75">
      <c r="A187" s="6">
        <v>44867.916666666664</v>
      </c>
      <c r="B187" s="7">
        <v>-221.012847900391</v>
      </c>
      <c r="C187" s="8">
        <v>3043.3525390625</v>
      </c>
    </row>
    <row r="188" spans="1:3" ht="12.75">
      <c r="A188" s="6">
        <v>44867.92708333333</v>
      </c>
      <c r="B188" s="7">
        <v>-570.0732421875</v>
      </c>
      <c r="C188" s="8">
        <v>3023.60766601563</v>
      </c>
    </row>
    <row r="189" spans="1:3" ht="12.75">
      <c r="A189" s="6">
        <v>44867.9375</v>
      </c>
      <c r="B189" s="7">
        <v>-651.136535644531</v>
      </c>
      <c r="C189" s="8">
        <v>3017.98828125</v>
      </c>
    </row>
    <row r="190" spans="1:3" ht="12.75">
      <c r="A190" s="6">
        <v>44867.947916666664</v>
      </c>
      <c r="B190" s="7">
        <v>-611.360595703125</v>
      </c>
      <c r="C190" s="8">
        <v>3011.14477539063</v>
      </c>
    </row>
    <row r="191" spans="1:3" ht="12.75">
      <c r="A191" s="6">
        <v>44867.95833333333</v>
      </c>
      <c r="B191" s="7">
        <v>-633.431274414063</v>
      </c>
      <c r="C191" s="8">
        <v>3007.4287109375</v>
      </c>
    </row>
    <row r="192" spans="1:3" ht="12.75">
      <c r="A192" s="6">
        <v>44867.96875</v>
      </c>
      <c r="B192" s="7">
        <v>-605.749084472656</v>
      </c>
      <c r="C192" s="8">
        <v>3002.53271484375</v>
      </c>
    </row>
    <row r="193" spans="1:3" ht="12.75">
      <c r="A193" s="6">
        <v>44867.979166666664</v>
      </c>
      <c r="B193" s="7">
        <v>-673.728149414063</v>
      </c>
      <c r="C193" s="8">
        <v>2996.47192382813</v>
      </c>
    </row>
    <row r="194" spans="1:3" ht="12.75">
      <c r="A194" s="6">
        <v>44867.98958333333</v>
      </c>
      <c r="B194" s="7">
        <v>-665.500793457031</v>
      </c>
      <c r="C194" s="8">
        <v>2999.60034179688</v>
      </c>
    </row>
    <row r="195" spans="1:3" ht="12.75">
      <c r="A195" s="6">
        <v>44868</v>
      </c>
      <c r="B195" s="7">
        <v>-635.141662597656</v>
      </c>
      <c r="C195" s="8">
        <v>3004.00219726563</v>
      </c>
    </row>
    <row r="196" spans="1:3" ht="12.75">
      <c r="A196" s="6">
        <v>44868.010416666664</v>
      </c>
      <c r="B196" s="7">
        <v>-492.580474853516</v>
      </c>
      <c r="C196" s="8">
        <v>2993.96630859375</v>
      </c>
    </row>
    <row r="197" spans="1:3" ht="12.75">
      <c r="A197" s="6">
        <v>44868.02083333333</v>
      </c>
      <c r="B197" s="7">
        <v>-404.428039550781</v>
      </c>
      <c r="C197" s="8">
        <v>2990.56030273438</v>
      </c>
    </row>
    <row r="198" spans="1:3" ht="12.75">
      <c r="A198" s="6">
        <v>44868.03125</v>
      </c>
      <c r="B198" s="7">
        <v>-370.409454345703</v>
      </c>
      <c r="C198" s="8">
        <v>2988.95849609375</v>
      </c>
    </row>
    <row r="199" spans="1:3" ht="12.75">
      <c r="A199" s="6">
        <v>44868.041666666664</v>
      </c>
      <c r="B199" s="7">
        <v>-391.695526123047</v>
      </c>
      <c r="C199" s="8">
        <v>2986.67749023438</v>
      </c>
    </row>
    <row r="200" spans="1:3" ht="12.75">
      <c r="A200" s="6">
        <v>44868.05208333333</v>
      </c>
      <c r="B200" s="7">
        <v>-367.783630371094</v>
      </c>
      <c r="C200" s="8">
        <v>3000.818359375</v>
      </c>
    </row>
    <row r="201" spans="1:3" ht="12.75">
      <c r="A201" s="6">
        <v>44868.0625</v>
      </c>
      <c r="B201" s="7">
        <v>-389.902557373047</v>
      </c>
      <c r="C201" s="8">
        <v>3001.48071289063</v>
      </c>
    </row>
    <row r="202" spans="1:3" ht="12.75">
      <c r="A202" s="6">
        <v>44868.072916666664</v>
      </c>
      <c r="B202" s="7">
        <v>-393.509796142578</v>
      </c>
      <c r="C202" s="8">
        <v>3000.33056640625</v>
      </c>
    </row>
    <row r="203" spans="1:3" ht="12.75">
      <c r="A203" s="6">
        <v>44868.08333333333</v>
      </c>
      <c r="B203" s="7">
        <v>-444.233612060547</v>
      </c>
      <c r="C203" s="8">
        <v>2997.9970703125</v>
      </c>
    </row>
    <row r="204" spans="1:3" ht="12.75">
      <c r="A204" s="6">
        <v>44868.09375</v>
      </c>
      <c r="B204" s="7">
        <v>-451.200592041016</v>
      </c>
      <c r="C204" s="8">
        <v>2995.11376953125</v>
      </c>
    </row>
    <row r="205" spans="1:3" ht="12.75">
      <c r="A205" s="6">
        <v>44868.104166666664</v>
      </c>
      <c r="B205" s="7">
        <v>-408.502868652344</v>
      </c>
      <c r="C205" s="8">
        <v>2994.00708007813</v>
      </c>
    </row>
    <row r="206" spans="1:3" ht="12.75">
      <c r="A206" s="6">
        <v>44868.11458333333</v>
      </c>
      <c r="B206" s="7">
        <v>-417.048828125</v>
      </c>
      <c r="C206" s="8">
        <v>2995.42138671875</v>
      </c>
    </row>
    <row r="207" spans="1:3" ht="12.75">
      <c r="A207" s="6">
        <v>44868.125</v>
      </c>
      <c r="B207" s="7">
        <v>-516.576599121094</v>
      </c>
      <c r="C207" s="8">
        <v>2995.80444335938</v>
      </c>
    </row>
    <row r="208" spans="1:3" ht="12.75">
      <c r="A208" s="6">
        <v>44868.135416666664</v>
      </c>
      <c r="B208" s="7">
        <v>-449.117736816406</v>
      </c>
      <c r="C208" s="8">
        <v>3007.68725585938</v>
      </c>
    </row>
    <row r="209" spans="1:3" ht="12.75">
      <c r="A209" s="6">
        <v>44868.14583333333</v>
      </c>
      <c r="B209" s="7">
        <v>-417.676330566406</v>
      </c>
      <c r="C209" s="8">
        <v>3012.11962890625</v>
      </c>
    </row>
    <row r="210" spans="1:3" ht="12.75">
      <c r="A210" s="6">
        <v>44868.15625</v>
      </c>
      <c r="B210" s="7">
        <v>-406.185180664063</v>
      </c>
      <c r="C210" s="8">
        <v>3012.75463867188</v>
      </c>
    </row>
    <row r="211" spans="1:3" ht="12.75">
      <c r="A211" s="6">
        <v>44868.166666666664</v>
      </c>
      <c r="B211" s="7">
        <v>-413.875610351563</v>
      </c>
      <c r="C211" s="8">
        <v>3014.20971679688</v>
      </c>
    </row>
    <row r="212" spans="1:3" ht="12.75">
      <c r="A212" s="6">
        <v>44868.17708333333</v>
      </c>
      <c r="B212" s="7">
        <v>-382.285583496094</v>
      </c>
      <c r="C212" s="8">
        <v>3023.083984375</v>
      </c>
    </row>
    <row r="213" spans="1:3" ht="12.75">
      <c r="A213" s="6">
        <v>44868.1875</v>
      </c>
      <c r="B213" s="7">
        <v>-372.738220214844</v>
      </c>
      <c r="C213" s="8">
        <v>3029.09790039063</v>
      </c>
    </row>
    <row r="214" spans="1:3" ht="12.75">
      <c r="A214" s="6">
        <v>44868.197916666664</v>
      </c>
      <c r="B214" s="7">
        <v>-383.956207275391</v>
      </c>
      <c r="C214" s="8">
        <v>3035.99340820313</v>
      </c>
    </row>
    <row r="215" spans="1:3" ht="12.75">
      <c r="A215" s="6">
        <v>44868.20833333333</v>
      </c>
      <c r="B215" s="7">
        <v>-381.144836425781</v>
      </c>
      <c r="C215" s="8">
        <v>3041.84790039063</v>
      </c>
    </row>
    <row r="216" spans="1:3" ht="12.75">
      <c r="A216" s="6">
        <v>44868.21875</v>
      </c>
      <c r="B216" s="7">
        <v>-419.828186035156</v>
      </c>
      <c r="C216" s="8">
        <v>3033.71069335938</v>
      </c>
    </row>
    <row r="217" spans="1:3" ht="12.75">
      <c r="A217" s="6">
        <v>44868.229166666664</v>
      </c>
      <c r="B217" s="7">
        <v>-391.298767089844</v>
      </c>
      <c r="C217" s="8">
        <v>3035.8505859375</v>
      </c>
    </row>
    <row r="218" spans="1:3" ht="12.75">
      <c r="A218" s="6">
        <v>44868.23958333333</v>
      </c>
      <c r="B218" s="7">
        <v>-448.424255371094</v>
      </c>
      <c r="C218" s="8">
        <v>3041.375</v>
      </c>
    </row>
    <row r="219" spans="1:3" ht="12.75">
      <c r="A219" s="6">
        <v>44868.25</v>
      </c>
      <c r="B219" s="7">
        <v>-248.756607055664</v>
      </c>
      <c r="C219" s="8">
        <v>3045.23461914063</v>
      </c>
    </row>
    <row r="220" spans="1:3" ht="12.75">
      <c r="A220" s="6">
        <v>44868.260416666664</v>
      </c>
      <c r="B220" s="7">
        <v>457.800262451172</v>
      </c>
      <c r="C220" s="8">
        <v>3048.61645507813</v>
      </c>
    </row>
    <row r="221" spans="1:3" ht="12.75">
      <c r="A221" s="6">
        <v>44868.27083333333</v>
      </c>
      <c r="B221" s="7">
        <v>671.98388671875</v>
      </c>
      <c r="C221" s="8">
        <v>3053.193359375</v>
      </c>
    </row>
    <row r="222" spans="1:3" ht="12.75">
      <c r="A222" s="6">
        <v>44868.28125</v>
      </c>
      <c r="B222" s="7">
        <v>600.819091796875</v>
      </c>
      <c r="C222" s="8">
        <v>3056.19653320313</v>
      </c>
    </row>
    <row r="223" spans="1:3" ht="12.75">
      <c r="A223" s="6">
        <v>44868.291666666664</v>
      </c>
      <c r="B223" s="7">
        <v>642.28173828125</v>
      </c>
      <c r="C223" s="8">
        <v>3056.0087890625</v>
      </c>
    </row>
    <row r="224" spans="1:3" ht="12.75">
      <c r="A224" s="6">
        <v>44868.30208333333</v>
      </c>
      <c r="B224" s="7">
        <v>589.635070800781</v>
      </c>
      <c r="C224" s="8">
        <v>3038.87866210938</v>
      </c>
    </row>
    <row r="225" spans="1:3" ht="12.75">
      <c r="A225" s="6">
        <v>44868.3125</v>
      </c>
      <c r="B225" s="7">
        <v>559.71435546875</v>
      </c>
      <c r="C225" s="8">
        <v>2814.5419921875</v>
      </c>
    </row>
    <row r="226" spans="1:3" ht="12.75">
      <c r="A226" s="6">
        <v>44868.322916666664</v>
      </c>
      <c r="B226" s="7">
        <v>546.153015136719</v>
      </c>
      <c r="C226" s="8">
        <v>2811.39038085938</v>
      </c>
    </row>
    <row r="227" spans="1:3" ht="12.75">
      <c r="A227" s="6">
        <v>44868.33333333333</v>
      </c>
      <c r="B227" s="7">
        <v>406.6474609375</v>
      </c>
      <c r="C227" s="8">
        <v>2809.3134765625</v>
      </c>
    </row>
    <row r="228" spans="1:3" ht="12.75">
      <c r="A228" s="6">
        <v>44868.34375</v>
      </c>
      <c r="B228" s="7">
        <v>296.363098144531</v>
      </c>
      <c r="C228" s="8">
        <v>2809.07739257813</v>
      </c>
    </row>
    <row r="229" spans="1:3" ht="12.75">
      <c r="A229" s="6">
        <v>44868.354166666664</v>
      </c>
      <c r="B229" s="7">
        <v>226.477661132813</v>
      </c>
      <c r="C229" s="8">
        <v>2809.3857421875</v>
      </c>
    </row>
    <row r="230" spans="1:3" ht="12.75">
      <c r="A230" s="6">
        <v>44868.36458333333</v>
      </c>
      <c r="B230" s="7">
        <v>116.9013671875</v>
      </c>
      <c r="C230" s="8">
        <v>2805.03247070313</v>
      </c>
    </row>
    <row r="231" spans="1:3" ht="12.75">
      <c r="A231" s="6">
        <v>44868.375</v>
      </c>
      <c r="B231" s="7">
        <v>-10.5443410873413</v>
      </c>
      <c r="C231" s="8">
        <v>2805.89721679688</v>
      </c>
    </row>
    <row r="232" spans="1:3" ht="12.75">
      <c r="A232" s="6">
        <v>44868.385416666664</v>
      </c>
      <c r="B232" s="7">
        <v>-54.1765594482422</v>
      </c>
      <c r="C232" s="8">
        <v>2810.3916015625</v>
      </c>
    </row>
    <row r="233" spans="1:3" ht="12.75">
      <c r="A233" s="6">
        <v>44868.39583333333</v>
      </c>
      <c r="B233" s="7">
        <v>19.9529190063477</v>
      </c>
      <c r="C233" s="8">
        <v>2811.76318359375</v>
      </c>
    </row>
    <row r="234" spans="1:3" ht="12.75">
      <c r="A234" s="6">
        <v>44868.40625</v>
      </c>
      <c r="B234" s="7">
        <v>-143.921417236328</v>
      </c>
      <c r="C234" s="8">
        <v>2811.072265625</v>
      </c>
    </row>
    <row r="235" spans="1:3" ht="12.75">
      <c r="A235" s="6">
        <v>44868.416666666664</v>
      </c>
      <c r="B235" s="7">
        <v>-213.749069213867</v>
      </c>
      <c r="C235" s="8">
        <v>2810.97924804688</v>
      </c>
    </row>
    <row r="236" spans="1:3" ht="12.75">
      <c r="A236" s="6">
        <v>44868.42708333333</v>
      </c>
      <c r="B236" s="7">
        <v>-36.0510330200195</v>
      </c>
      <c r="C236" s="8">
        <v>2814.39892578125</v>
      </c>
    </row>
    <row r="237" spans="1:3" ht="12.75">
      <c r="A237" s="6">
        <v>44868.4375</v>
      </c>
      <c r="B237" s="7">
        <v>-134.842697143555</v>
      </c>
      <c r="C237" s="8">
        <v>2815.29565429688</v>
      </c>
    </row>
    <row r="238" spans="1:3" ht="12.75">
      <c r="A238" s="6">
        <v>44868.447916666664</v>
      </c>
      <c r="B238" s="7">
        <v>-269.161010742188</v>
      </c>
      <c r="C238" s="8">
        <v>2815.78857421875</v>
      </c>
    </row>
    <row r="239" spans="1:3" ht="12.75">
      <c r="A239" s="6">
        <v>44868.45833333333</v>
      </c>
      <c r="B239" s="7">
        <v>-260.686431884766</v>
      </c>
      <c r="C239" s="8">
        <v>2812.46704101563</v>
      </c>
    </row>
    <row r="240" spans="1:3" ht="12.75">
      <c r="A240" s="6">
        <v>44868.46875</v>
      </c>
      <c r="B240" s="7">
        <v>-288.556823730469</v>
      </c>
      <c r="C240" s="8">
        <v>2803.05688476563</v>
      </c>
    </row>
    <row r="241" spans="1:3" ht="12.75">
      <c r="A241" s="6">
        <v>44868.479166666664</v>
      </c>
      <c r="B241" s="7">
        <v>-294.400115966797</v>
      </c>
      <c r="C241" s="8">
        <v>2803.72583007813</v>
      </c>
    </row>
    <row r="242" spans="1:3" ht="12.75">
      <c r="A242" s="6">
        <v>44868.48958333333</v>
      </c>
      <c r="B242" s="7">
        <v>-396.702667236328</v>
      </c>
      <c r="C242" s="8">
        <v>2785.22802734375</v>
      </c>
    </row>
    <row r="243" spans="1:3" ht="12.75">
      <c r="A243" s="6">
        <v>44868.5</v>
      </c>
      <c r="B243" s="7">
        <v>-303.528289794922</v>
      </c>
      <c r="C243" s="8">
        <v>2784.0458984375</v>
      </c>
    </row>
    <row r="244" spans="1:3" ht="12.75">
      <c r="A244" s="6">
        <v>44868.510416666664</v>
      </c>
      <c r="B244" s="7">
        <v>-356.928771972656</v>
      </c>
      <c r="C244" s="8">
        <v>2800.08447265625</v>
      </c>
    </row>
    <row r="245" spans="1:3" ht="12.75">
      <c r="A245" s="6">
        <v>44868.52083333333</v>
      </c>
      <c r="B245" s="7">
        <v>-352.539581298828</v>
      </c>
      <c r="C245" s="8">
        <v>2802.16796875</v>
      </c>
    </row>
    <row r="246" spans="1:3" ht="12.75">
      <c r="A246" s="6">
        <v>44868.53125</v>
      </c>
      <c r="B246" s="7">
        <v>-342.388122558594</v>
      </c>
      <c r="C246" s="8">
        <v>2804.06079101563</v>
      </c>
    </row>
    <row r="247" spans="1:3" ht="12.75">
      <c r="A247" s="6">
        <v>44868.541666666664</v>
      </c>
      <c r="B247" s="7">
        <v>-330.416778564453</v>
      </c>
      <c r="C247" s="8">
        <v>2801.25927734375</v>
      </c>
    </row>
    <row r="248" spans="1:3" ht="12.75">
      <c r="A248" s="6">
        <v>44868.55208333333</v>
      </c>
      <c r="B248" s="7">
        <v>-337.344940185547</v>
      </c>
      <c r="C248" s="8">
        <v>2800.34814453125</v>
      </c>
    </row>
    <row r="249" spans="1:3" ht="12.75">
      <c r="A249" s="6">
        <v>44868.5625</v>
      </c>
      <c r="B249" s="7">
        <v>-342.003204345703</v>
      </c>
      <c r="C249" s="8">
        <v>2800.17651367188</v>
      </c>
    </row>
    <row r="250" spans="1:3" ht="12.75">
      <c r="A250" s="6">
        <v>44868.572916666664</v>
      </c>
      <c r="B250" s="7">
        <v>-404.628631591797</v>
      </c>
      <c r="C250" s="8">
        <v>2798.20947265625</v>
      </c>
    </row>
    <row r="251" spans="1:3" ht="12.75">
      <c r="A251" s="6">
        <v>44868.58333333333</v>
      </c>
      <c r="B251" s="7">
        <v>-472.714050292969</v>
      </c>
      <c r="C251" s="8">
        <v>2786.302734375</v>
      </c>
    </row>
    <row r="252" spans="1:3" ht="12.75">
      <c r="A252" s="6">
        <v>44868.59375</v>
      </c>
      <c r="B252" s="7">
        <v>-522.995727539063</v>
      </c>
      <c r="C252" s="8">
        <v>2805.63232421875</v>
      </c>
    </row>
    <row r="253" spans="1:3" ht="12.75">
      <c r="A253" s="6">
        <v>44868.604166666664</v>
      </c>
      <c r="B253" s="7">
        <v>-484.236267089844</v>
      </c>
      <c r="C253" s="8">
        <v>2806.01098632813</v>
      </c>
    </row>
    <row r="254" spans="1:3" ht="12.75">
      <c r="A254" s="6">
        <v>44868.61458333333</v>
      </c>
      <c r="B254" s="7">
        <v>-476.818145751953</v>
      </c>
      <c r="C254" s="8">
        <v>2804.64624023438</v>
      </c>
    </row>
    <row r="255" spans="1:3" ht="12.75">
      <c r="A255" s="6">
        <v>44868.625</v>
      </c>
      <c r="B255" s="7">
        <v>-511.790832519531</v>
      </c>
      <c r="C255" s="8">
        <v>2801.7255859375</v>
      </c>
    </row>
    <row r="256" spans="1:3" ht="12.75">
      <c r="A256" s="6">
        <v>44868.635416666664</v>
      </c>
      <c r="B256" s="7">
        <v>-613.107971191406</v>
      </c>
      <c r="C256" s="8">
        <v>2781.83154296875</v>
      </c>
    </row>
    <row r="257" spans="1:3" ht="12.75">
      <c r="A257" s="6">
        <v>44868.64583333333</v>
      </c>
      <c r="B257" s="7">
        <v>-597.156188964844</v>
      </c>
      <c r="C257" s="8">
        <v>2797.43481445313</v>
      </c>
    </row>
    <row r="258" spans="1:3" ht="12.75">
      <c r="A258" s="6">
        <v>44868.65625</v>
      </c>
      <c r="B258" s="7">
        <v>-546.594909667969</v>
      </c>
      <c r="C258" s="8">
        <v>2798.33740234375</v>
      </c>
    </row>
    <row r="259" spans="1:3" ht="12.75">
      <c r="A259" s="6">
        <v>44868.666666666664</v>
      </c>
      <c r="B259" s="7">
        <v>-410.707672119141</v>
      </c>
      <c r="C259" s="8">
        <v>2794.95141601563</v>
      </c>
    </row>
    <row r="260" spans="1:3" ht="12.75">
      <c r="A260" s="6">
        <v>44868.67708333333</v>
      </c>
      <c r="B260" s="7">
        <v>-282.573120117188</v>
      </c>
      <c r="C260" s="8">
        <v>2779.8974609375</v>
      </c>
    </row>
    <row r="261" spans="1:3" ht="12.75">
      <c r="A261" s="6">
        <v>44868.6875</v>
      </c>
      <c r="B261" s="7">
        <v>-89.5985565185547</v>
      </c>
      <c r="C261" s="8">
        <v>2767.79296875</v>
      </c>
    </row>
    <row r="262" spans="1:3" ht="12.75">
      <c r="A262" s="6">
        <v>44868.697916666664</v>
      </c>
      <c r="B262" s="7">
        <v>-30.3830871582031</v>
      </c>
      <c r="C262" s="8">
        <v>2781.27563476563</v>
      </c>
    </row>
    <row r="263" spans="1:3" ht="12.75">
      <c r="A263" s="6">
        <v>44868.70833333333</v>
      </c>
      <c r="B263" s="7">
        <v>91.5472946166992</v>
      </c>
      <c r="C263" s="8">
        <v>2779.81860351563</v>
      </c>
    </row>
    <row r="264" spans="1:3" ht="12.75">
      <c r="A264" s="6">
        <v>44868.71875</v>
      </c>
      <c r="B264" s="7">
        <v>128.550765991211</v>
      </c>
      <c r="C264" s="8">
        <v>2775.70825195313</v>
      </c>
    </row>
    <row r="265" spans="1:3" ht="12.75">
      <c r="A265" s="6">
        <v>44868.729166666664</v>
      </c>
      <c r="B265" s="7">
        <v>142.565277099609</v>
      </c>
      <c r="C265" s="8">
        <v>2774.06298828125</v>
      </c>
    </row>
    <row r="266" spans="1:3" ht="12.75">
      <c r="A266" s="6">
        <v>44868.73958333333</v>
      </c>
      <c r="B266" s="7">
        <v>153.499572753906</v>
      </c>
      <c r="C266" s="8">
        <v>2772.54858398438</v>
      </c>
    </row>
    <row r="267" spans="1:3" ht="12.75">
      <c r="A267" s="6">
        <v>44868.75</v>
      </c>
      <c r="B267" s="7">
        <v>268.720062255859</v>
      </c>
      <c r="C267" s="8">
        <v>2766.07348632813</v>
      </c>
    </row>
    <row r="268" spans="1:3" ht="12.75">
      <c r="A268" s="6">
        <v>44868.760416666664</v>
      </c>
      <c r="B268" s="7">
        <v>413.551879882813</v>
      </c>
      <c r="C268" s="8">
        <v>2764.57568359375</v>
      </c>
    </row>
    <row r="269" spans="1:3" ht="12.75">
      <c r="A269" s="6">
        <v>44868.77083333333</v>
      </c>
      <c r="B269" s="7">
        <v>527.332092285156</v>
      </c>
      <c r="C269" s="8">
        <v>3061.0751953125</v>
      </c>
    </row>
    <row r="270" spans="1:3" ht="12.75">
      <c r="A270" s="6">
        <v>44868.78125</v>
      </c>
      <c r="B270" s="7">
        <v>571.417114257813</v>
      </c>
      <c r="C270" s="8">
        <v>3078.50952148438</v>
      </c>
    </row>
    <row r="271" spans="1:3" ht="12.75">
      <c r="A271" s="6">
        <v>44868.791666666664</v>
      </c>
      <c r="B271" s="7">
        <v>551.385437011719</v>
      </c>
      <c r="C271" s="8">
        <v>3080.01049804688</v>
      </c>
    </row>
    <row r="272" spans="1:3" ht="12.75">
      <c r="A272" s="6">
        <v>44868.80208333333</v>
      </c>
      <c r="B272" s="7">
        <v>504.859741210938</v>
      </c>
      <c r="C272" s="8">
        <v>3084.5625</v>
      </c>
    </row>
    <row r="273" spans="1:3" ht="12.75">
      <c r="A273" s="6">
        <v>44868.8125</v>
      </c>
      <c r="B273" s="7">
        <v>491.0703125</v>
      </c>
      <c r="C273" s="8">
        <v>3083.4140625</v>
      </c>
    </row>
    <row r="274" spans="1:3" ht="12.75">
      <c r="A274" s="6">
        <v>44868.822916666664</v>
      </c>
      <c r="B274" s="7">
        <v>570.550415039063</v>
      </c>
      <c r="C274" s="8">
        <v>3083.02270507813</v>
      </c>
    </row>
    <row r="275" spans="1:3" ht="12.75">
      <c r="A275" s="6">
        <v>44868.83333333333</v>
      </c>
      <c r="B275" s="7">
        <v>618.617736816406</v>
      </c>
      <c r="C275" s="8">
        <v>3082.91870117188</v>
      </c>
    </row>
    <row r="276" spans="1:3" ht="12.75">
      <c r="A276" s="6">
        <v>44868.84375</v>
      </c>
      <c r="B276" s="7">
        <v>683.786071777344</v>
      </c>
      <c r="C276" s="8">
        <v>3080.64892578125</v>
      </c>
    </row>
    <row r="277" spans="1:3" ht="12.75">
      <c r="A277" s="6">
        <v>44868.854166666664</v>
      </c>
      <c r="B277" s="7">
        <v>668.371154785156</v>
      </c>
      <c r="C277" s="8">
        <v>3077.0595703125</v>
      </c>
    </row>
    <row r="278" spans="1:3" ht="12.75">
      <c r="A278" s="6">
        <v>44868.86458333333</v>
      </c>
      <c r="B278" s="7">
        <v>686.450561523438</v>
      </c>
      <c r="C278" s="8">
        <v>3076.54125976563</v>
      </c>
    </row>
    <row r="279" spans="1:3" ht="12.75">
      <c r="A279" s="6">
        <v>44868.875</v>
      </c>
      <c r="B279" s="7">
        <v>697.486389160156</v>
      </c>
      <c r="C279" s="8">
        <v>3070.54516601563</v>
      </c>
    </row>
    <row r="280" spans="1:3" ht="12.75">
      <c r="A280" s="6">
        <v>44868.885416666664</v>
      </c>
      <c r="B280" s="7">
        <v>765.570251464844</v>
      </c>
      <c r="C280" s="8">
        <v>3067.1943359375</v>
      </c>
    </row>
    <row r="281" spans="1:3" ht="12.75">
      <c r="A281" s="6">
        <v>44868.89583333333</v>
      </c>
      <c r="B281" s="7">
        <v>815.648620605469</v>
      </c>
      <c r="C281" s="8">
        <v>3064.61499023438</v>
      </c>
    </row>
    <row r="282" spans="1:3" ht="12.75">
      <c r="A282" s="6">
        <v>44868.90625</v>
      </c>
      <c r="B282" s="7">
        <v>794.68408203125</v>
      </c>
      <c r="C282" s="8">
        <v>3061.05493164063</v>
      </c>
    </row>
    <row r="283" spans="1:3" ht="12.75">
      <c r="A283" s="6">
        <v>44868.916666666664</v>
      </c>
      <c r="B283" s="7">
        <v>697.666687011719</v>
      </c>
      <c r="C283" s="8">
        <v>3048.32543945313</v>
      </c>
    </row>
    <row r="284" spans="1:3" ht="12.75">
      <c r="A284" s="6">
        <v>44868.92708333333</v>
      </c>
      <c r="B284" s="7">
        <v>534.677856445313</v>
      </c>
      <c r="C284" s="8">
        <v>3044.5302734375</v>
      </c>
    </row>
    <row r="285" spans="1:3" ht="12.75">
      <c r="A285" s="6">
        <v>44868.9375</v>
      </c>
      <c r="B285" s="7">
        <v>385.826385498047</v>
      </c>
      <c r="C285" s="8">
        <v>3039.56884765625</v>
      </c>
    </row>
    <row r="286" spans="1:3" ht="12.75">
      <c r="A286" s="6">
        <v>44868.947916666664</v>
      </c>
      <c r="B286" s="7">
        <v>397.559997558594</v>
      </c>
      <c r="C286" s="8">
        <v>3029.62329101563</v>
      </c>
    </row>
    <row r="287" spans="1:3" ht="12.75">
      <c r="A287" s="6">
        <v>44868.95833333333</v>
      </c>
      <c r="B287" s="7">
        <v>374.125396728516</v>
      </c>
      <c r="C287" s="8">
        <v>3024.72607421875</v>
      </c>
    </row>
    <row r="288" spans="1:3" ht="12.75">
      <c r="A288" s="6">
        <v>44868.96875</v>
      </c>
      <c r="B288" s="7">
        <v>41.9336090087891</v>
      </c>
      <c r="C288" s="8">
        <v>3044.49389648438</v>
      </c>
    </row>
    <row r="289" spans="1:3" ht="12.75">
      <c r="A289" s="6">
        <v>44868.979166666664</v>
      </c>
      <c r="B289" s="7">
        <v>-71.7294006347656</v>
      </c>
      <c r="C289" s="8">
        <v>3040.693359375</v>
      </c>
    </row>
    <row r="290" spans="1:3" ht="12.75">
      <c r="A290" s="6">
        <v>44868.98958333333</v>
      </c>
      <c r="B290" s="7">
        <v>2.35990571975708</v>
      </c>
      <c r="C290" s="8">
        <v>3063.47875976563</v>
      </c>
    </row>
    <row r="291" spans="1:3" ht="12.75">
      <c r="A291" s="6">
        <v>44869</v>
      </c>
      <c r="B291" s="7">
        <v>-83.1708450317383</v>
      </c>
      <c r="C291" s="8">
        <v>3117.03979492188</v>
      </c>
    </row>
    <row r="292" spans="1:3" ht="12.75">
      <c r="A292" s="6">
        <v>44869.010416666664</v>
      </c>
      <c r="B292" s="7">
        <v>-453.0625</v>
      </c>
      <c r="C292" s="8">
        <v>3109.01049804688</v>
      </c>
    </row>
    <row r="293" spans="1:3" ht="12.75">
      <c r="A293" s="6">
        <v>44869.02083333333</v>
      </c>
      <c r="B293" s="7">
        <v>-591.241333007813</v>
      </c>
      <c r="C293" s="8">
        <v>3092.20703125</v>
      </c>
    </row>
    <row r="294" spans="1:3" ht="12.75">
      <c r="A294" s="6">
        <v>44869.03125</v>
      </c>
      <c r="B294" s="7">
        <v>-592.104248046875</v>
      </c>
      <c r="C294" s="8">
        <v>3093.61547851563</v>
      </c>
    </row>
    <row r="295" spans="1:3" ht="12.75">
      <c r="A295" s="6">
        <v>44869.041666666664</v>
      </c>
      <c r="B295" s="7">
        <v>-620.284423828125</v>
      </c>
      <c r="C295" s="8">
        <v>3103.67211914063</v>
      </c>
    </row>
    <row r="296" spans="1:3" ht="12.75">
      <c r="A296" s="6">
        <v>44869.05208333333</v>
      </c>
      <c r="B296" s="7">
        <v>-749.672424316406</v>
      </c>
      <c r="C296" s="8">
        <v>3104.5048828125</v>
      </c>
    </row>
    <row r="297" spans="1:3" ht="12.75">
      <c r="A297" s="6">
        <v>44869.0625</v>
      </c>
      <c r="B297" s="7">
        <v>-762.981140136719</v>
      </c>
      <c r="C297" s="8">
        <v>3108.17749023438</v>
      </c>
    </row>
    <row r="298" spans="1:3" ht="12.75">
      <c r="A298" s="6">
        <v>44869.072916666664</v>
      </c>
      <c r="B298" s="7">
        <v>-756.616882324219</v>
      </c>
      <c r="C298" s="8">
        <v>3114.39624023438</v>
      </c>
    </row>
    <row r="299" spans="1:3" ht="12.75">
      <c r="A299" s="6">
        <v>44869.08333333333</v>
      </c>
      <c r="B299" s="7">
        <v>-755.950134277344</v>
      </c>
      <c r="C299" s="8">
        <v>3119.93383789063</v>
      </c>
    </row>
    <row r="300" spans="1:3" ht="12.75">
      <c r="A300" s="6">
        <v>44869.09375</v>
      </c>
      <c r="B300" s="7">
        <v>-706.584594726563</v>
      </c>
      <c r="C300" s="8">
        <v>3117.26220703125</v>
      </c>
    </row>
    <row r="301" spans="1:3" ht="12.75">
      <c r="A301" s="6">
        <v>44869.104166666664</v>
      </c>
      <c r="B301" s="7">
        <v>-691.631042480469</v>
      </c>
      <c r="C301" s="8">
        <v>3118.36962890625</v>
      </c>
    </row>
    <row r="302" spans="1:3" ht="12.75">
      <c r="A302" s="6">
        <v>44869.11458333333</v>
      </c>
      <c r="B302" s="7">
        <v>-703.226196289063</v>
      </c>
      <c r="C302" s="8">
        <v>3121.58374023438</v>
      </c>
    </row>
    <row r="303" spans="1:3" ht="12.75">
      <c r="A303" s="6">
        <v>44869.125</v>
      </c>
      <c r="B303" s="7">
        <v>-739.158874511719</v>
      </c>
      <c r="C303" s="8">
        <v>3121.64404296875</v>
      </c>
    </row>
    <row r="304" spans="1:3" ht="12.75">
      <c r="A304" s="6">
        <v>44869.135416666664</v>
      </c>
      <c r="B304" s="7">
        <v>-696.276306152344</v>
      </c>
      <c r="C304" s="8">
        <v>3118.06518554688</v>
      </c>
    </row>
    <row r="305" spans="1:3" ht="12.75">
      <c r="A305" s="6">
        <v>44869.14583333333</v>
      </c>
      <c r="B305" s="7">
        <v>-623.301086425781</v>
      </c>
      <c r="C305" s="8">
        <v>3116.34106445313</v>
      </c>
    </row>
    <row r="306" spans="1:3" ht="12.75">
      <c r="A306" s="6">
        <v>44869.15625</v>
      </c>
      <c r="B306" s="7">
        <v>-611.056274414063</v>
      </c>
      <c r="C306" s="8">
        <v>3115.63623046875</v>
      </c>
    </row>
    <row r="307" spans="1:3" ht="12.75">
      <c r="A307" s="6">
        <v>44869.166666666664</v>
      </c>
      <c r="B307" s="7">
        <v>-614.499206542969</v>
      </c>
      <c r="C307" s="8">
        <v>3108.57495117188</v>
      </c>
    </row>
    <row r="308" spans="1:3" ht="12.75">
      <c r="A308" s="6">
        <v>44869.17708333333</v>
      </c>
      <c r="B308" s="7">
        <v>-404.687805175781</v>
      </c>
      <c r="C308" s="8">
        <v>3102.43481445313</v>
      </c>
    </row>
    <row r="309" spans="1:3" ht="12.75">
      <c r="A309" s="6">
        <v>44869.1875</v>
      </c>
      <c r="B309" s="7">
        <v>-322.613708496094</v>
      </c>
      <c r="C309" s="8">
        <v>3097.53662109375</v>
      </c>
    </row>
    <row r="310" spans="1:3" ht="12.75">
      <c r="A310" s="6">
        <v>44869.197916666664</v>
      </c>
      <c r="B310" s="7">
        <v>-326.097412109375</v>
      </c>
      <c r="C310" s="8">
        <v>3095.72216796875</v>
      </c>
    </row>
    <row r="311" spans="1:3" ht="12.75">
      <c r="A311" s="6">
        <v>44869.20833333333</v>
      </c>
      <c r="B311" s="7">
        <v>-234.268249511719</v>
      </c>
      <c r="C311" s="8">
        <v>3088.91479492188</v>
      </c>
    </row>
    <row r="312" spans="1:3" ht="12.75">
      <c r="A312" s="6">
        <v>44869.21875</v>
      </c>
      <c r="B312" s="7">
        <v>159.015701293945</v>
      </c>
      <c r="C312" s="8">
        <v>3080.73461914063</v>
      </c>
    </row>
    <row r="313" spans="1:3" ht="12.75">
      <c r="A313" s="6">
        <v>44869.229166666664</v>
      </c>
      <c r="B313" s="7">
        <v>168.245559692383</v>
      </c>
      <c r="C313" s="8">
        <v>3074.77026367188</v>
      </c>
    </row>
    <row r="314" spans="1:3" ht="12.75">
      <c r="A314" s="6">
        <v>44869.23958333333</v>
      </c>
      <c r="B314" s="7">
        <v>134.538726806641</v>
      </c>
      <c r="C314" s="8">
        <v>3068.68017578125</v>
      </c>
    </row>
    <row r="315" spans="1:3" ht="12.75">
      <c r="A315" s="6">
        <v>44869.25</v>
      </c>
      <c r="B315" s="7">
        <v>182.187942504883</v>
      </c>
      <c r="C315" s="8">
        <v>3047.57739257813</v>
      </c>
    </row>
    <row r="316" spans="1:3" ht="12.75">
      <c r="A316" s="6">
        <v>44869.260416666664</v>
      </c>
      <c r="B316" s="7">
        <v>717.853454589844</v>
      </c>
      <c r="C316" s="8">
        <v>2978.3359375</v>
      </c>
    </row>
    <row r="317" spans="1:3" ht="12.75">
      <c r="A317" s="6">
        <v>44869.27083333333</v>
      </c>
      <c r="B317" s="7">
        <v>867.831665039063</v>
      </c>
      <c r="C317" s="8">
        <v>2963.87841796875</v>
      </c>
    </row>
    <row r="318" spans="1:3" ht="12.75">
      <c r="A318" s="6">
        <v>44869.28125</v>
      </c>
      <c r="B318" s="7">
        <v>867.730529785156</v>
      </c>
      <c r="C318" s="8">
        <v>2954.86547851563</v>
      </c>
    </row>
    <row r="319" spans="1:3" ht="12.75">
      <c r="A319" s="6">
        <v>44869.291666666664</v>
      </c>
      <c r="B319" s="7">
        <v>982.755737304688</v>
      </c>
      <c r="C319" s="8">
        <v>2936.78271484375</v>
      </c>
    </row>
    <row r="320" spans="1:3" ht="12.75">
      <c r="A320" s="6">
        <v>44869.30208333333</v>
      </c>
      <c r="B320" s="7">
        <v>1173.34997558594</v>
      </c>
      <c r="C320" s="8">
        <v>3007.27856445313</v>
      </c>
    </row>
    <row r="321" spans="1:3" ht="12.75">
      <c r="A321" s="6">
        <v>44869.3125</v>
      </c>
      <c r="B321" s="7">
        <v>1183.21337890625</v>
      </c>
      <c r="C321" s="8">
        <v>3026.27661132813</v>
      </c>
    </row>
    <row r="322" spans="1:3" ht="12.75">
      <c r="A322" s="6">
        <v>44869.322916666664</v>
      </c>
      <c r="B322" s="7">
        <v>1014.20092773438</v>
      </c>
      <c r="C322" s="8">
        <v>3024.88525390625</v>
      </c>
    </row>
    <row r="323" spans="1:3" ht="12.75">
      <c r="A323" s="6">
        <v>44869.33333333333</v>
      </c>
      <c r="B323" s="7">
        <v>831.176025390625</v>
      </c>
      <c r="C323" s="8">
        <v>3027.50341796875</v>
      </c>
    </row>
    <row r="324" spans="1:3" ht="12.75">
      <c r="A324" s="6">
        <v>44869.34375</v>
      </c>
      <c r="B324" s="7">
        <v>361.049346923828</v>
      </c>
      <c r="C324" s="8">
        <v>3026.98266601563</v>
      </c>
    </row>
    <row r="325" spans="1:3" ht="12.75">
      <c r="A325" s="6">
        <v>44869.354166666664</v>
      </c>
      <c r="B325" s="7">
        <v>206.909072875977</v>
      </c>
      <c r="C325" s="8">
        <v>2998.2607421875</v>
      </c>
    </row>
    <row r="326" spans="1:3" ht="12.75">
      <c r="A326" s="6">
        <v>44869.36458333333</v>
      </c>
      <c r="B326" s="7">
        <v>42.2824897766113</v>
      </c>
      <c r="C326" s="8">
        <v>2986.3935546875</v>
      </c>
    </row>
    <row r="327" spans="1:3" ht="12.75">
      <c r="A327" s="6">
        <v>44869.375</v>
      </c>
      <c r="B327" s="7">
        <v>-87.1800003051758</v>
      </c>
      <c r="C327" s="8">
        <v>2983.72045898438</v>
      </c>
    </row>
    <row r="328" spans="1:3" ht="12.75">
      <c r="A328" s="6">
        <v>44869.385416666664</v>
      </c>
      <c r="B328" s="7">
        <v>-211.347671508789</v>
      </c>
      <c r="C328" s="8">
        <v>2984.77661132813</v>
      </c>
    </row>
    <row r="329" spans="1:3" ht="12.75">
      <c r="A329" s="6">
        <v>44869.39583333333</v>
      </c>
      <c r="B329" s="7">
        <v>-232.525802612305</v>
      </c>
      <c r="C329" s="8">
        <v>2965.83715820313</v>
      </c>
    </row>
    <row r="330" spans="1:3" ht="12.75">
      <c r="A330" s="6">
        <v>44869.40625</v>
      </c>
      <c r="B330" s="7">
        <v>-211.978942871094</v>
      </c>
      <c r="C330" s="8">
        <v>2963.87451171875</v>
      </c>
    </row>
    <row r="331" spans="1:3" ht="12.75">
      <c r="A331" s="6">
        <v>44869.416666666664</v>
      </c>
      <c r="B331" s="7">
        <v>-257.999603271484</v>
      </c>
      <c r="C331" s="8">
        <v>3004.57934570313</v>
      </c>
    </row>
    <row r="332" spans="1:3" ht="12.75">
      <c r="A332" s="6">
        <v>44869.42708333333</v>
      </c>
      <c r="B332" s="7">
        <v>-315.873291015625</v>
      </c>
      <c r="C332" s="8">
        <v>3017.57202148438</v>
      </c>
    </row>
    <row r="333" spans="1:3" ht="12.75">
      <c r="A333" s="6">
        <v>44869.4375</v>
      </c>
      <c r="B333" s="7">
        <v>-420.803253173828</v>
      </c>
      <c r="C333" s="8">
        <v>3010.0419921875</v>
      </c>
    </row>
    <row r="334" spans="1:3" ht="12.75">
      <c r="A334" s="6">
        <v>44869.447916666664</v>
      </c>
      <c r="B334" s="7">
        <v>-483.763854980469</v>
      </c>
      <c r="C334" s="8">
        <v>2996.93188476563</v>
      </c>
    </row>
    <row r="335" spans="1:3" ht="12.75">
      <c r="A335" s="6">
        <v>44869.45833333333</v>
      </c>
      <c r="B335" s="7">
        <v>-476.956665039063</v>
      </c>
      <c r="C335" s="8">
        <v>2979.560546875</v>
      </c>
    </row>
    <row r="336" spans="1:3" ht="12.75">
      <c r="A336" s="6">
        <v>44869.46875</v>
      </c>
      <c r="B336" s="7">
        <v>-463.663482666016</v>
      </c>
      <c r="C336" s="8">
        <v>2980.70166015625</v>
      </c>
    </row>
    <row r="337" spans="1:3" ht="12.75">
      <c r="A337" s="6">
        <v>44869.479166666664</v>
      </c>
      <c r="B337" s="7">
        <v>-594.824951171875</v>
      </c>
      <c r="C337" s="8">
        <v>2967.68505859375</v>
      </c>
    </row>
    <row r="338" spans="1:3" ht="12.75">
      <c r="A338" s="6">
        <v>44869.48958333333</v>
      </c>
      <c r="B338" s="7">
        <v>-526.986389160156</v>
      </c>
      <c r="C338" s="8">
        <v>2949.36865234375</v>
      </c>
    </row>
    <row r="339" spans="1:3" ht="12.75">
      <c r="A339" s="6">
        <v>44869.5</v>
      </c>
      <c r="B339" s="7">
        <v>-600.139587402344</v>
      </c>
      <c r="C339" s="8">
        <v>2928.47900390625</v>
      </c>
    </row>
    <row r="340" spans="1:3" ht="12.75">
      <c r="A340" s="6">
        <v>44869.510416666664</v>
      </c>
      <c r="B340" s="7">
        <v>-555.906005859375</v>
      </c>
      <c r="C340" s="8">
        <v>2911.61352539063</v>
      </c>
    </row>
    <row r="341" spans="1:3" ht="12.75">
      <c r="A341" s="6">
        <v>44869.52083333333</v>
      </c>
      <c r="B341" s="7">
        <v>-683.432556152344</v>
      </c>
      <c r="C341" s="8">
        <v>2892.75903320313</v>
      </c>
    </row>
    <row r="342" spans="1:3" ht="12.75">
      <c r="A342" s="6">
        <v>44869.53125</v>
      </c>
      <c r="B342" s="7">
        <v>-728.169677734375</v>
      </c>
      <c r="C342" s="8">
        <v>2891.95922851563</v>
      </c>
    </row>
    <row r="343" spans="1:3" ht="12.75">
      <c r="A343" s="6">
        <v>44869.541666666664</v>
      </c>
      <c r="B343" s="7">
        <v>-750.879638671875</v>
      </c>
      <c r="C343" s="8">
        <v>2872.36499023438</v>
      </c>
    </row>
    <row r="344" spans="1:3" ht="12.75">
      <c r="A344" s="6">
        <v>44869.55208333333</v>
      </c>
      <c r="B344" s="7">
        <v>-901.572692871094</v>
      </c>
      <c r="C344" s="8">
        <v>2834.2392578125</v>
      </c>
    </row>
    <row r="345" spans="1:3" ht="12.75">
      <c r="A345" s="6">
        <v>44869.5625</v>
      </c>
      <c r="B345" s="7">
        <v>-932.643798828125</v>
      </c>
      <c r="C345" s="8">
        <v>2812.0322265625</v>
      </c>
    </row>
    <row r="346" spans="1:3" ht="12.75">
      <c r="A346" s="6">
        <v>44869.572916666664</v>
      </c>
      <c r="B346" s="7">
        <v>-905.198303222656</v>
      </c>
      <c r="C346" s="8">
        <v>2814.1591796875</v>
      </c>
    </row>
    <row r="347" spans="1:3" ht="12.75">
      <c r="A347" s="6">
        <v>44869.58333333333</v>
      </c>
      <c r="B347" s="7">
        <v>-907.348510742188</v>
      </c>
      <c r="C347" s="8">
        <v>2816.54052734375</v>
      </c>
    </row>
    <row r="348" spans="1:3" ht="12.75">
      <c r="A348" s="6">
        <v>44869.59375</v>
      </c>
      <c r="B348" s="7">
        <v>-923.400817871094</v>
      </c>
      <c r="C348" s="8">
        <v>2830.1572265625</v>
      </c>
    </row>
    <row r="349" spans="1:3" ht="12.75">
      <c r="A349" s="6">
        <v>44869.604166666664</v>
      </c>
      <c r="B349" s="7">
        <v>-990.297119140625</v>
      </c>
      <c r="C349" s="8">
        <v>2826.93969726563</v>
      </c>
    </row>
    <row r="350" spans="1:3" ht="12.75">
      <c r="A350" s="6">
        <v>44869.61458333333</v>
      </c>
      <c r="B350" s="7">
        <v>-885.879760742188</v>
      </c>
      <c r="C350" s="8">
        <v>2840.44189453125</v>
      </c>
    </row>
    <row r="351" spans="1:3" ht="12.75">
      <c r="A351" s="6">
        <v>44869.625</v>
      </c>
      <c r="B351" s="7">
        <v>-895.950561523438</v>
      </c>
      <c r="C351" s="8">
        <v>2839.30517578125</v>
      </c>
    </row>
    <row r="352" spans="1:3" ht="12.75">
      <c r="A352" s="6">
        <v>44869.635416666664</v>
      </c>
      <c r="B352" s="7">
        <v>-912.900817871094</v>
      </c>
      <c r="C352" s="8">
        <v>2859.0712890625</v>
      </c>
    </row>
    <row r="353" spans="1:3" ht="12.75">
      <c r="A353" s="6">
        <v>44869.64583333333</v>
      </c>
      <c r="B353" s="7">
        <v>-917.102416992188</v>
      </c>
      <c r="C353" s="8">
        <v>2877.99951171875</v>
      </c>
    </row>
    <row r="354" spans="1:3" ht="12.75">
      <c r="A354" s="6">
        <v>44869.65625</v>
      </c>
      <c r="B354" s="7">
        <v>-888.999938964844</v>
      </c>
      <c r="C354" s="8">
        <v>2887.27587890625</v>
      </c>
    </row>
    <row r="355" spans="1:3" ht="12.75">
      <c r="A355" s="6">
        <v>44869.666666666664</v>
      </c>
      <c r="B355" s="7">
        <v>-872.090637207031</v>
      </c>
      <c r="C355" s="8">
        <v>2883.82861328125</v>
      </c>
    </row>
    <row r="356" spans="1:3" ht="12.75">
      <c r="A356" s="6">
        <v>44869.67708333333</v>
      </c>
      <c r="B356" s="7">
        <v>-661.134460449219</v>
      </c>
      <c r="C356" s="8">
        <v>2824.423828125</v>
      </c>
    </row>
    <row r="357" spans="1:3" ht="12.75">
      <c r="A357" s="6">
        <v>44869.6875</v>
      </c>
      <c r="B357" s="7">
        <v>-539.655822753906</v>
      </c>
      <c r="C357" s="8">
        <v>2852.61865234375</v>
      </c>
    </row>
    <row r="358" spans="1:3" ht="12.75">
      <c r="A358" s="6">
        <v>44869.697916666664</v>
      </c>
      <c r="B358" s="7">
        <v>-539.848754882813</v>
      </c>
      <c r="C358" s="8">
        <v>2872.52880859375</v>
      </c>
    </row>
    <row r="359" spans="1:3" ht="12.75">
      <c r="A359" s="6">
        <v>44869.70833333333</v>
      </c>
      <c r="B359" s="7">
        <v>-321.054046630859</v>
      </c>
      <c r="C359" s="8">
        <v>2861.19970703125</v>
      </c>
    </row>
    <row r="360" spans="1:3" ht="12.75">
      <c r="A360" s="6">
        <v>44869.71875</v>
      </c>
      <c r="B360" s="7">
        <v>-189.775451660156</v>
      </c>
      <c r="C360" s="8">
        <v>2854.56567382813</v>
      </c>
    </row>
    <row r="361" spans="1:3" ht="12.75">
      <c r="A361" s="6">
        <v>44869.729166666664</v>
      </c>
      <c r="B361" s="7">
        <v>-97.3629302978516</v>
      </c>
      <c r="C361" s="8">
        <v>2841.5078125</v>
      </c>
    </row>
    <row r="362" spans="1:3" ht="12.75">
      <c r="A362" s="6">
        <v>44869.73958333333</v>
      </c>
      <c r="B362" s="7">
        <v>-52.7616348266602</v>
      </c>
      <c r="C362" s="8">
        <v>2828.07836914063</v>
      </c>
    </row>
    <row r="363" spans="1:3" ht="12.75">
      <c r="A363" s="6">
        <v>44869.75</v>
      </c>
      <c r="B363" s="7">
        <v>-74.5299453735352</v>
      </c>
      <c r="C363" s="8">
        <v>2827.40209960938</v>
      </c>
    </row>
    <row r="364" spans="1:3" ht="12.75">
      <c r="A364" s="6">
        <v>44869.760416666664</v>
      </c>
      <c r="B364" s="7">
        <v>-29.0947647094727</v>
      </c>
      <c r="C364" s="8">
        <v>2825.5615234375</v>
      </c>
    </row>
    <row r="365" spans="1:3" ht="12.75">
      <c r="A365" s="6">
        <v>44869.77083333333</v>
      </c>
      <c r="B365" s="7">
        <v>44.318603515625</v>
      </c>
      <c r="C365" s="8">
        <v>2831.0771484375</v>
      </c>
    </row>
    <row r="366" spans="1:3" ht="12.75">
      <c r="A366" s="6">
        <v>44869.78125</v>
      </c>
      <c r="B366" s="7">
        <v>97.2480392456055</v>
      </c>
      <c r="C366" s="8">
        <v>2839.7431640625</v>
      </c>
    </row>
    <row r="367" spans="1:3" ht="12.75">
      <c r="A367" s="6">
        <v>44869.791666666664</v>
      </c>
      <c r="B367" s="7">
        <v>58.0415573120117</v>
      </c>
      <c r="C367" s="8">
        <v>2852.83642578125</v>
      </c>
    </row>
    <row r="368" spans="1:3" ht="12.75">
      <c r="A368" s="6">
        <v>44869.80208333333</v>
      </c>
      <c r="B368" s="7">
        <v>-140.012588500977</v>
      </c>
      <c r="C368" s="8">
        <v>2864.34155273438</v>
      </c>
    </row>
    <row r="369" spans="1:3" ht="12.75">
      <c r="A369" s="6">
        <v>44869.8125</v>
      </c>
      <c r="B369" s="7">
        <v>-203.081069946289</v>
      </c>
      <c r="C369" s="8">
        <v>2866.50756835938</v>
      </c>
    </row>
    <row r="370" spans="1:3" ht="12.75">
      <c r="A370" s="6">
        <v>44869.822916666664</v>
      </c>
      <c r="B370" s="7">
        <v>-178.10285949707</v>
      </c>
      <c r="C370" s="8">
        <v>2883.400390625</v>
      </c>
    </row>
    <row r="371" spans="1:3" ht="12.75">
      <c r="A371" s="6">
        <v>44869.83333333333</v>
      </c>
      <c r="B371" s="7">
        <v>-135.319259643555</v>
      </c>
      <c r="C371" s="8">
        <v>2890.67309570313</v>
      </c>
    </row>
    <row r="372" spans="1:3" ht="12.75">
      <c r="A372" s="6">
        <v>44869.84375</v>
      </c>
      <c r="B372" s="7">
        <v>40.3918342590332</v>
      </c>
      <c r="C372" s="8">
        <v>2957.53076171875</v>
      </c>
    </row>
    <row r="373" spans="1:3" ht="12.75">
      <c r="A373" s="6">
        <v>44869.854166666664</v>
      </c>
      <c r="B373" s="7">
        <v>69.5071105957031</v>
      </c>
      <c r="C373" s="8">
        <v>2936.61254882813</v>
      </c>
    </row>
    <row r="374" spans="1:3" ht="12.75">
      <c r="A374" s="6">
        <v>44869.86458333333</v>
      </c>
      <c r="B374" s="7">
        <v>88.5369720458984</v>
      </c>
      <c r="C374" s="8">
        <v>2907.15307617188</v>
      </c>
    </row>
    <row r="375" spans="1:3" ht="12.75">
      <c r="A375" s="6">
        <v>44869.875</v>
      </c>
      <c r="B375" s="7">
        <v>43.1204299926758</v>
      </c>
      <c r="C375" s="8">
        <v>2898.5078125</v>
      </c>
    </row>
    <row r="376" spans="1:3" ht="12.75">
      <c r="A376" s="6">
        <v>44869.885416666664</v>
      </c>
      <c r="B376" s="7">
        <v>-11.4951877593994</v>
      </c>
      <c r="C376" s="8">
        <v>2921.33959960938</v>
      </c>
    </row>
    <row r="377" spans="1:3" ht="12.75">
      <c r="A377" s="6">
        <v>44869.89583333333</v>
      </c>
      <c r="B377" s="7">
        <v>-41.5819702148438</v>
      </c>
      <c r="C377" s="8">
        <v>2852.49682617188</v>
      </c>
    </row>
    <row r="378" spans="1:3" ht="12.75">
      <c r="A378" s="6">
        <v>44869.90625</v>
      </c>
      <c r="B378" s="7">
        <v>-88.4583282470703</v>
      </c>
      <c r="C378" s="8">
        <v>2530.3603515625</v>
      </c>
    </row>
    <row r="379" spans="1:3" ht="12.75">
      <c r="A379" s="6">
        <v>44869.916666666664</v>
      </c>
      <c r="B379" s="7">
        <v>-113.915031433105</v>
      </c>
      <c r="C379" s="8">
        <v>2572.37719726563</v>
      </c>
    </row>
    <row r="380" spans="1:3" ht="12.75">
      <c r="A380" s="6">
        <v>44869.92708333333</v>
      </c>
      <c r="B380" s="7">
        <v>-485.399291992188</v>
      </c>
      <c r="C380" s="8">
        <v>2630.92578125</v>
      </c>
    </row>
    <row r="381" spans="1:3" ht="12.75">
      <c r="A381" s="6">
        <v>44869.9375</v>
      </c>
      <c r="B381" s="7">
        <v>-776.437194824219</v>
      </c>
      <c r="C381" s="8">
        <v>2678.96069335938</v>
      </c>
    </row>
    <row r="382" spans="1:3" ht="12.75">
      <c r="A382" s="6">
        <v>44869.947916666664</v>
      </c>
      <c r="B382" s="7">
        <v>-827.01025390625</v>
      </c>
      <c r="C382" s="8">
        <v>2627.19702148438</v>
      </c>
    </row>
    <row r="383" spans="1:3" ht="12.75">
      <c r="A383" s="6">
        <v>44869.95833333333</v>
      </c>
      <c r="B383" s="7">
        <v>-875.59228515625</v>
      </c>
      <c r="C383" s="8">
        <v>2617.00048828125</v>
      </c>
    </row>
    <row r="384" spans="1:3" ht="12.75">
      <c r="A384" s="6">
        <v>44869.96875</v>
      </c>
      <c r="B384" s="7">
        <v>-897.165161132813</v>
      </c>
      <c r="C384" s="8">
        <v>2615.07446289063</v>
      </c>
    </row>
    <row r="385" spans="1:3" ht="12.75">
      <c r="A385" s="6">
        <v>44869.979166666664</v>
      </c>
      <c r="B385" s="7">
        <v>-991.000061035156</v>
      </c>
      <c r="C385" s="8">
        <v>2615.28271484375</v>
      </c>
    </row>
    <row r="386" spans="1:3" ht="12.75">
      <c r="A386" s="6">
        <v>44869.98958333333</v>
      </c>
      <c r="B386" s="7">
        <v>-940.172180175781</v>
      </c>
      <c r="C386" s="8">
        <v>2616.93481445313</v>
      </c>
    </row>
    <row r="387" spans="1:3" ht="12.75">
      <c r="A387" s="6">
        <v>44870</v>
      </c>
      <c r="B387" s="7">
        <v>-995.399230957031</v>
      </c>
      <c r="C387" s="8">
        <v>2618.6630859375</v>
      </c>
    </row>
    <row r="388" spans="1:3" ht="12.75">
      <c r="A388" s="6">
        <v>44870.010416666664</v>
      </c>
      <c r="B388" s="7">
        <v>-1206.36169433594</v>
      </c>
      <c r="C388" s="8">
        <v>2616.8662109375</v>
      </c>
    </row>
    <row r="389" spans="1:3" ht="12.75">
      <c r="A389" s="6">
        <v>44870.02083333333</v>
      </c>
      <c r="B389" s="7">
        <v>-1367.78381347656</v>
      </c>
      <c r="C389" s="8">
        <v>2617.43432617188</v>
      </c>
    </row>
    <row r="390" spans="1:3" ht="12.75">
      <c r="A390" s="6">
        <v>44870.03125</v>
      </c>
      <c r="B390" s="7">
        <v>-1454.51477050781</v>
      </c>
      <c r="C390" s="8">
        <v>2618.94970703125</v>
      </c>
    </row>
    <row r="391" spans="1:3" ht="12.75">
      <c r="A391" s="6">
        <v>44870.041666666664</v>
      </c>
      <c r="B391" s="7">
        <v>-1421.80090332031</v>
      </c>
      <c r="C391" s="8">
        <v>2622.162109375</v>
      </c>
    </row>
    <row r="392" spans="1:3" ht="12.75">
      <c r="A392" s="6">
        <v>44870.05208333333</v>
      </c>
      <c r="B392" s="7">
        <v>-1212.24768066406</v>
      </c>
      <c r="C392" s="8">
        <v>2632.2421875</v>
      </c>
    </row>
    <row r="393" spans="1:3" ht="12.75">
      <c r="A393" s="6">
        <v>44870.0625</v>
      </c>
      <c r="B393" s="7">
        <v>-1263.26037597656</v>
      </c>
      <c r="C393" s="8">
        <v>2636.85180664063</v>
      </c>
    </row>
    <row r="394" spans="1:3" ht="12.75">
      <c r="A394" s="6">
        <v>44870.072916666664</v>
      </c>
      <c r="B394" s="7">
        <v>-1296.25524902344</v>
      </c>
      <c r="C394" s="8">
        <v>2637.57690429688</v>
      </c>
    </row>
    <row r="395" spans="1:3" ht="12.75">
      <c r="A395" s="6">
        <v>44870.08333333333</v>
      </c>
      <c r="B395" s="7">
        <v>-1429.93798828125</v>
      </c>
      <c r="C395" s="8">
        <v>2638.53857421875</v>
      </c>
    </row>
    <row r="396" spans="1:3" ht="12.75">
      <c r="A396" s="6">
        <v>44870.09375</v>
      </c>
      <c r="B396" s="7">
        <v>-1452.3642578125</v>
      </c>
      <c r="C396" s="8">
        <v>2638.2509765625</v>
      </c>
    </row>
    <row r="397" spans="1:3" ht="12.75">
      <c r="A397" s="6">
        <v>44870.104166666664</v>
      </c>
      <c r="B397" s="7">
        <v>-1427.09655761719</v>
      </c>
      <c r="C397" s="8">
        <v>2638.91284179688</v>
      </c>
    </row>
    <row r="398" spans="1:3" ht="12.75">
      <c r="A398" s="6">
        <v>44870.11458333333</v>
      </c>
      <c r="B398" s="7">
        <v>-1391.791015625</v>
      </c>
      <c r="C398" s="8">
        <v>2637.642578125</v>
      </c>
    </row>
    <row r="399" spans="1:3" ht="12.75">
      <c r="A399" s="6">
        <v>44870.125</v>
      </c>
      <c r="B399" s="7">
        <v>-1367.98400878906</v>
      </c>
      <c r="C399" s="8">
        <v>2638.3935546875</v>
      </c>
    </row>
    <row r="400" spans="1:3" ht="12.75">
      <c r="A400" s="6">
        <v>44870.135416666664</v>
      </c>
      <c r="B400" s="7">
        <v>-1222.4287109375</v>
      </c>
      <c r="C400" s="8">
        <v>2641.96948242188</v>
      </c>
    </row>
    <row r="401" spans="1:3" ht="12.75">
      <c r="A401" s="6">
        <v>44870.14583333333</v>
      </c>
      <c r="B401" s="7">
        <v>-1161.90856933594</v>
      </c>
      <c r="C401" s="8">
        <v>2641.7744140625</v>
      </c>
    </row>
    <row r="402" spans="1:3" ht="12.75">
      <c r="A402" s="6">
        <v>44870.15625</v>
      </c>
      <c r="B402" s="7">
        <v>-1203.08154296875</v>
      </c>
      <c r="C402" s="8">
        <v>2642.36767578125</v>
      </c>
    </row>
    <row r="403" spans="1:3" ht="12.75">
      <c r="A403" s="6">
        <v>44870.166666666664</v>
      </c>
      <c r="B403" s="7">
        <v>-1366.94372558594</v>
      </c>
      <c r="C403" s="8">
        <v>2643.87084960938</v>
      </c>
    </row>
    <row r="404" spans="1:3" ht="12.75">
      <c r="A404" s="6">
        <v>44870.17708333333</v>
      </c>
      <c r="B404" s="7">
        <v>-1324.78698730469</v>
      </c>
      <c r="C404" s="8">
        <v>2641.29638671875</v>
      </c>
    </row>
    <row r="405" spans="1:3" ht="12.75">
      <c r="A405" s="6">
        <v>44870.1875</v>
      </c>
      <c r="B405" s="7">
        <v>-1343.99011230469</v>
      </c>
      <c r="C405" s="8">
        <v>2639.30029296875</v>
      </c>
    </row>
    <row r="406" spans="1:3" ht="12.75">
      <c r="A406" s="6">
        <v>44870.197916666664</v>
      </c>
      <c r="B406" s="7">
        <v>-1323.90368652344</v>
      </c>
      <c r="C406" s="8">
        <v>2640.24267578125</v>
      </c>
    </row>
    <row r="407" spans="1:3" ht="12.75">
      <c r="A407" s="6">
        <v>44870.20833333333</v>
      </c>
      <c r="B407" s="7">
        <v>-1346.66357421875</v>
      </c>
      <c r="C407" s="8">
        <v>2640.8720703125</v>
      </c>
    </row>
    <row r="408" spans="1:3" ht="12.75">
      <c r="A408" s="6">
        <v>44870.21875</v>
      </c>
      <c r="B408" s="7">
        <v>-1297.56140136719</v>
      </c>
      <c r="C408" s="8">
        <v>2640.51123046875</v>
      </c>
    </row>
    <row r="409" spans="1:3" ht="12.75">
      <c r="A409" s="6">
        <v>44870.229166666664</v>
      </c>
      <c r="B409" s="7">
        <v>-1302.22534179688</v>
      </c>
      <c r="C409" s="8">
        <v>2640.48999023438</v>
      </c>
    </row>
    <row r="410" spans="1:3" ht="12.75">
      <c r="A410" s="6">
        <v>44870.23958333333</v>
      </c>
      <c r="B410" s="7">
        <v>-1331.041015625</v>
      </c>
      <c r="C410" s="8">
        <v>2640.87622070313</v>
      </c>
    </row>
    <row r="411" spans="1:3" ht="12.75">
      <c r="A411" s="6">
        <v>44870.25</v>
      </c>
      <c r="B411" s="7">
        <v>-1193.25048828125</v>
      </c>
      <c r="C411" s="8">
        <v>2642.041015625</v>
      </c>
    </row>
    <row r="412" spans="1:3" ht="12.75">
      <c r="A412" s="6">
        <v>44870.260416666664</v>
      </c>
      <c r="B412" s="7">
        <v>-567.376220703125</v>
      </c>
      <c r="C412" s="8">
        <v>2623.88745117188</v>
      </c>
    </row>
    <row r="413" spans="1:3" ht="12.75">
      <c r="A413" s="6">
        <v>44870.27083333333</v>
      </c>
      <c r="B413" s="7">
        <v>-252.00895690918</v>
      </c>
      <c r="C413" s="8">
        <v>2653.71313476563</v>
      </c>
    </row>
    <row r="414" spans="1:3" ht="12.75">
      <c r="A414" s="6">
        <v>44870.28125</v>
      </c>
      <c r="B414" s="7">
        <v>-104.23787689209</v>
      </c>
      <c r="C414" s="8">
        <v>2643.048828125</v>
      </c>
    </row>
    <row r="415" spans="1:3" ht="12.75">
      <c r="A415" s="6">
        <v>44870.291666666664</v>
      </c>
      <c r="B415" s="7">
        <v>-246.160949707031</v>
      </c>
      <c r="C415" s="8">
        <v>2634.3994140625</v>
      </c>
    </row>
    <row r="416" spans="1:3" ht="12.75">
      <c r="A416" s="6">
        <v>44870.30208333333</v>
      </c>
      <c r="B416" s="7">
        <v>-235.72981262207</v>
      </c>
      <c r="C416" s="8">
        <v>2061.37158203125</v>
      </c>
    </row>
    <row r="417" spans="1:3" ht="12.75">
      <c r="A417" s="6">
        <v>44870.3125</v>
      </c>
      <c r="B417" s="7">
        <v>-274.162384033203</v>
      </c>
      <c r="C417" s="8">
        <v>1606.27478027344</v>
      </c>
    </row>
    <row r="418" spans="1:3" ht="12.75">
      <c r="A418" s="6">
        <v>44870.322916666664</v>
      </c>
      <c r="B418" s="7">
        <v>-342.105346679688</v>
      </c>
      <c r="C418" s="8">
        <v>1606.62219238281</v>
      </c>
    </row>
    <row r="419" spans="1:3" ht="12.75">
      <c r="A419" s="6">
        <v>44870.33333333333</v>
      </c>
      <c r="B419" s="7">
        <v>-323.088470458984</v>
      </c>
      <c r="C419" s="8">
        <v>1607.09460449219</v>
      </c>
    </row>
    <row r="420" spans="1:3" ht="12.75">
      <c r="A420" s="6">
        <v>44870.34375</v>
      </c>
      <c r="B420" s="7">
        <v>-231.821472167969</v>
      </c>
      <c r="C420" s="8">
        <v>1608.20300292969</v>
      </c>
    </row>
    <row r="421" spans="1:3" ht="12.75">
      <c r="A421" s="6">
        <v>44870.354166666664</v>
      </c>
      <c r="B421" s="7">
        <v>-275.199188232422</v>
      </c>
      <c r="C421" s="8">
        <v>1607.85192871094</v>
      </c>
    </row>
    <row r="422" spans="1:3" ht="12.75">
      <c r="A422" s="6">
        <v>44870.36458333333</v>
      </c>
      <c r="B422" s="7">
        <v>-314.461608886719</v>
      </c>
      <c r="C422" s="8">
        <v>1608.595703125</v>
      </c>
    </row>
    <row r="423" spans="1:3" ht="12.75">
      <c r="A423" s="6">
        <v>44870.375</v>
      </c>
      <c r="B423" s="7">
        <v>-265.533264160156</v>
      </c>
      <c r="C423" s="8">
        <v>1610.67077636719</v>
      </c>
    </row>
    <row r="424" spans="1:3" ht="12.75">
      <c r="A424" s="6">
        <v>44870.385416666664</v>
      </c>
      <c r="B424" s="7">
        <v>-234.016174316406</v>
      </c>
      <c r="C424" s="8">
        <v>1611.26965332031</v>
      </c>
    </row>
    <row r="425" spans="1:3" ht="12.75">
      <c r="A425" s="6">
        <v>44870.39583333333</v>
      </c>
      <c r="B425" s="7">
        <v>-210.705429077148</v>
      </c>
      <c r="C425" s="8">
        <v>1612.65881347656</v>
      </c>
    </row>
    <row r="426" spans="1:3" ht="12.75">
      <c r="A426" s="6">
        <v>44870.40625</v>
      </c>
      <c r="B426" s="7">
        <v>-240.81282043457</v>
      </c>
      <c r="C426" s="8">
        <v>1616.205078125</v>
      </c>
    </row>
    <row r="427" spans="1:3" ht="12.75">
      <c r="A427" s="6">
        <v>44870.416666666664</v>
      </c>
      <c r="B427" s="7">
        <v>-279.959869384766</v>
      </c>
      <c r="C427" s="8">
        <v>1616.80554199219</v>
      </c>
    </row>
    <row r="428" spans="1:3" ht="12.75">
      <c r="A428" s="6">
        <v>44870.42708333333</v>
      </c>
      <c r="B428" s="7">
        <v>-142.108123779297</v>
      </c>
      <c r="C428" s="8">
        <v>1615.66394042969</v>
      </c>
    </row>
    <row r="429" spans="1:3" ht="12.75">
      <c r="A429" s="6">
        <v>44870.4375</v>
      </c>
      <c r="B429" s="7">
        <v>-54.1902847290039</v>
      </c>
      <c r="C429" s="8">
        <v>1617.25952148438</v>
      </c>
    </row>
    <row r="430" spans="1:3" ht="12.75">
      <c r="A430" s="6">
        <v>44870.447916666664</v>
      </c>
      <c r="B430" s="7">
        <v>-142.3857421875</v>
      </c>
      <c r="C430" s="8">
        <v>1615.02124023438</v>
      </c>
    </row>
    <row r="431" spans="1:3" ht="12.75">
      <c r="A431" s="6">
        <v>44870.45833333333</v>
      </c>
      <c r="B431" s="7">
        <v>-179.489791870117</v>
      </c>
      <c r="C431" s="8">
        <v>1614.95446777344</v>
      </c>
    </row>
    <row r="432" spans="1:3" ht="12.75">
      <c r="A432" s="6">
        <v>44870.46875</v>
      </c>
      <c r="B432" s="7">
        <v>-257.229766845703</v>
      </c>
      <c r="C432" s="8">
        <v>1612.54614257813</v>
      </c>
    </row>
    <row r="433" spans="1:3" ht="12.75">
      <c r="A433" s="6">
        <v>44870.479166666664</v>
      </c>
      <c r="B433" s="7">
        <v>-215.614593505859</v>
      </c>
      <c r="C433" s="8">
        <v>1613.70654296875</v>
      </c>
    </row>
    <row r="434" spans="1:3" ht="12.75">
      <c r="A434" s="6">
        <v>44870.48958333333</v>
      </c>
      <c r="B434" s="7">
        <v>-243.717971801758</v>
      </c>
      <c r="C434" s="8">
        <v>1610.13244628906</v>
      </c>
    </row>
    <row r="435" spans="1:3" ht="12.75">
      <c r="A435" s="6">
        <v>44870.5</v>
      </c>
      <c r="B435" s="7">
        <v>-241.561614990234</v>
      </c>
      <c r="C435" s="8">
        <v>1609.42749023438</v>
      </c>
    </row>
    <row r="436" spans="1:3" ht="12.75">
      <c r="A436" s="6">
        <v>44870.510416666664</v>
      </c>
      <c r="B436" s="7">
        <v>-270.42236328125</v>
      </c>
      <c r="C436" s="8">
        <v>1607.32421875</v>
      </c>
    </row>
    <row r="437" spans="1:3" ht="12.75">
      <c r="A437" s="6">
        <v>44870.52083333333</v>
      </c>
      <c r="B437" s="7">
        <v>-268.035125732422</v>
      </c>
      <c r="C437" s="8">
        <v>1605.57507324219</v>
      </c>
    </row>
    <row r="438" spans="1:3" ht="12.75">
      <c r="A438" s="6">
        <v>44870.53125</v>
      </c>
      <c r="B438" s="7">
        <v>-263.037994384766</v>
      </c>
      <c r="C438" s="8">
        <v>1605.42956542969</v>
      </c>
    </row>
    <row r="439" spans="1:3" ht="12.75">
      <c r="A439" s="6">
        <v>44870.541666666664</v>
      </c>
      <c r="B439" s="7">
        <v>-263.068878173828</v>
      </c>
      <c r="C439" s="8">
        <v>1604.17370605469</v>
      </c>
    </row>
    <row r="440" spans="1:3" ht="12.75">
      <c r="A440" s="6">
        <v>44870.55208333333</v>
      </c>
      <c r="B440" s="7">
        <v>-329.413208007813</v>
      </c>
      <c r="C440" s="8">
        <v>1604.41088867188</v>
      </c>
    </row>
    <row r="441" spans="1:3" ht="12.75">
      <c r="A441" s="6">
        <v>44870.5625</v>
      </c>
      <c r="B441" s="7">
        <v>-192.472549438477</v>
      </c>
      <c r="C441" s="8">
        <v>1603.52331542969</v>
      </c>
    </row>
    <row r="442" spans="1:3" ht="12.75">
      <c r="A442" s="6">
        <v>44870.572916666664</v>
      </c>
      <c r="B442" s="7">
        <v>-161.547012329102</v>
      </c>
      <c r="C442" s="8">
        <v>1603.38330078125</v>
      </c>
    </row>
    <row r="443" spans="1:3" ht="12.75">
      <c r="A443" s="6">
        <v>44870.58333333333</v>
      </c>
      <c r="B443" s="7">
        <v>-216.291687011719</v>
      </c>
      <c r="C443" s="8">
        <v>1603.28796386719</v>
      </c>
    </row>
    <row r="444" spans="1:3" ht="12.75">
      <c r="A444" s="6">
        <v>44870.59375</v>
      </c>
      <c r="B444" s="7">
        <v>-196.444946289063</v>
      </c>
      <c r="C444" s="8">
        <v>1598.96594238281</v>
      </c>
    </row>
    <row r="445" spans="1:3" ht="12.75">
      <c r="A445" s="6">
        <v>44870.604166666664</v>
      </c>
      <c r="B445" s="7">
        <v>-246.988235473633</v>
      </c>
      <c r="C445" s="8">
        <v>1590.15014648438</v>
      </c>
    </row>
    <row r="446" spans="1:3" ht="12.75">
      <c r="A446" s="6">
        <v>44870.61458333333</v>
      </c>
      <c r="B446" s="7">
        <v>-190.26823425293</v>
      </c>
      <c r="C446" s="8">
        <v>1583.29443359375</v>
      </c>
    </row>
    <row r="447" spans="1:3" ht="12.75">
      <c r="A447" s="6">
        <v>44870.625</v>
      </c>
      <c r="B447" s="7">
        <v>-161.949035644531</v>
      </c>
      <c r="C447" s="8">
        <v>1583.41333007813</v>
      </c>
    </row>
    <row r="448" spans="1:3" ht="12.75">
      <c r="A448" s="6">
        <v>44870.635416666664</v>
      </c>
      <c r="B448" s="7">
        <v>-138.264205932617</v>
      </c>
      <c r="C448" s="8">
        <v>1583.55883789063</v>
      </c>
    </row>
    <row r="449" spans="1:3" ht="12.75">
      <c r="A449" s="6">
        <v>44870.64583333333</v>
      </c>
      <c r="B449" s="7">
        <v>-221.428421020508</v>
      </c>
      <c r="C449" s="8">
        <v>1583.8115234375</v>
      </c>
    </row>
    <row r="450" spans="1:3" ht="12.75">
      <c r="A450" s="6">
        <v>44870.65625</v>
      </c>
      <c r="B450" s="7">
        <v>-232.538619995117</v>
      </c>
      <c r="C450" s="8">
        <v>1584.88806152344</v>
      </c>
    </row>
    <row r="451" spans="1:3" ht="12.75">
      <c r="A451" s="6">
        <v>44870.666666666664</v>
      </c>
      <c r="B451" s="7">
        <v>-203.470703125</v>
      </c>
      <c r="C451" s="8">
        <v>1586.251953125</v>
      </c>
    </row>
    <row r="452" spans="1:3" ht="12.75">
      <c r="A452" s="6">
        <v>44870.67708333333</v>
      </c>
      <c r="B452" s="7">
        <v>-187.229156494141</v>
      </c>
      <c r="C452" s="8">
        <v>1593.49035644531</v>
      </c>
    </row>
    <row r="453" spans="1:3" ht="12.75">
      <c r="A453" s="6">
        <v>44870.6875</v>
      </c>
      <c r="B453" s="7">
        <v>-281.480682373047</v>
      </c>
      <c r="C453" s="8">
        <v>1595.60559082031</v>
      </c>
    </row>
    <row r="454" spans="1:3" ht="12.75">
      <c r="A454" s="6">
        <v>44870.697916666664</v>
      </c>
      <c r="B454" s="7">
        <v>-280.406280517578</v>
      </c>
      <c r="C454" s="8">
        <v>1596.28881835938</v>
      </c>
    </row>
    <row r="455" spans="1:3" ht="12.75">
      <c r="A455" s="6">
        <v>44870.70833333333</v>
      </c>
      <c r="B455" s="7">
        <v>-140.908920288086</v>
      </c>
      <c r="C455" s="8">
        <v>1597.97033691406</v>
      </c>
    </row>
    <row r="456" spans="1:3" ht="12.75">
      <c r="A456" s="6">
        <v>44870.71875</v>
      </c>
      <c r="B456" s="7">
        <v>-36.2480049133301</v>
      </c>
      <c r="C456" s="8">
        <v>1601.36474609375</v>
      </c>
    </row>
    <row r="457" spans="1:3" ht="12.75">
      <c r="A457" s="6">
        <v>44870.729166666664</v>
      </c>
      <c r="B457" s="7">
        <v>-54.4623527526855</v>
      </c>
      <c r="C457" s="8">
        <v>1604.72351074219</v>
      </c>
    </row>
    <row r="458" spans="1:3" ht="12.75">
      <c r="A458" s="6">
        <v>44870.73958333333</v>
      </c>
      <c r="B458" s="7">
        <v>88.2265319824219</v>
      </c>
      <c r="C458" s="8">
        <v>1605.59619140625</v>
      </c>
    </row>
    <row r="459" spans="1:3" ht="12.75">
      <c r="A459" s="6">
        <v>44870.75</v>
      </c>
      <c r="B459" s="7">
        <v>138.884323120117</v>
      </c>
      <c r="C459" s="8">
        <v>1600.22155761719</v>
      </c>
    </row>
    <row r="460" spans="1:3" ht="12.75">
      <c r="A460" s="6">
        <v>44870.760416666664</v>
      </c>
      <c r="B460" s="7">
        <v>206.499938964844</v>
      </c>
      <c r="C460" s="8">
        <v>2016.04846191406</v>
      </c>
    </row>
    <row r="461" spans="1:3" ht="12.75">
      <c r="A461" s="6">
        <v>44870.77083333333</v>
      </c>
      <c r="B461" s="7">
        <v>194.028335571289</v>
      </c>
      <c r="C461" s="8">
        <v>3095.01147460938</v>
      </c>
    </row>
    <row r="462" spans="1:3" ht="12.75">
      <c r="A462" s="6">
        <v>44870.78125</v>
      </c>
      <c r="B462" s="7">
        <v>229.123275756836</v>
      </c>
      <c r="C462" s="8">
        <v>2746.02880859375</v>
      </c>
    </row>
    <row r="463" spans="1:3" ht="12.75">
      <c r="A463" s="6">
        <v>44870.791666666664</v>
      </c>
      <c r="B463" s="7">
        <v>197.956726074219</v>
      </c>
      <c r="C463" s="8">
        <v>2408.52172851563</v>
      </c>
    </row>
    <row r="464" spans="1:3" ht="12.75">
      <c r="A464" s="6">
        <v>44870.80208333333</v>
      </c>
      <c r="B464" s="7">
        <v>162.882827758789</v>
      </c>
      <c r="C464" s="8">
        <v>2408.86645507813</v>
      </c>
    </row>
    <row r="465" spans="1:3" ht="12.75">
      <c r="A465" s="6">
        <v>44870.8125</v>
      </c>
      <c r="B465" s="7">
        <v>186.326858520508</v>
      </c>
      <c r="C465" s="8">
        <v>2519.09057617188</v>
      </c>
    </row>
    <row r="466" spans="1:3" ht="12.75">
      <c r="A466" s="6">
        <v>44870.822916666664</v>
      </c>
      <c r="B466" s="7">
        <v>244.101150512695</v>
      </c>
      <c r="C466" s="8">
        <v>2507.30859375</v>
      </c>
    </row>
    <row r="467" spans="1:3" ht="12.75">
      <c r="A467" s="6">
        <v>44870.83333333333</v>
      </c>
      <c r="B467" s="7">
        <v>267.194000244141</v>
      </c>
      <c r="C467" s="8">
        <v>2487.02416992188</v>
      </c>
    </row>
    <row r="468" spans="1:3" ht="12.75">
      <c r="A468" s="6">
        <v>44870.84375</v>
      </c>
      <c r="B468" s="7">
        <v>278.848724365234</v>
      </c>
      <c r="C468" s="8">
        <v>2557.03564453125</v>
      </c>
    </row>
    <row r="469" spans="1:3" ht="12.75">
      <c r="A469" s="6">
        <v>44870.854166666664</v>
      </c>
      <c r="B469" s="7">
        <v>286.503692626953</v>
      </c>
      <c r="C469" s="8">
        <v>2553.44873046875</v>
      </c>
    </row>
    <row r="470" spans="1:3" ht="12.75">
      <c r="A470" s="6">
        <v>44870.86458333333</v>
      </c>
      <c r="B470" s="7">
        <v>319.980102539063</v>
      </c>
      <c r="C470" s="8">
        <v>2496.35302734375</v>
      </c>
    </row>
    <row r="471" spans="1:3" ht="12.75">
      <c r="A471" s="6">
        <v>44870.875</v>
      </c>
      <c r="B471" s="7">
        <v>271.471771240234</v>
      </c>
      <c r="C471" s="8">
        <v>2497.42651367188</v>
      </c>
    </row>
    <row r="472" spans="1:3" ht="12.75">
      <c r="A472" s="6">
        <v>44870.885416666664</v>
      </c>
      <c r="B472" s="7">
        <v>347.287689208984</v>
      </c>
      <c r="C472" s="8">
        <v>2506.92578125</v>
      </c>
    </row>
    <row r="473" spans="1:3" ht="12.75">
      <c r="A473" s="6">
        <v>44870.89583333333</v>
      </c>
      <c r="B473" s="7">
        <v>450.170013427734</v>
      </c>
      <c r="C473" s="8">
        <v>2514.7734375</v>
      </c>
    </row>
    <row r="474" spans="1:3" ht="12.75">
      <c r="A474" s="6">
        <v>44870.90625</v>
      </c>
      <c r="B474" s="7">
        <v>449.884887695313</v>
      </c>
      <c r="C474" s="8">
        <v>2476.97436523438</v>
      </c>
    </row>
    <row r="475" spans="1:3" ht="12.75">
      <c r="A475" s="6">
        <v>44870.916666666664</v>
      </c>
      <c r="B475" s="7">
        <v>307.239196777344</v>
      </c>
      <c r="C475" s="8">
        <v>2482.9384765625</v>
      </c>
    </row>
    <row r="476" spans="1:3" ht="12.75">
      <c r="A476" s="6">
        <v>44870.92708333333</v>
      </c>
      <c r="B476" s="7">
        <v>20.0180072784424</v>
      </c>
      <c r="C476" s="8">
        <v>2556.32690429688</v>
      </c>
    </row>
    <row r="477" spans="1:3" ht="12.75">
      <c r="A477" s="6">
        <v>44870.9375</v>
      </c>
      <c r="B477" s="7">
        <v>24.0200786590576</v>
      </c>
      <c r="C477" s="8">
        <v>2546.99853515625</v>
      </c>
    </row>
    <row r="478" spans="1:3" ht="12.75">
      <c r="A478" s="6">
        <v>44870.947916666664</v>
      </c>
      <c r="B478" s="7">
        <v>92.7974853515625</v>
      </c>
      <c r="C478" s="8">
        <v>2534.12133789063</v>
      </c>
    </row>
    <row r="479" spans="1:3" ht="12.75">
      <c r="A479" s="6">
        <v>44870.95833333333</v>
      </c>
      <c r="B479" s="7">
        <v>24.49241065979</v>
      </c>
      <c r="C479" s="8">
        <v>2544.05932617188</v>
      </c>
    </row>
    <row r="480" spans="1:3" ht="12.75">
      <c r="A480" s="6">
        <v>44870.96875</v>
      </c>
      <c r="B480" s="7">
        <v>-78.7602767944336</v>
      </c>
      <c r="C480" s="8">
        <v>2577.01220703125</v>
      </c>
    </row>
    <row r="481" spans="1:3" ht="12.75">
      <c r="A481" s="6">
        <v>44870.979166666664</v>
      </c>
      <c r="B481" s="7">
        <v>-92.6456604003906</v>
      </c>
      <c r="C481" s="8">
        <v>2586.3759765625</v>
      </c>
    </row>
    <row r="482" spans="1:3" ht="12.75">
      <c r="A482" s="6">
        <v>44870.98958333333</v>
      </c>
      <c r="B482" s="7">
        <v>-120.832252502441</v>
      </c>
      <c r="C482" s="8">
        <v>2592.60498046875</v>
      </c>
    </row>
    <row r="483" spans="1:3" ht="12.75">
      <c r="A483" s="6">
        <v>44871</v>
      </c>
      <c r="B483" s="7">
        <v>-127.593521118164</v>
      </c>
      <c r="C483" s="8">
        <v>2599.49853515625</v>
      </c>
    </row>
    <row r="484" spans="1:3" ht="12.75">
      <c r="A484" s="6">
        <v>44871.010416666664</v>
      </c>
      <c r="B484" s="7">
        <v>-252.447021484375</v>
      </c>
      <c r="C484" s="8">
        <v>2617.17211914063</v>
      </c>
    </row>
    <row r="485" spans="1:3" ht="12.75">
      <c r="A485" s="6">
        <v>44871.02083333333</v>
      </c>
      <c r="B485" s="7">
        <v>-281.018432617188</v>
      </c>
      <c r="C485" s="8">
        <v>2621.06884765625</v>
      </c>
    </row>
    <row r="486" spans="1:3" ht="12.75">
      <c r="A486" s="6">
        <v>44871.03125</v>
      </c>
      <c r="B486" s="7">
        <v>-262.564514160156</v>
      </c>
      <c r="C486" s="8">
        <v>2624.02319335938</v>
      </c>
    </row>
    <row r="487" spans="1:3" ht="12.75">
      <c r="A487" s="6">
        <v>44871.041666666664</v>
      </c>
      <c r="B487" s="7">
        <v>-241.526779174805</v>
      </c>
      <c r="C487" s="8">
        <v>2624.818359375</v>
      </c>
    </row>
    <row r="488" spans="1:3" ht="12.75">
      <c r="A488" s="6">
        <v>44871.05208333333</v>
      </c>
      <c r="B488" s="7">
        <v>-194.881362915039</v>
      </c>
      <c r="C488" s="8">
        <v>2624.21240234375</v>
      </c>
    </row>
    <row r="489" spans="1:3" ht="12.75">
      <c r="A489" s="6">
        <v>44871.0625</v>
      </c>
      <c r="B489" s="7">
        <v>-169.197265625</v>
      </c>
      <c r="C489" s="8">
        <v>2623.36157226563</v>
      </c>
    </row>
    <row r="490" spans="1:3" ht="12.75">
      <c r="A490" s="6">
        <v>44871.072916666664</v>
      </c>
      <c r="B490" s="7">
        <v>-153.89387512207</v>
      </c>
      <c r="C490" s="8">
        <v>2623.39965820313</v>
      </c>
    </row>
    <row r="491" spans="1:3" ht="12.75">
      <c r="A491" s="6">
        <v>44871.041666666664</v>
      </c>
      <c r="B491" s="7">
        <v>-127.052291870117</v>
      </c>
      <c r="C491" s="8">
        <v>2623.41357421875</v>
      </c>
    </row>
    <row r="492" spans="1:3" ht="12.75">
      <c r="A492" s="6">
        <v>44871.05208333333</v>
      </c>
      <c r="B492" s="7">
        <v>-179.986526489258</v>
      </c>
      <c r="C492" s="8">
        <v>2623.20263671875</v>
      </c>
    </row>
    <row r="493" spans="1:3" ht="12.75">
      <c r="A493" s="6">
        <v>44871.0625</v>
      </c>
      <c r="B493" s="7">
        <v>-179.947036743164</v>
      </c>
      <c r="C493" s="8">
        <v>2622.05688476563</v>
      </c>
    </row>
    <row r="494" spans="1:3" ht="12.75">
      <c r="A494" s="6">
        <v>44871.072916666664</v>
      </c>
      <c r="B494" s="7">
        <v>-145.154907226563</v>
      </c>
      <c r="C494" s="8">
        <v>2619.86987304688</v>
      </c>
    </row>
    <row r="495" spans="1:3" ht="12.75">
      <c r="A495" s="6">
        <v>44871.08333333333</v>
      </c>
      <c r="B495" s="7">
        <v>-181.372512817383</v>
      </c>
      <c r="C495" s="8">
        <v>2617.50341796875</v>
      </c>
    </row>
    <row r="496" spans="1:3" ht="12.75">
      <c r="A496" s="6">
        <v>44871.09375</v>
      </c>
      <c r="B496" s="7">
        <v>-147.067535400391</v>
      </c>
      <c r="C496" s="8">
        <v>2627.0380859375</v>
      </c>
    </row>
    <row r="497" spans="1:3" ht="12.75">
      <c r="A497" s="6">
        <v>44871.104166666664</v>
      </c>
      <c r="B497" s="7">
        <v>-69.1945343017578</v>
      </c>
      <c r="C497" s="8">
        <v>2632.44897460938</v>
      </c>
    </row>
    <row r="498" spans="1:3" ht="12.75">
      <c r="A498" s="6">
        <v>44871.11458333333</v>
      </c>
      <c r="B498" s="7">
        <v>-61.0167007446289</v>
      </c>
      <c r="C498" s="8">
        <v>2633.017578125</v>
      </c>
    </row>
    <row r="499" spans="1:3" ht="12.75">
      <c r="A499" s="6">
        <v>44871.125</v>
      </c>
      <c r="B499" s="7">
        <v>-78.3057403564453</v>
      </c>
      <c r="C499" s="8">
        <v>2632.31469726563</v>
      </c>
    </row>
    <row r="500" spans="1:3" ht="12.75">
      <c r="A500" s="6">
        <v>44871.135416666664</v>
      </c>
      <c r="B500" s="7">
        <v>-88.7939758300781</v>
      </c>
      <c r="C500" s="8">
        <v>2633.28173828125</v>
      </c>
    </row>
    <row r="501" spans="1:3" ht="12.75">
      <c r="A501" s="6">
        <v>44871.14583333333</v>
      </c>
      <c r="B501" s="7">
        <v>-122.167808532715</v>
      </c>
      <c r="C501" s="8">
        <v>2633.9345703125</v>
      </c>
    </row>
    <row r="502" spans="1:3" ht="12.75">
      <c r="A502" s="6">
        <v>44871.15625</v>
      </c>
      <c r="B502" s="7">
        <v>-137.168319702148</v>
      </c>
      <c r="C502" s="8">
        <v>2635.06982421875</v>
      </c>
    </row>
    <row r="503" spans="1:3" ht="12.75">
      <c r="A503" s="6">
        <v>44871.166666666664</v>
      </c>
      <c r="B503" s="7">
        <v>-115.314109802246</v>
      </c>
      <c r="C503" s="8">
        <v>2633.82495117188</v>
      </c>
    </row>
    <row r="504" spans="1:3" ht="12.75">
      <c r="A504" s="6">
        <v>44871.17708333333</v>
      </c>
      <c r="B504" s="7">
        <v>-45.7240753173828</v>
      </c>
      <c r="C504" s="8">
        <v>2634.73901367188</v>
      </c>
    </row>
    <row r="505" spans="1:3" ht="12.75">
      <c r="A505" s="6">
        <v>44871.1875</v>
      </c>
      <c r="B505" s="7">
        <v>-7.37348699569702</v>
      </c>
      <c r="C505" s="8">
        <v>2635.62060546875</v>
      </c>
    </row>
    <row r="506" spans="1:3" ht="12.75">
      <c r="A506" s="6">
        <v>44871.197916666664</v>
      </c>
      <c r="B506" s="7">
        <v>-14.9016494750977</v>
      </c>
      <c r="C506" s="8">
        <v>2637.546875</v>
      </c>
    </row>
    <row r="507" spans="1:3" ht="12.75">
      <c r="A507" s="6">
        <v>44871.20833333333</v>
      </c>
      <c r="B507" s="7">
        <v>60.4976463317871</v>
      </c>
      <c r="C507" s="8">
        <v>2637.75219726563</v>
      </c>
    </row>
    <row r="508" spans="1:3" ht="12.75">
      <c r="A508" s="6">
        <v>44871.21875</v>
      </c>
      <c r="B508" s="7">
        <v>10.9830627441406</v>
      </c>
      <c r="C508" s="8">
        <v>2636.5615234375</v>
      </c>
    </row>
    <row r="509" spans="1:3" ht="12.75">
      <c r="A509" s="6">
        <v>44871.229166666664</v>
      </c>
      <c r="B509" s="7">
        <v>112.68537902832</v>
      </c>
      <c r="C509" s="8">
        <v>2635.7998046875</v>
      </c>
    </row>
    <row r="510" spans="1:3" ht="12.75">
      <c r="A510" s="6">
        <v>44871.23958333333</v>
      </c>
      <c r="B510" s="7">
        <v>110.761932373047</v>
      </c>
      <c r="C510" s="8">
        <v>2630.712890625</v>
      </c>
    </row>
    <row r="511" spans="1:3" ht="12.75">
      <c r="A511" s="6">
        <v>44871.25</v>
      </c>
      <c r="B511" s="7">
        <v>133.219650268555</v>
      </c>
      <c r="C511" s="8">
        <v>2625.6513671875</v>
      </c>
    </row>
    <row r="512" spans="1:3" ht="12.75">
      <c r="A512" s="6">
        <v>44871.260416666664</v>
      </c>
      <c r="B512" s="7">
        <v>243.114761352539</v>
      </c>
      <c r="C512" s="8">
        <v>2619.49243164063</v>
      </c>
    </row>
    <row r="513" spans="1:3" ht="12.75">
      <c r="A513" s="6">
        <v>44871.27083333333</v>
      </c>
      <c r="B513" s="7">
        <v>182.380996704102</v>
      </c>
      <c r="C513" s="8">
        <v>2624.11865234375</v>
      </c>
    </row>
    <row r="514" spans="1:3" ht="12.75">
      <c r="A514" s="6">
        <v>44871.28125</v>
      </c>
      <c r="B514" s="7">
        <v>70.3571166992188</v>
      </c>
      <c r="C514" s="8">
        <v>2617.54345703125</v>
      </c>
    </row>
    <row r="515" spans="1:3" ht="12.75">
      <c r="A515" s="6">
        <v>44871.291666666664</v>
      </c>
      <c r="B515" s="7">
        <v>44.4045448303223</v>
      </c>
      <c r="C515" s="8">
        <v>2603.38110351563</v>
      </c>
    </row>
    <row r="516" spans="1:3" ht="12.75">
      <c r="A516" s="6">
        <v>44871.30208333333</v>
      </c>
      <c r="B516" s="7">
        <v>42.3963890075684</v>
      </c>
      <c r="C516" s="8">
        <v>2596.58813476563</v>
      </c>
    </row>
    <row r="517" spans="1:3" ht="12.75">
      <c r="A517" s="6">
        <v>44871.3125</v>
      </c>
      <c r="B517" s="7">
        <v>195.992813110352</v>
      </c>
      <c r="C517" s="8">
        <v>2592.60229492188</v>
      </c>
    </row>
    <row r="518" spans="1:3" ht="12.75">
      <c r="A518" s="6">
        <v>44871.322916666664</v>
      </c>
      <c r="B518" s="7">
        <v>-111.941619873047</v>
      </c>
      <c r="C518" s="8">
        <v>2588.91235351563</v>
      </c>
    </row>
    <row r="519" spans="1:3" ht="12.75">
      <c r="A519" s="6">
        <v>44871.33333333333</v>
      </c>
      <c r="B519" s="7">
        <v>-80.7498245239258</v>
      </c>
      <c r="C519" s="8">
        <v>2583.22387695313</v>
      </c>
    </row>
    <row r="520" spans="1:3" ht="12.75">
      <c r="A520" s="6">
        <v>44871.34375</v>
      </c>
      <c r="B520" s="7">
        <v>74.5398559570313</v>
      </c>
      <c r="C520" s="8">
        <v>2581.4541015625</v>
      </c>
    </row>
    <row r="521" spans="1:3" ht="12.75">
      <c r="A521" s="6">
        <v>44871.354166666664</v>
      </c>
      <c r="B521" s="7">
        <v>110.27587890625</v>
      </c>
      <c r="C521" s="8">
        <v>2577.34814453125</v>
      </c>
    </row>
    <row r="522" spans="1:3" ht="12.75">
      <c r="A522" s="6">
        <v>44871.36458333333</v>
      </c>
      <c r="B522" s="7">
        <v>22.8969860076904</v>
      </c>
      <c r="C522" s="8">
        <v>2575.849609375</v>
      </c>
    </row>
    <row r="523" spans="1:3" ht="12.75">
      <c r="A523" s="6">
        <v>44871.375</v>
      </c>
      <c r="B523" s="7">
        <v>-74.0546493530273</v>
      </c>
      <c r="C523" s="8">
        <v>2573.59106445313</v>
      </c>
    </row>
    <row r="524" spans="1:3" ht="12.75">
      <c r="A524" s="6">
        <v>44871.385416666664</v>
      </c>
      <c r="B524" s="7">
        <v>-119.292304992676</v>
      </c>
      <c r="C524" s="8">
        <v>2572.06811523438</v>
      </c>
    </row>
    <row r="525" spans="1:3" ht="12.75">
      <c r="A525" s="6">
        <v>44871.39583333333</v>
      </c>
      <c r="B525" s="7">
        <v>-202.665023803711</v>
      </c>
      <c r="C525" s="8">
        <v>2573.10571289063</v>
      </c>
    </row>
    <row r="526" spans="1:3" ht="12.75">
      <c r="A526" s="6">
        <v>44871.40625</v>
      </c>
      <c r="B526" s="7">
        <v>-233.577514648438</v>
      </c>
      <c r="C526" s="8">
        <v>2574.63598632813</v>
      </c>
    </row>
    <row r="527" spans="1:3" ht="12.75">
      <c r="A527" s="6">
        <v>44871.416666666664</v>
      </c>
      <c r="B527" s="7">
        <v>-216.647705078125</v>
      </c>
      <c r="C527" s="8">
        <v>2573.49975585938</v>
      </c>
    </row>
    <row r="528" spans="1:3" ht="12.75">
      <c r="A528" s="6">
        <v>44871.42708333333</v>
      </c>
      <c r="B528" s="7">
        <v>-99.6345901489258</v>
      </c>
      <c r="C528" s="8">
        <v>2562.89575195313</v>
      </c>
    </row>
    <row r="529" spans="1:3" ht="12.75">
      <c r="A529" s="6">
        <v>44871.4375</v>
      </c>
      <c r="B529" s="7">
        <v>-121.943176269531</v>
      </c>
      <c r="C529" s="8">
        <v>2568.26025390625</v>
      </c>
    </row>
    <row r="530" spans="1:3" ht="12.75">
      <c r="A530" s="6">
        <v>44871.447916666664</v>
      </c>
      <c r="B530" s="7">
        <v>-177.200698852539</v>
      </c>
      <c r="C530" s="8">
        <v>2570.8740234375</v>
      </c>
    </row>
    <row r="531" spans="1:3" ht="12.75">
      <c r="A531" s="6">
        <v>44871.45833333333</v>
      </c>
      <c r="B531" s="7">
        <v>-362.098602294922</v>
      </c>
      <c r="C531" s="8">
        <v>2576.13037109375</v>
      </c>
    </row>
    <row r="532" spans="1:3" ht="12.75">
      <c r="A532" s="6">
        <v>44871.46875</v>
      </c>
      <c r="B532" s="7">
        <v>-358.409027099609</v>
      </c>
      <c r="C532" s="8">
        <v>2591.818359375</v>
      </c>
    </row>
    <row r="533" spans="1:3" ht="12.75">
      <c r="A533" s="6">
        <v>44871.479166666664</v>
      </c>
      <c r="B533" s="7">
        <v>-374.339294433594</v>
      </c>
      <c r="C533" s="8">
        <v>2598.09399414063</v>
      </c>
    </row>
    <row r="534" spans="1:3" ht="12.75">
      <c r="A534" s="6">
        <v>44871.48958333333</v>
      </c>
      <c r="B534" s="7">
        <v>-440.769805908203</v>
      </c>
      <c r="C534" s="8">
        <v>2599.73461914063</v>
      </c>
    </row>
    <row r="535" spans="1:3" ht="12.75">
      <c r="A535" s="6">
        <v>44871.5</v>
      </c>
      <c r="B535" s="7">
        <v>-444.476470947266</v>
      </c>
      <c r="C535" s="8">
        <v>2602.73071289063</v>
      </c>
    </row>
    <row r="536" spans="1:3" ht="12.75">
      <c r="A536" s="6">
        <v>44871.510416666664</v>
      </c>
      <c r="B536" s="7">
        <v>-423.796081542969</v>
      </c>
      <c r="C536" s="8">
        <v>2615.65502929688</v>
      </c>
    </row>
    <row r="537" spans="1:3" ht="12.75">
      <c r="A537" s="6">
        <v>44871.52083333333</v>
      </c>
      <c r="B537" s="7">
        <v>-373.687438964844</v>
      </c>
      <c r="C537" s="8">
        <v>2619.23388671875</v>
      </c>
    </row>
    <row r="538" spans="1:3" ht="12.75">
      <c r="A538" s="6">
        <v>44871.53125</v>
      </c>
      <c r="B538" s="7">
        <v>-343.625579833984</v>
      </c>
      <c r="C538" s="8">
        <v>2621.08666992188</v>
      </c>
    </row>
    <row r="539" spans="1:3" ht="12.75">
      <c r="A539" s="6">
        <v>44871.541666666664</v>
      </c>
      <c r="B539" s="7">
        <v>-390.357055664063</v>
      </c>
      <c r="C539" s="8">
        <v>2615.3154296875</v>
      </c>
    </row>
    <row r="540" spans="1:3" ht="12.75">
      <c r="A540" s="6">
        <v>44871.55208333333</v>
      </c>
      <c r="B540" s="7">
        <v>-427.053161621094</v>
      </c>
      <c r="C540" s="8">
        <v>2604.283203125</v>
      </c>
    </row>
    <row r="541" spans="1:3" ht="12.75">
      <c r="A541" s="6">
        <v>44871.5625</v>
      </c>
      <c r="B541" s="7">
        <v>-342.307891845703</v>
      </c>
      <c r="C541" s="8">
        <v>2601.47802734375</v>
      </c>
    </row>
    <row r="542" spans="1:3" ht="12.75">
      <c r="A542" s="6">
        <v>44871.572916666664</v>
      </c>
      <c r="B542" s="7">
        <v>-354.940032958984</v>
      </c>
      <c r="C542" s="8">
        <v>2594.189453125</v>
      </c>
    </row>
    <row r="543" spans="1:3" ht="12.75">
      <c r="A543" s="6">
        <v>44871.58333333333</v>
      </c>
      <c r="B543" s="7">
        <v>-333.651336669922</v>
      </c>
      <c r="C543" s="8">
        <v>2593.201171875</v>
      </c>
    </row>
    <row r="544" spans="1:3" ht="12.75">
      <c r="A544" s="6">
        <v>44871.59375</v>
      </c>
      <c r="B544" s="7">
        <v>-260.401947021484</v>
      </c>
      <c r="C544" s="8">
        <v>2605.60668945313</v>
      </c>
    </row>
    <row r="545" spans="1:3" ht="12.75">
      <c r="A545" s="6">
        <v>44871.604166666664</v>
      </c>
      <c r="B545" s="7">
        <v>-227.438278198242</v>
      </c>
      <c r="C545" s="8">
        <v>2604.365234375</v>
      </c>
    </row>
    <row r="546" spans="1:3" ht="12.75">
      <c r="A546" s="6">
        <v>44871.61458333333</v>
      </c>
      <c r="B546" s="7">
        <v>-117.19255065918</v>
      </c>
      <c r="C546" s="8">
        <v>2597.93676757813</v>
      </c>
    </row>
    <row r="547" spans="1:3" ht="12.75">
      <c r="A547" s="6">
        <v>44871.625</v>
      </c>
      <c r="B547" s="7">
        <v>27.3899326324463</v>
      </c>
      <c r="C547" s="8">
        <v>2600.49243164063</v>
      </c>
    </row>
    <row r="548" spans="1:3" ht="12.75">
      <c r="A548" s="6">
        <v>44871.635416666664</v>
      </c>
      <c r="B548" s="7">
        <v>232.573318481445</v>
      </c>
      <c r="C548" s="8">
        <v>2604.70336914063</v>
      </c>
    </row>
    <row r="549" spans="1:3" ht="12.75">
      <c r="A549" s="6">
        <v>44871.64583333333</v>
      </c>
      <c r="B549" s="7">
        <v>287.844970703125</v>
      </c>
      <c r="C549" s="8">
        <v>2606.44262695313</v>
      </c>
    </row>
    <row r="550" spans="1:3" ht="12.75">
      <c r="A550" s="6">
        <v>44871.65625</v>
      </c>
      <c r="B550" s="7">
        <v>270.586608886719</v>
      </c>
      <c r="C550" s="8">
        <v>2609.44604492188</v>
      </c>
    </row>
    <row r="551" spans="1:3" ht="12.75">
      <c r="A551" s="6">
        <v>44871.666666666664</v>
      </c>
      <c r="B551" s="7">
        <v>275.684753417969</v>
      </c>
      <c r="C551" s="8">
        <v>2612.37573242188</v>
      </c>
    </row>
    <row r="552" spans="1:3" ht="12.75">
      <c r="A552" s="6">
        <v>44871.67708333333</v>
      </c>
      <c r="B552" s="7">
        <v>296.624938964844</v>
      </c>
      <c r="C552" s="8">
        <v>2615.783203125</v>
      </c>
    </row>
    <row r="553" spans="1:3" ht="12.75">
      <c r="A553" s="6">
        <v>44871.6875</v>
      </c>
      <c r="B553" s="7">
        <v>262.728851318359</v>
      </c>
      <c r="C553" s="8">
        <v>2617.47998046875</v>
      </c>
    </row>
    <row r="554" spans="1:3" ht="12.75">
      <c r="A554" s="6">
        <v>44871.697916666664</v>
      </c>
      <c r="B554" s="7">
        <v>404.841064453125</v>
      </c>
      <c r="C554" s="8">
        <v>2614.30029296875</v>
      </c>
    </row>
    <row r="555" spans="1:3" ht="12.75">
      <c r="A555" s="6">
        <v>44871.70833333333</v>
      </c>
      <c r="B555" s="7">
        <v>439.302398681641</v>
      </c>
      <c r="C555" s="8">
        <v>2616.09057617188</v>
      </c>
    </row>
    <row r="556" spans="1:3" ht="12.75">
      <c r="A556" s="6">
        <v>44871.71875</v>
      </c>
      <c r="B556" s="7">
        <v>285.372772216797</v>
      </c>
      <c r="C556" s="8">
        <v>2619.66162109375</v>
      </c>
    </row>
    <row r="557" spans="1:3" ht="12.75">
      <c r="A557" s="6">
        <v>44871.729166666664</v>
      </c>
      <c r="B557" s="7">
        <v>177.778305053711</v>
      </c>
      <c r="C557" s="8">
        <v>2623.28686523438</v>
      </c>
    </row>
    <row r="558" spans="1:3" ht="12.75">
      <c r="A558" s="6">
        <v>44871.73958333333</v>
      </c>
      <c r="B558" s="7">
        <v>181.930297851563</v>
      </c>
      <c r="C558" s="8">
        <v>2618.38891601563</v>
      </c>
    </row>
    <row r="559" spans="1:3" ht="12.75">
      <c r="A559" s="6">
        <v>44871.75</v>
      </c>
      <c r="B559" s="7">
        <v>250.090957641602</v>
      </c>
      <c r="C559" s="8">
        <v>2614.44458007813</v>
      </c>
    </row>
    <row r="560" spans="1:3" ht="12.75">
      <c r="A560" s="6">
        <v>44871.760416666664</v>
      </c>
      <c r="B560" s="7">
        <v>300.851226806641</v>
      </c>
      <c r="C560" s="8">
        <v>2609.63720703125</v>
      </c>
    </row>
    <row r="561" spans="1:3" ht="12.75">
      <c r="A561" s="6">
        <v>44871.77083333333</v>
      </c>
      <c r="B561" s="7">
        <v>310.716125488281</v>
      </c>
      <c r="C561" s="8">
        <v>2600.2763671875</v>
      </c>
    </row>
    <row r="562" spans="1:3" ht="12.75">
      <c r="A562" s="6">
        <v>44871.78125</v>
      </c>
      <c r="B562" s="7">
        <v>374.102355957031</v>
      </c>
      <c r="C562" s="8">
        <v>2594.30590820313</v>
      </c>
    </row>
    <row r="563" spans="1:3" ht="12.75">
      <c r="A563" s="6">
        <v>44871.791666666664</v>
      </c>
      <c r="B563" s="7">
        <v>324.473205566406</v>
      </c>
      <c r="C563" s="8">
        <v>2589.5087890625</v>
      </c>
    </row>
    <row r="564" spans="1:3" ht="12.75">
      <c r="A564" s="6">
        <v>44871.80208333333</v>
      </c>
      <c r="B564" s="7">
        <v>390.396911621094</v>
      </c>
      <c r="C564" s="8">
        <v>2585.00439453125</v>
      </c>
    </row>
    <row r="565" spans="1:3" ht="12.75">
      <c r="A565" s="6">
        <v>44871.8125</v>
      </c>
      <c r="B565" s="7">
        <v>400.218444824219</v>
      </c>
      <c r="C565" s="8">
        <v>2581.52978515625</v>
      </c>
    </row>
    <row r="566" spans="1:3" ht="12.75">
      <c r="A566" s="6">
        <v>44871.822916666664</v>
      </c>
      <c r="B566" s="7">
        <v>426.523986816406</v>
      </c>
      <c r="C566" s="8">
        <v>2582.16430664063</v>
      </c>
    </row>
    <row r="567" spans="1:3" ht="12.75">
      <c r="A567" s="6">
        <v>44871.83333333333</v>
      </c>
      <c r="B567" s="7">
        <v>406.227569580078</v>
      </c>
      <c r="C567" s="8">
        <v>2942.26293945313</v>
      </c>
    </row>
    <row r="568" spans="1:3" ht="12.75">
      <c r="A568" s="6">
        <v>44871.84375</v>
      </c>
      <c r="B568" s="7">
        <v>386.424346923828</v>
      </c>
      <c r="C568" s="8">
        <v>2986.32495117188</v>
      </c>
    </row>
    <row r="569" spans="1:3" ht="12.75">
      <c r="A569" s="6">
        <v>44871.854166666664</v>
      </c>
      <c r="B569" s="7">
        <v>397.385284423828</v>
      </c>
      <c r="C569" s="8">
        <v>2985.45727539063</v>
      </c>
    </row>
    <row r="570" spans="1:3" ht="12.75">
      <c r="A570" s="6">
        <v>44871.86458333333</v>
      </c>
      <c r="B570" s="7">
        <v>378.835876464844</v>
      </c>
      <c r="C570" s="8">
        <v>2983.662109375</v>
      </c>
    </row>
    <row r="571" spans="1:3" ht="12.75">
      <c r="A571" s="6">
        <v>44871.875</v>
      </c>
      <c r="B571" s="7">
        <v>326.018188476563</v>
      </c>
      <c r="C571" s="8">
        <v>2981.97900390625</v>
      </c>
    </row>
    <row r="572" spans="1:3" ht="12.75">
      <c r="A572" s="6">
        <v>44871.885416666664</v>
      </c>
      <c r="B572" s="7">
        <v>352.288818359375</v>
      </c>
      <c r="C572" s="8">
        <v>2966.79248046875</v>
      </c>
    </row>
    <row r="573" spans="1:3" ht="12.75">
      <c r="A573" s="6">
        <v>44871.89583333333</v>
      </c>
      <c r="B573" s="7">
        <v>324.089569091797</v>
      </c>
      <c r="C573" s="8">
        <v>2960.24609375</v>
      </c>
    </row>
    <row r="574" spans="1:3" ht="12.75">
      <c r="A574" s="6">
        <v>44871.90625</v>
      </c>
      <c r="B574" s="7">
        <v>298.140075683594</v>
      </c>
      <c r="C574" s="8">
        <v>2960.08374023438</v>
      </c>
    </row>
    <row r="575" spans="1:3" ht="12.75">
      <c r="A575" s="6">
        <v>44871.916666666664</v>
      </c>
      <c r="B575" s="7">
        <v>90.1143951416016</v>
      </c>
      <c r="C575" s="8">
        <v>2961.6611328125</v>
      </c>
    </row>
    <row r="576" spans="1:3" ht="12.75">
      <c r="A576" s="6">
        <v>44871.92708333333</v>
      </c>
      <c r="B576" s="7">
        <v>-14.3367938995361</v>
      </c>
      <c r="C576" s="8">
        <v>2969.27294921875</v>
      </c>
    </row>
    <row r="577" spans="1:3" ht="12.75">
      <c r="A577" s="6">
        <v>44871.9375</v>
      </c>
      <c r="B577" s="7">
        <v>-163.328964233398</v>
      </c>
      <c r="C577" s="8">
        <v>2974.92114257813</v>
      </c>
    </row>
    <row r="578" spans="1:3" ht="12.75">
      <c r="A578" s="6">
        <v>44871.947916666664</v>
      </c>
      <c r="B578" s="7">
        <v>-180.390762329102</v>
      </c>
      <c r="C578" s="8">
        <v>2978.486328125</v>
      </c>
    </row>
    <row r="579" spans="1:3" ht="12.75">
      <c r="A579" s="6">
        <v>44871.95833333333</v>
      </c>
      <c r="B579" s="7">
        <v>-230.842239379883</v>
      </c>
      <c r="C579" s="8">
        <v>2977.86303710938</v>
      </c>
    </row>
    <row r="580" spans="1:3" ht="12.75">
      <c r="A580" s="6">
        <v>44871.96875</v>
      </c>
      <c r="B580" s="7">
        <v>-413.290374755859</v>
      </c>
      <c r="C580" s="8">
        <v>2973.69799804688</v>
      </c>
    </row>
    <row r="581" spans="1:3" ht="12.75">
      <c r="A581" s="6">
        <v>44871.979166666664</v>
      </c>
      <c r="B581" s="7">
        <v>-464.960052490234</v>
      </c>
      <c r="C581" s="8">
        <v>2970.85009765625</v>
      </c>
    </row>
    <row r="582" spans="1:3" ht="12.75">
      <c r="A582" s="6">
        <v>44871.98958333333</v>
      </c>
      <c r="B582" s="7">
        <v>-435.832580566406</v>
      </c>
      <c r="C582" s="8">
        <v>2978.78759765625</v>
      </c>
    </row>
    <row r="583" spans="1:3" ht="12.75">
      <c r="A583" s="6">
        <v>44872</v>
      </c>
      <c r="B583" s="7">
        <v>-467.529144287109</v>
      </c>
      <c r="C583" s="8">
        <v>3023.45483398438</v>
      </c>
    </row>
    <row r="584" spans="1:3" ht="12.75">
      <c r="A584" s="6">
        <v>44872.010416666664</v>
      </c>
      <c r="B584" s="7">
        <v>-556.654724121094</v>
      </c>
      <c r="C584" s="8">
        <v>3093.66870117188</v>
      </c>
    </row>
    <row r="585" spans="1:3" ht="12.75">
      <c r="A585" s="6">
        <v>44872.02083333333</v>
      </c>
      <c r="B585" s="7">
        <v>-590.009155273438</v>
      </c>
      <c r="C585" s="8">
        <v>3015.2294921875</v>
      </c>
    </row>
    <row r="586" spans="1:3" ht="12.75">
      <c r="A586" s="6">
        <v>44872.03125</v>
      </c>
      <c r="B586" s="7">
        <v>-592.306823730469</v>
      </c>
      <c r="C586" s="8">
        <v>2995.10180664063</v>
      </c>
    </row>
    <row r="587" spans="1:3" ht="12.75">
      <c r="A587" s="6">
        <v>44872.041666666664</v>
      </c>
      <c r="B587" s="7">
        <v>-639.501342773438</v>
      </c>
      <c r="C587" s="8">
        <v>3000.36865234375</v>
      </c>
    </row>
    <row r="588" spans="1:3" ht="12.75">
      <c r="A588" s="6">
        <v>44872.05208333333</v>
      </c>
      <c r="B588" s="7">
        <v>-623.633850097656</v>
      </c>
      <c r="C588" s="8">
        <v>2994.05590820313</v>
      </c>
    </row>
    <row r="589" spans="1:3" ht="12.75">
      <c r="A589" s="6">
        <v>44872.0625</v>
      </c>
      <c r="B589" s="7">
        <v>-585.661193847656</v>
      </c>
      <c r="C589" s="8">
        <v>2986.41040039063</v>
      </c>
    </row>
    <row r="590" spans="1:3" ht="12.75">
      <c r="A590" s="6">
        <v>44872.072916666664</v>
      </c>
      <c r="B590" s="7">
        <v>-603.199340820313</v>
      </c>
      <c r="C590" s="8">
        <v>2977.10913085938</v>
      </c>
    </row>
    <row r="591" spans="1:3" ht="12.75">
      <c r="A591" s="6">
        <v>44872.08333333333</v>
      </c>
      <c r="B591" s="7">
        <v>-654.872314453125</v>
      </c>
      <c r="C591" s="8">
        <v>2973.07299804688</v>
      </c>
    </row>
    <row r="592" spans="1:3" ht="12.75">
      <c r="A592" s="6">
        <v>44872.09375</v>
      </c>
      <c r="B592" s="7">
        <v>-634.659790039063</v>
      </c>
      <c r="C592" s="8">
        <v>2983.85229492188</v>
      </c>
    </row>
    <row r="593" spans="1:3" ht="12.75">
      <c r="A593" s="6">
        <v>44872.104166666664</v>
      </c>
      <c r="B593" s="7">
        <v>-642.06689453125</v>
      </c>
      <c r="C593" s="8">
        <v>2992.45727539063</v>
      </c>
    </row>
    <row r="594" spans="1:3" ht="12.75">
      <c r="A594" s="6">
        <v>44872.11458333333</v>
      </c>
      <c r="B594" s="7">
        <v>-616.056945800781</v>
      </c>
      <c r="C594" s="8">
        <v>2989.234375</v>
      </c>
    </row>
    <row r="595" spans="1:3" ht="12.75">
      <c r="A595" s="6">
        <v>44872.125</v>
      </c>
      <c r="B595" s="7">
        <v>-659.61376953125</v>
      </c>
      <c r="C595" s="8">
        <v>2986.384765625</v>
      </c>
    </row>
    <row r="596" spans="1:3" ht="12.75">
      <c r="A596" s="6">
        <v>44872.135416666664</v>
      </c>
      <c r="B596" s="7">
        <v>-638.414001464844</v>
      </c>
      <c r="C596" s="8">
        <v>2986.31494140625</v>
      </c>
    </row>
    <row r="597" spans="1:3" ht="12.75">
      <c r="A597" s="6">
        <v>44872.14583333333</v>
      </c>
      <c r="B597" s="7">
        <v>-611.122497558594</v>
      </c>
      <c r="C597" s="8">
        <v>2988.7890625</v>
      </c>
    </row>
    <row r="598" spans="1:3" ht="12.75">
      <c r="A598" s="6">
        <v>44872.15625</v>
      </c>
      <c r="B598" s="7">
        <v>-632.289611816406</v>
      </c>
      <c r="C598" s="8">
        <v>2979.88549804688</v>
      </c>
    </row>
    <row r="599" spans="1:3" ht="12.75">
      <c r="A599" s="6">
        <v>44872.166666666664</v>
      </c>
      <c r="B599" s="7">
        <v>-624.689575195313</v>
      </c>
      <c r="C599" s="8">
        <v>2975.896484375</v>
      </c>
    </row>
    <row r="600" spans="1:3" ht="12.75">
      <c r="A600" s="6">
        <v>44872.17708333333</v>
      </c>
      <c r="B600" s="7">
        <v>-584.329833984375</v>
      </c>
      <c r="C600" s="8">
        <v>2971.95971679688</v>
      </c>
    </row>
    <row r="601" spans="1:3" ht="12.75">
      <c r="A601" s="6">
        <v>44872.1875</v>
      </c>
      <c r="B601" s="7">
        <v>-552.030395507813</v>
      </c>
      <c r="C601" s="8">
        <v>2961.06689453125</v>
      </c>
    </row>
    <row r="602" spans="1:3" ht="12.75">
      <c r="A602" s="6">
        <v>44872.197916666664</v>
      </c>
      <c r="B602" s="7">
        <v>-559.707885742188</v>
      </c>
      <c r="C602" s="8">
        <v>2941.07836914063</v>
      </c>
    </row>
    <row r="603" spans="1:3" ht="12.75">
      <c r="A603" s="6">
        <v>44872.20833333333</v>
      </c>
      <c r="B603" s="7">
        <v>-448.376159667969</v>
      </c>
      <c r="C603" s="8">
        <v>2923.03881835938</v>
      </c>
    </row>
    <row r="604" spans="1:3" ht="12.75">
      <c r="A604" s="6">
        <v>44872.21875</v>
      </c>
      <c r="B604" s="7">
        <v>-140.616058349609</v>
      </c>
      <c r="C604" s="8">
        <v>2921.47900390625</v>
      </c>
    </row>
    <row r="605" spans="1:3" ht="12.75">
      <c r="A605" s="6">
        <v>44872.229166666664</v>
      </c>
      <c r="B605" s="7">
        <v>-106.885635375977</v>
      </c>
      <c r="C605" s="8">
        <v>2911.96215820313</v>
      </c>
    </row>
    <row r="606" spans="1:3" ht="12.75">
      <c r="A606" s="6">
        <v>44872.23958333333</v>
      </c>
      <c r="B606" s="7">
        <v>-108.810234069824</v>
      </c>
      <c r="C606" s="8">
        <v>2904.72045898438</v>
      </c>
    </row>
    <row r="607" spans="1:3" ht="12.75">
      <c r="A607" s="6">
        <v>44872.25</v>
      </c>
      <c r="B607" s="7">
        <v>55.4220390319824</v>
      </c>
      <c r="C607" s="8">
        <v>2885.35888671875</v>
      </c>
    </row>
    <row r="608" spans="1:3" ht="12.75">
      <c r="A608" s="6">
        <v>44872.260416666664</v>
      </c>
      <c r="B608" s="7">
        <v>125.250434875488</v>
      </c>
      <c r="C608" s="8">
        <v>2889.20483398438</v>
      </c>
    </row>
    <row r="609" spans="1:3" ht="12.75">
      <c r="A609" s="6">
        <v>44872.27083333333</v>
      </c>
      <c r="B609" s="7">
        <v>90.8068313598633</v>
      </c>
      <c r="C609" s="8">
        <v>2885.72338867188</v>
      </c>
    </row>
    <row r="610" spans="1:3" ht="12.75">
      <c r="A610" s="6">
        <v>44872.28125</v>
      </c>
      <c r="B610" s="7">
        <v>133.13215637207</v>
      </c>
      <c r="C610" s="8">
        <v>2856.14453125</v>
      </c>
    </row>
    <row r="611" spans="1:3" ht="12.75">
      <c r="A611" s="6">
        <v>44872.291666666664</v>
      </c>
      <c r="B611" s="7">
        <v>128.438186645508</v>
      </c>
      <c r="C611" s="8">
        <v>2838.642578125</v>
      </c>
    </row>
    <row r="612" spans="1:3" ht="12.75">
      <c r="A612" s="6">
        <v>44872.30208333333</v>
      </c>
      <c r="B612" s="7">
        <v>-104.909118652344</v>
      </c>
      <c r="C612" s="8">
        <v>2890.4990234375</v>
      </c>
    </row>
    <row r="613" spans="1:3" ht="12.75">
      <c r="A613" s="6">
        <v>44872.3125</v>
      </c>
      <c r="B613" s="7">
        <v>-344.107971191406</v>
      </c>
      <c r="C613" s="8">
        <v>2909.0771484375</v>
      </c>
    </row>
    <row r="614" spans="1:3" ht="12.75">
      <c r="A614" s="6">
        <v>44872.322916666664</v>
      </c>
      <c r="B614" s="7">
        <v>-359.840240478516</v>
      </c>
      <c r="C614" s="8">
        <v>2903.9990234375</v>
      </c>
    </row>
    <row r="615" spans="1:3" ht="12.75">
      <c r="A615" s="6">
        <v>44872.33333333333</v>
      </c>
      <c r="B615" s="7">
        <v>-377.972442626953</v>
      </c>
      <c r="C615" s="8">
        <v>2907.95556640625</v>
      </c>
    </row>
    <row r="616" spans="1:3" ht="12.75">
      <c r="A616" s="6">
        <v>44872.34375</v>
      </c>
      <c r="B616" s="7">
        <v>-437.719360351563</v>
      </c>
      <c r="C616" s="8">
        <v>2906.849609375</v>
      </c>
    </row>
    <row r="617" spans="1:3" ht="12.75">
      <c r="A617" s="6">
        <v>44872.354166666664</v>
      </c>
      <c r="B617" s="7">
        <v>-506.047943115234</v>
      </c>
      <c r="C617" s="8">
        <v>2912.03857421875</v>
      </c>
    </row>
    <row r="618" spans="1:3" ht="12.75">
      <c r="A618" s="6">
        <v>44872.36458333333</v>
      </c>
      <c r="B618" s="7">
        <v>-456.270477294922</v>
      </c>
      <c r="C618" s="8">
        <v>2913.24243164063</v>
      </c>
    </row>
    <row r="619" spans="1:3" ht="12.75">
      <c r="A619" s="6">
        <v>44872.375</v>
      </c>
      <c r="B619" s="7">
        <v>-461.110534667969</v>
      </c>
      <c r="C619" s="8">
        <v>2915.20190429688</v>
      </c>
    </row>
    <row r="620" spans="1:3" ht="12.75">
      <c r="A620" s="6">
        <v>44872.385416666664</v>
      </c>
      <c r="B620" s="7">
        <v>-536.774047851563</v>
      </c>
      <c r="C620" s="8">
        <v>2914.70727539063</v>
      </c>
    </row>
    <row r="621" spans="1:3" ht="12.75">
      <c r="A621" s="6">
        <v>44872.39583333333</v>
      </c>
      <c r="B621" s="7">
        <v>-639.085144042969</v>
      </c>
      <c r="C621" s="8">
        <v>2919.0751953125</v>
      </c>
    </row>
    <row r="622" spans="1:3" ht="12.75">
      <c r="A622" s="6">
        <v>44872.40625</v>
      </c>
      <c r="B622" s="7">
        <v>-639.964233398438</v>
      </c>
      <c r="C622" s="8">
        <v>2926.05322265625</v>
      </c>
    </row>
    <row r="623" spans="1:3" ht="12.75">
      <c r="A623" s="6">
        <v>44872.416666666664</v>
      </c>
      <c r="B623" s="7">
        <v>-673.037719726563</v>
      </c>
      <c r="C623" s="8">
        <v>2926.81811523438</v>
      </c>
    </row>
    <row r="624" spans="1:3" ht="12.75">
      <c r="A624" s="6">
        <v>44872.42708333333</v>
      </c>
      <c r="B624" s="7">
        <v>-543.843872070313</v>
      </c>
      <c r="C624" s="8">
        <v>2933.30737304688</v>
      </c>
    </row>
    <row r="625" spans="1:3" ht="12.75">
      <c r="A625" s="6">
        <v>44872.4375</v>
      </c>
      <c r="B625" s="7">
        <v>-524.771118164063</v>
      </c>
      <c r="C625" s="8">
        <v>2936.48120117188</v>
      </c>
    </row>
    <row r="626" spans="1:3" ht="12.75">
      <c r="A626" s="6">
        <v>44872.447916666664</v>
      </c>
      <c r="B626" s="7">
        <v>-512.465087890625</v>
      </c>
      <c r="C626" s="8">
        <v>2936.0625</v>
      </c>
    </row>
    <row r="627" spans="1:3" ht="12.75">
      <c r="A627" s="6">
        <v>44872.45833333333</v>
      </c>
      <c r="B627" s="7">
        <v>-549.906799316406</v>
      </c>
      <c r="C627" s="8">
        <v>2947.98071289063</v>
      </c>
    </row>
    <row r="628" spans="1:3" ht="12.75">
      <c r="A628" s="6">
        <v>44872.46875</v>
      </c>
      <c r="B628" s="7">
        <v>-579.7451171875</v>
      </c>
      <c r="C628" s="8">
        <v>2964.49682617188</v>
      </c>
    </row>
    <row r="629" spans="1:3" ht="12.75">
      <c r="A629" s="6">
        <v>44872.479166666664</v>
      </c>
      <c r="B629" s="7">
        <v>-645.687194824219</v>
      </c>
      <c r="C629" s="8">
        <v>2990.15283203125</v>
      </c>
    </row>
    <row r="630" spans="1:3" ht="12.75">
      <c r="A630" s="6">
        <v>44872.48958333333</v>
      </c>
      <c r="B630" s="7">
        <v>-675.80517578125</v>
      </c>
      <c r="C630" s="8">
        <v>2992.43994140625</v>
      </c>
    </row>
    <row r="631" spans="1:3" ht="12.75">
      <c r="A631" s="6">
        <v>44872.5</v>
      </c>
      <c r="B631" s="7">
        <v>-696.755859375</v>
      </c>
      <c r="C631" s="8">
        <v>2995.55737304688</v>
      </c>
    </row>
    <row r="632" spans="1:3" ht="12.75">
      <c r="A632" s="6">
        <v>44872.510416666664</v>
      </c>
      <c r="B632" s="7">
        <v>-718.090942382813</v>
      </c>
      <c r="C632" s="8">
        <v>2987.34008789063</v>
      </c>
    </row>
    <row r="633" spans="1:3" ht="12.75">
      <c r="A633" s="6">
        <v>44872.52083333333</v>
      </c>
      <c r="B633" s="7">
        <v>-658.066650390625</v>
      </c>
      <c r="C633" s="8">
        <v>2987.599609375</v>
      </c>
    </row>
    <row r="634" spans="1:3" ht="12.75">
      <c r="A634" s="6">
        <v>44872.53125</v>
      </c>
      <c r="B634" s="7">
        <v>-665.474670410156</v>
      </c>
      <c r="C634" s="8">
        <v>2979.14086914063</v>
      </c>
    </row>
    <row r="635" spans="1:3" ht="12.75">
      <c r="A635" s="6">
        <v>44872.541666666664</v>
      </c>
      <c r="B635" s="7">
        <v>-666.457397460938</v>
      </c>
      <c r="C635" s="8">
        <v>2980.17016601563</v>
      </c>
    </row>
    <row r="636" spans="1:3" ht="12.75">
      <c r="A636" s="6">
        <v>44872.55208333333</v>
      </c>
      <c r="B636" s="7">
        <v>-706.214660644531</v>
      </c>
      <c r="C636" s="8">
        <v>2942.28198242188</v>
      </c>
    </row>
    <row r="637" spans="1:3" ht="12.75">
      <c r="A637" s="6">
        <v>44872.5625</v>
      </c>
      <c r="B637" s="7">
        <v>-669.511108398438</v>
      </c>
      <c r="C637" s="8">
        <v>2944.248046875</v>
      </c>
    </row>
    <row r="638" spans="1:3" ht="12.75">
      <c r="A638" s="6">
        <v>44872.572916666664</v>
      </c>
      <c r="B638" s="7">
        <v>-658.517211914063</v>
      </c>
      <c r="C638" s="8">
        <v>2943.47436523438</v>
      </c>
    </row>
    <row r="639" spans="1:3" ht="12.75">
      <c r="A639" s="6">
        <v>44872.58333333333</v>
      </c>
      <c r="B639" s="7">
        <v>-659.5107421875</v>
      </c>
      <c r="C639" s="8">
        <v>2960.59594726563</v>
      </c>
    </row>
    <row r="640" spans="1:3" ht="12.75">
      <c r="A640" s="6">
        <v>44872.59375</v>
      </c>
      <c r="B640" s="7">
        <v>-696.537719726563</v>
      </c>
      <c r="C640" s="8">
        <v>2960.25512695313</v>
      </c>
    </row>
    <row r="641" spans="1:3" ht="12.75">
      <c r="A641" s="6">
        <v>44872.604166666664</v>
      </c>
      <c r="B641" s="7">
        <v>-666.051208496094</v>
      </c>
      <c r="C641" s="8">
        <v>2933.96264648438</v>
      </c>
    </row>
    <row r="642" spans="1:3" ht="12.75">
      <c r="A642" s="6">
        <v>44872.61458333333</v>
      </c>
      <c r="B642" s="7">
        <v>-632.726745605469</v>
      </c>
      <c r="C642" s="8">
        <v>2907.60693359375</v>
      </c>
    </row>
    <row r="643" spans="1:3" ht="12.75">
      <c r="A643" s="6">
        <v>44872.625</v>
      </c>
      <c r="B643" s="7">
        <v>-692.83544921875</v>
      </c>
      <c r="C643" s="8">
        <v>2870.51171875</v>
      </c>
    </row>
    <row r="644" spans="1:3" ht="12.75">
      <c r="A644" s="6">
        <v>44872.635416666664</v>
      </c>
      <c r="B644" s="7">
        <v>-544.712768554688</v>
      </c>
      <c r="C644" s="8">
        <v>2895.07885742188</v>
      </c>
    </row>
    <row r="645" spans="1:3" ht="12.75">
      <c r="A645" s="6">
        <v>44872.64583333333</v>
      </c>
      <c r="B645" s="7">
        <v>-382.436920166016</v>
      </c>
      <c r="C645" s="8">
        <v>2905.83447265625</v>
      </c>
    </row>
    <row r="646" spans="1:3" ht="12.75">
      <c r="A646" s="6">
        <v>44872.65625</v>
      </c>
      <c r="B646" s="7">
        <v>-210.770614624023</v>
      </c>
      <c r="C646" s="8">
        <v>2899.56567382813</v>
      </c>
    </row>
    <row r="647" spans="1:3" ht="12.75">
      <c r="A647" s="6">
        <v>44872.666666666664</v>
      </c>
      <c r="B647" s="7">
        <v>-164.310440063477</v>
      </c>
      <c r="C647" s="8">
        <v>2920.09521484375</v>
      </c>
    </row>
    <row r="648" spans="1:3" ht="12.75">
      <c r="A648" s="6">
        <v>44872.67708333333</v>
      </c>
      <c r="B648" s="7">
        <v>-86.6464157104492</v>
      </c>
      <c r="C648" s="8">
        <v>2942.18603515625</v>
      </c>
    </row>
    <row r="649" spans="1:3" ht="12.75">
      <c r="A649" s="6">
        <v>44872.6875</v>
      </c>
      <c r="B649" s="7">
        <v>57.6728897094727</v>
      </c>
      <c r="C649" s="8">
        <v>2948.55078125</v>
      </c>
    </row>
    <row r="650" spans="1:3" ht="12.75">
      <c r="A650" s="6">
        <v>44872.697916666664</v>
      </c>
      <c r="B650" s="7">
        <v>47.4560165405273</v>
      </c>
      <c r="C650" s="8">
        <v>2914.0224609375</v>
      </c>
    </row>
    <row r="651" spans="1:3" ht="12.75">
      <c r="A651" s="6">
        <v>44872.70833333333</v>
      </c>
      <c r="B651" s="7">
        <v>53.008129119873</v>
      </c>
      <c r="C651" s="8">
        <v>2914.61572265625</v>
      </c>
    </row>
    <row r="652" spans="1:3" ht="12.75">
      <c r="A652" s="6">
        <v>44872.71875</v>
      </c>
      <c r="B652" s="7">
        <v>104.634620666504</v>
      </c>
      <c r="C652" s="8">
        <v>2879.52783203125</v>
      </c>
    </row>
    <row r="653" spans="1:3" ht="12.75">
      <c r="A653" s="6">
        <v>44872.729166666664</v>
      </c>
      <c r="B653" s="7">
        <v>49.866138458252</v>
      </c>
      <c r="C653" s="8">
        <v>2862.27368164063</v>
      </c>
    </row>
    <row r="654" spans="1:3" ht="12.75">
      <c r="A654" s="6">
        <v>44872.73958333333</v>
      </c>
      <c r="B654" s="7">
        <v>53.8163909912109</v>
      </c>
      <c r="C654" s="8">
        <v>2843.03686523438</v>
      </c>
    </row>
    <row r="655" spans="1:3" ht="12.75">
      <c r="A655" s="6">
        <v>44872.75</v>
      </c>
      <c r="B655" s="7">
        <v>90.5292282104492</v>
      </c>
      <c r="C655" s="8">
        <v>2827.716796875</v>
      </c>
    </row>
    <row r="656" spans="1:3" ht="12.75">
      <c r="A656" s="6">
        <v>44872.760416666664</v>
      </c>
      <c r="B656" s="7">
        <v>108.917411804199</v>
      </c>
      <c r="C656" s="8">
        <v>2812.08618164063</v>
      </c>
    </row>
    <row r="657" spans="1:3" ht="12.75">
      <c r="A657" s="6">
        <v>44872.77083333333</v>
      </c>
      <c r="B657" s="7">
        <v>164.733291625977</v>
      </c>
      <c r="C657" s="8">
        <v>2812.55859375</v>
      </c>
    </row>
    <row r="658" spans="1:3" ht="12.75">
      <c r="A658" s="6">
        <v>44872.78125</v>
      </c>
      <c r="B658" s="7">
        <v>233.563461303711</v>
      </c>
      <c r="C658" s="8">
        <v>2805.73046875</v>
      </c>
    </row>
    <row r="659" spans="1:3" ht="12.75">
      <c r="A659" s="6">
        <v>44872.791666666664</v>
      </c>
      <c r="B659" s="7">
        <v>233.643447875977</v>
      </c>
      <c r="C659" s="8">
        <v>2733.88623046875</v>
      </c>
    </row>
    <row r="660" spans="1:3" ht="12.75">
      <c r="A660" s="6">
        <v>44872.80208333333</v>
      </c>
      <c r="B660" s="7">
        <v>187.981246948242</v>
      </c>
      <c r="C660" s="8">
        <v>2532.71557617188</v>
      </c>
    </row>
    <row r="661" spans="1:3" ht="12.75">
      <c r="A661" s="6">
        <v>44872.8125</v>
      </c>
      <c r="B661" s="7">
        <v>168.062255859375</v>
      </c>
      <c r="C661" s="8">
        <v>2494.33178710938</v>
      </c>
    </row>
    <row r="662" spans="1:3" ht="12.75">
      <c r="A662" s="6">
        <v>44872.822916666664</v>
      </c>
      <c r="B662" s="7">
        <v>187.366943359375</v>
      </c>
      <c r="C662" s="8">
        <v>2497.75415039063</v>
      </c>
    </row>
    <row r="663" spans="1:3" ht="12.75">
      <c r="A663" s="6">
        <v>44872.83333333333</v>
      </c>
      <c r="B663" s="7">
        <v>175.640335083008</v>
      </c>
      <c r="C663" s="8">
        <v>2542.43725585938</v>
      </c>
    </row>
    <row r="664" spans="1:3" ht="12.75">
      <c r="A664" s="6">
        <v>44872.84375</v>
      </c>
      <c r="B664" s="7">
        <v>148.933197021484</v>
      </c>
      <c r="C664" s="8">
        <v>2704.32641601563</v>
      </c>
    </row>
    <row r="665" spans="1:3" ht="12.75">
      <c r="A665" s="6">
        <v>44872.854166666664</v>
      </c>
      <c r="B665" s="7">
        <v>252.273513793945</v>
      </c>
      <c r="C665" s="8">
        <v>2732.58569335938</v>
      </c>
    </row>
    <row r="666" spans="1:3" ht="12.75">
      <c r="A666" s="6">
        <v>44872.86458333333</v>
      </c>
      <c r="B666" s="7">
        <v>262.566070556641</v>
      </c>
      <c r="C666" s="8">
        <v>2727.91455078125</v>
      </c>
    </row>
    <row r="667" spans="1:3" ht="12.75">
      <c r="A667" s="6">
        <v>44872.875</v>
      </c>
      <c r="B667" s="7">
        <v>187.422515869141</v>
      </c>
      <c r="C667" s="8">
        <v>2882.75732421875</v>
      </c>
    </row>
    <row r="668" spans="1:3" ht="12.75">
      <c r="A668" s="6">
        <v>44872.885416666664</v>
      </c>
      <c r="B668" s="7">
        <v>220.454467773438</v>
      </c>
      <c r="C668" s="8">
        <v>2774.88134765625</v>
      </c>
    </row>
    <row r="669" spans="1:3" ht="12.75">
      <c r="A669" s="6">
        <v>44872.89583333333</v>
      </c>
      <c r="B669" s="7">
        <v>268.786407470703</v>
      </c>
      <c r="C669" s="8">
        <v>2783.49926757813</v>
      </c>
    </row>
    <row r="670" spans="1:3" ht="12.75">
      <c r="A670" s="6">
        <v>44872.90625</v>
      </c>
      <c r="B670" s="7">
        <v>311.537170410156</v>
      </c>
      <c r="C670" s="8">
        <v>2806.76538085938</v>
      </c>
    </row>
    <row r="671" spans="1:3" ht="12.75">
      <c r="A671" s="6">
        <v>44872.916666666664</v>
      </c>
      <c r="B671" s="7">
        <v>255.939865112305</v>
      </c>
      <c r="C671" s="8">
        <v>2827.3720703125</v>
      </c>
    </row>
    <row r="672" spans="1:3" ht="12.75">
      <c r="A672" s="6">
        <v>44872.92708333333</v>
      </c>
      <c r="B672" s="7">
        <v>171.389236450195</v>
      </c>
      <c r="C672" s="8">
        <v>2858.05322265625</v>
      </c>
    </row>
    <row r="673" spans="1:3" ht="12.75">
      <c r="A673" s="6">
        <v>44872.9375</v>
      </c>
      <c r="B673" s="7">
        <v>146.88752746582</v>
      </c>
      <c r="C673" s="8">
        <v>2707.95703125</v>
      </c>
    </row>
    <row r="674" spans="1:3" ht="12.75">
      <c r="A674" s="6">
        <v>44872.947916666664</v>
      </c>
      <c r="B674" s="7">
        <v>94.4189529418945</v>
      </c>
      <c r="C674" s="8">
        <v>2511.24584960938</v>
      </c>
    </row>
    <row r="675" spans="1:3" ht="12.75">
      <c r="A675" s="6">
        <v>44872.95833333333</v>
      </c>
      <c r="B675" s="7">
        <v>86.9826736450195</v>
      </c>
      <c r="C675" s="8">
        <v>2544.66186523438</v>
      </c>
    </row>
    <row r="676" spans="1:3" ht="12.75">
      <c r="A676" s="6">
        <v>44872.96875</v>
      </c>
      <c r="B676" s="7">
        <v>-77.9512100219727</v>
      </c>
      <c r="C676" s="8">
        <v>2546.10107421875</v>
      </c>
    </row>
    <row r="677" spans="1:3" ht="12.75">
      <c r="A677" s="6">
        <v>44872.979166666664</v>
      </c>
      <c r="B677" s="7">
        <v>-156.097671508789</v>
      </c>
      <c r="C677" s="8">
        <v>2637.1025390625</v>
      </c>
    </row>
    <row r="678" spans="1:3" ht="12.75">
      <c r="A678" s="6">
        <v>44872.98958333333</v>
      </c>
      <c r="B678" s="7">
        <v>-111.270477294922</v>
      </c>
      <c r="C678" s="8">
        <v>2692.63208007813</v>
      </c>
    </row>
    <row r="679" spans="1:3" ht="12.75">
      <c r="A679" s="6">
        <v>44873</v>
      </c>
      <c r="B679" s="7">
        <v>-159.489685058594</v>
      </c>
      <c r="C679" s="8">
        <v>2740.32958984375</v>
      </c>
    </row>
    <row r="680" spans="1:3" ht="12.75">
      <c r="A680" s="6">
        <v>44873.010416666664</v>
      </c>
      <c r="B680" s="7">
        <v>-44.1721305847168</v>
      </c>
      <c r="C680" s="8">
        <v>2749.56127929688</v>
      </c>
    </row>
    <row r="681" spans="1:3" ht="12.75">
      <c r="A681" s="6">
        <v>44873.02083333333</v>
      </c>
      <c r="B681" s="7">
        <v>-23.5203742980957</v>
      </c>
      <c r="C681" s="8">
        <v>2760.98706054688</v>
      </c>
    </row>
    <row r="682" spans="1:3" ht="12.75">
      <c r="A682" s="6">
        <v>44873.03125</v>
      </c>
      <c r="B682" s="7">
        <v>-15.933988571167</v>
      </c>
      <c r="C682" s="8">
        <v>2780.55493164063</v>
      </c>
    </row>
    <row r="683" spans="1:3" ht="12.75">
      <c r="A683" s="6">
        <v>44873.041666666664</v>
      </c>
      <c r="B683" s="7">
        <v>39.9931449890137</v>
      </c>
      <c r="C683" s="8">
        <v>2795.7392578125</v>
      </c>
    </row>
    <row r="684" spans="1:3" ht="12.75">
      <c r="A684" s="6">
        <v>44873.05208333333</v>
      </c>
      <c r="B684" s="7">
        <v>55.1649436950684</v>
      </c>
      <c r="C684" s="8">
        <v>2790.80493164063</v>
      </c>
    </row>
    <row r="685" spans="1:3" ht="12.75">
      <c r="A685" s="6">
        <v>44873.0625</v>
      </c>
      <c r="B685" s="7">
        <v>58.8717956542969</v>
      </c>
      <c r="C685" s="8">
        <v>2787.87329101563</v>
      </c>
    </row>
    <row r="686" spans="1:3" ht="12.75">
      <c r="A686" s="6">
        <v>44873.072916666664</v>
      </c>
      <c r="B686" s="7">
        <v>25.6710319519043</v>
      </c>
      <c r="C686" s="8">
        <v>2798.48974609375</v>
      </c>
    </row>
    <row r="687" spans="1:3" ht="12.75">
      <c r="A687" s="6">
        <v>44873.08333333333</v>
      </c>
      <c r="B687" s="7">
        <v>2.10575795173645</v>
      </c>
      <c r="C687" s="8">
        <v>2794.77905273438</v>
      </c>
    </row>
    <row r="688" spans="1:3" ht="12.75">
      <c r="A688" s="6">
        <v>44873.09375</v>
      </c>
      <c r="B688" s="7">
        <v>40.453784942627</v>
      </c>
      <c r="C688" s="8">
        <v>2789.45532226563</v>
      </c>
    </row>
    <row r="689" spans="1:3" ht="12.75">
      <c r="A689" s="6">
        <v>44873.104166666664</v>
      </c>
      <c r="B689" s="7">
        <v>43.6771125793457</v>
      </c>
      <c r="C689" s="8">
        <v>2787.79223632813</v>
      </c>
    </row>
    <row r="690" spans="1:3" ht="12.75">
      <c r="A690" s="6">
        <v>44873.11458333333</v>
      </c>
      <c r="B690" s="7">
        <v>60.1799850463867</v>
      </c>
      <c r="C690" s="8">
        <v>2795.21337890625</v>
      </c>
    </row>
    <row r="691" spans="1:3" ht="12.75">
      <c r="A691" s="6">
        <v>44873.125</v>
      </c>
      <c r="B691" s="7">
        <v>123.248512268066</v>
      </c>
      <c r="C691" s="8">
        <v>2769.2158203125</v>
      </c>
    </row>
    <row r="692" spans="1:3" ht="12.75">
      <c r="A692" s="6">
        <v>44873.135416666664</v>
      </c>
      <c r="B692" s="7">
        <v>99.194580078125</v>
      </c>
      <c r="C692" s="8">
        <v>2762.70947265625</v>
      </c>
    </row>
    <row r="693" spans="1:3" ht="12.75">
      <c r="A693" s="6">
        <v>44873.14583333333</v>
      </c>
      <c r="B693" s="7">
        <v>81.1611251831055</v>
      </c>
      <c r="C693" s="8">
        <v>2736.5947265625</v>
      </c>
    </row>
    <row r="694" spans="1:3" ht="12.75">
      <c r="A694" s="6">
        <v>44873.15625</v>
      </c>
      <c r="B694" s="7">
        <v>76.3432922363281</v>
      </c>
      <c r="C694" s="8">
        <v>2699.95556640625</v>
      </c>
    </row>
    <row r="695" spans="1:3" ht="12.75">
      <c r="A695" s="6">
        <v>44873.166666666664</v>
      </c>
      <c r="B695" s="7">
        <v>108.991119384766</v>
      </c>
      <c r="C695" s="8">
        <v>2682.07421875</v>
      </c>
    </row>
    <row r="696" spans="1:3" ht="12.75">
      <c r="A696" s="6">
        <v>44873.17708333333</v>
      </c>
      <c r="B696" s="7">
        <v>160.241607666016</v>
      </c>
      <c r="C696" s="8">
        <v>2675.365234375</v>
      </c>
    </row>
    <row r="697" spans="1:3" ht="12.75">
      <c r="A697" s="6">
        <v>44873.1875</v>
      </c>
      <c r="B697" s="7">
        <v>189.902053833008</v>
      </c>
      <c r="C697" s="8">
        <v>2655.75244140625</v>
      </c>
    </row>
    <row r="698" spans="1:3" ht="12.75">
      <c r="A698" s="6">
        <v>44873.197916666664</v>
      </c>
      <c r="B698" s="7">
        <v>184.101043701172</v>
      </c>
      <c r="C698" s="8">
        <v>2610.81762695313</v>
      </c>
    </row>
    <row r="699" spans="1:3" ht="12.75">
      <c r="A699" s="6">
        <v>44873.20833333333</v>
      </c>
      <c r="B699" s="7">
        <v>174.815887451172</v>
      </c>
      <c r="C699" s="8">
        <v>2530.40307617188</v>
      </c>
    </row>
    <row r="700" spans="1:3" ht="12.75">
      <c r="A700" s="6">
        <v>44873.21875</v>
      </c>
      <c r="B700" s="7">
        <v>75.2199172973633</v>
      </c>
      <c r="C700" s="8">
        <v>2426.53881835938</v>
      </c>
    </row>
    <row r="701" spans="1:3" ht="12.75">
      <c r="A701" s="6">
        <v>44873.229166666664</v>
      </c>
      <c r="B701" s="7">
        <v>-25.2670230865479</v>
      </c>
      <c r="C701" s="8">
        <v>2376.15991210938</v>
      </c>
    </row>
    <row r="702" spans="1:3" ht="12.75">
      <c r="A702" s="6">
        <v>44873.23958333333</v>
      </c>
      <c r="B702" s="7">
        <v>-59.912654876709</v>
      </c>
      <c r="C702" s="8">
        <v>2343.67797851563</v>
      </c>
    </row>
    <row r="703" spans="1:3" ht="12.75">
      <c r="A703" s="6">
        <v>44873.25</v>
      </c>
      <c r="B703" s="7">
        <v>119.570472717285</v>
      </c>
      <c r="C703" s="8">
        <v>2302.83544921875</v>
      </c>
    </row>
    <row r="704" spans="1:3" ht="12.75">
      <c r="A704" s="6">
        <v>44873.260416666664</v>
      </c>
      <c r="B704" s="7">
        <v>709.624267578125</v>
      </c>
      <c r="C704" s="8">
        <v>2199.18408203125</v>
      </c>
    </row>
    <row r="705" spans="1:3" ht="12.75">
      <c r="A705" s="6">
        <v>44873.27083333333</v>
      </c>
      <c r="B705" s="7">
        <v>700.767395019531</v>
      </c>
      <c r="C705" s="8">
        <v>2215.0087890625</v>
      </c>
    </row>
    <row r="706" spans="1:3" ht="12.75">
      <c r="A706" s="6">
        <v>44873.28125</v>
      </c>
      <c r="B706" s="7">
        <v>745.573913574219</v>
      </c>
      <c r="C706" s="8">
        <v>2118.98071289063</v>
      </c>
    </row>
    <row r="707" spans="1:3" ht="12.75">
      <c r="A707" s="6">
        <v>44873.291666666664</v>
      </c>
      <c r="B707" s="7">
        <v>781.407592773438</v>
      </c>
      <c r="C707" s="8">
        <v>2014.13977050781</v>
      </c>
    </row>
    <row r="708" spans="1:3" ht="12.75">
      <c r="A708" s="6">
        <v>44873.30208333333</v>
      </c>
      <c r="B708" s="7">
        <v>337.108581542969</v>
      </c>
      <c r="C708" s="8">
        <v>1954.98132324219</v>
      </c>
    </row>
    <row r="709" spans="1:3" ht="12.75">
      <c r="A709" s="6">
        <v>44873.3125</v>
      </c>
      <c r="B709" s="7">
        <v>189.787216186523</v>
      </c>
      <c r="C709" s="8">
        <v>1904.61474609375</v>
      </c>
    </row>
    <row r="710" spans="1:3" ht="12.75">
      <c r="A710" s="6">
        <v>44873.322916666664</v>
      </c>
      <c r="B710" s="7">
        <v>65.645881652832</v>
      </c>
      <c r="C710" s="8">
        <v>1932.15649414063</v>
      </c>
    </row>
    <row r="711" spans="1:3" ht="12.75">
      <c r="A711" s="6">
        <v>44873.33333333333</v>
      </c>
      <c r="B711" s="7">
        <v>-34.3998336791992</v>
      </c>
      <c r="C711" s="8">
        <v>1945.16491699219</v>
      </c>
    </row>
    <row r="712" spans="1:3" ht="12.75">
      <c r="A712" s="6">
        <v>44873.34375</v>
      </c>
      <c r="B712" s="7">
        <v>-170.961334228516</v>
      </c>
      <c r="C712" s="8">
        <v>1921.35046386719</v>
      </c>
    </row>
    <row r="713" spans="1:3" ht="12.75">
      <c r="A713" s="6">
        <v>44873.354166666664</v>
      </c>
      <c r="B713" s="7">
        <v>-128.183944702148</v>
      </c>
      <c r="C713" s="8">
        <v>1963.02062988281</v>
      </c>
    </row>
    <row r="714" spans="1:3" ht="12.75">
      <c r="A714" s="6">
        <v>44873.36458333333</v>
      </c>
      <c r="B714" s="7">
        <v>-192.136505126953</v>
      </c>
      <c r="C714" s="8">
        <v>1969.90856933594</v>
      </c>
    </row>
    <row r="715" spans="1:3" ht="12.75">
      <c r="A715" s="6">
        <v>44873.375</v>
      </c>
      <c r="B715" s="7">
        <v>-257.544036865234</v>
      </c>
      <c r="C715" s="8">
        <v>1945.06066894531</v>
      </c>
    </row>
    <row r="716" spans="1:3" ht="12.75">
      <c r="A716" s="6">
        <v>44873.385416666664</v>
      </c>
      <c r="B716" s="7">
        <v>-194.357055664063</v>
      </c>
      <c r="C716" s="8">
        <v>1849.19091796875</v>
      </c>
    </row>
    <row r="717" spans="1:3" ht="12.75">
      <c r="A717" s="6">
        <v>44873.39583333333</v>
      </c>
      <c r="B717" s="7">
        <v>-128.001770019531</v>
      </c>
      <c r="C717" s="8">
        <v>1949.22509765625</v>
      </c>
    </row>
    <row r="718" spans="1:3" ht="12.75">
      <c r="A718" s="6">
        <v>44873.40625</v>
      </c>
      <c r="B718" s="7">
        <v>-219.89826965332</v>
      </c>
      <c r="C718" s="8">
        <v>1943.72448730469</v>
      </c>
    </row>
    <row r="719" spans="1:3" ht="12.75">
      <c r="A719" s="6">
        <v>44873.416666666664</v>
      </c>
      <c r="B719" s="7">
        <v>-251.912322998047</v>
      </c>
      <c r="C719" s="8">
        <v>1948.30126953125</v>
      </c>
    </row>
    <row r="720" spans="1:3" ht="12.75">
      <c r="A720" s="6">
        <v>44873.42708333333</v>
      </c>
      <c r="B720" s="7">
        <v>-155.574035644531</v>
      </c>
      <c r="C720" s="8">
        <v>2120.04443359375</v>
      </c>
    </row>
    <row r="721" spans="1:3" ht="12.75">
      <c r="A721" s="6">
        <v>44873.4375</v>
      </c>
      <c r="B721" s="7">
        <v>-85.8937911987305</v>
      </c>
      <c r="C721" s="8">
        <v>2157.78173828125</v>
      </c>
    </row>
    <row r="722" spans="1:3" ht="12.75">
      <c r="A722" s="6">
        <v>44873.447916666664</v>
      </c>
      <c r="B722" s="7">
        <v>-84.9397735595703</v>
      </c>
      <c r="C722" s="8">
        <v>2174.1650390625</v>
      </c>
    </row>
    <row r="723" spans="1:3" ht="12.75">
      <c r="A723" s="6">
        <v>44873.45833333333</v>
      </c>
      <c r="B723" s="7">
        <v>-95.0963668823242</v>
      </c>
      <c r="C723" s="8">
        <v>2123.78173828125</v>
      </c>
    </row>
    <row r="724" spans="1:3" ht="12.75">
      <c r="A724" s="6">
        <v>44873.46875</v>
      </c>
      <c r="B724" s="7">
        <v>-119.940071105957</v>
      </c>
      <c r="C724" s="8">
        <v>2204.11352539063</v>
      </c>
    </row>
    <row r="725" spans="1:3" ht="12.75">
      <c r="A725" s="6">
        <v>44873.479166666664</v>
      </c>
      <c r="B725" s="7">
        <v>-111.988761901855</v>
      </c>
      <c r="C725" s="8">
        <v>2153.75463867188</v>
      </c>
    </row>
    <row r="726" spans="1:3" ht="12.75">
      <c r="A726" s="6">
        <v>44873.48958333333</v>
      </c>
      <c r="B726" s="7">
        <v>-95.9228515625</v>
      </c>
      <c r="C726" s="8">
        <v>2105.37255859375</v>
      </c>
    </row>
    <row r="727" spans="1:3" ht="12.75">
      <c r="A727" s="6">
        <v>44873.5</v>
      </c>
      <c r="B727" s="7">
        <v>-326.308380126953</v>
      </c>
      <c r="C727" s="8">
        <v>2107.849609375</v>
      </c>
    </row>
    <row r="728" spans="1:3" ht="12.75">
      <c r="A728" s="6">
        <v>44873.510416666664</v>
      </c>
      <c r="B728" s="7">
        <v>-198.654815673828</v>
      </c>
      <c r="C728" s="8">
        <v>2068.58715820313</v>
      </c>
    </row>
    <row r="729" spans="1:3" ht="12.75">
      <c r="A729" s="6">
        <v>44873.52083333333</v>
      </c>
      <c r="B729" s="7">
        <v>-82.1145172119141</v>
      </c>
      <c r="C729" s="8">
        <v>2042.45373535156</v>
      </c>
    </row>
    <row r="730" spans="1:3" ht="12.75">
      <c r="A730" s="6">
        <v>44873.53125</v>
      </c>
      <c r="B730" s="7">
        <v>-296.509887695313</v>
      </c>
      <c r="C730" s="8">
        <v>2055.56591796875</v>
      </c>
    </row>
    <row r="731" spans="1:3" ht="12.75">
      <c r="A731" s="6">
        <v>44873.541666666664</v>
      </c>
      <c r="B731" s="7">
        <v>-372.555786132813</v>
      </c>
      <c r="C731" s="8">
        <v>2093.36572265625</v>
      </c>
    </row>
    <row r="732" spans="1:3" ht="12.75">
      <c r="A732" s="6">
        <v>44873.55208333333</v>
      </c>
      <c r="B732" s="7">
        <v>-362.098693847656</v>
      </c>
      <c r="C732" s="8">
        <v>2348.8359375</v>
      </c>
    </row>
    <row r="733" spans="1:3" ht="12.75">
      <c r="A733" s="6">
        <v>44873.5625</v>
      </c>
      <c r="B733" s="7">
        <v>-237.231033325195</v>
      </c>
      <c r="C733" s="8">
        <v>2383.37573242188</v>
      </c>
    </row>
    <row r="734" spans="1:3" ht="12.75">
      <c r="A734" s="6">
        <v>44873.572916666664</v>
      </c>
      <c r="B734" s="7">
        <v>-260.424987792969</v>
      </c>
      <c r="C734" s="8">
        <v>2387.9248046875</v>
      </c>
    </row>
    <row r="735" spans="1:3" ht="12.75">
      <c r="A735" s="6">
        <v>44873.58333333333</v>
      </c>
      <c r="B735" s="7">
        <v>-274.957336425781</v>
      </c>
      <c r="C735" s="8">
        <v>2401.2236328125</v>
      </c>
    </row>
    <row r="736" spans="1:3" ht="12.75">
      <c r="A736" s="6">
        <v>44873.59375</v>
      </c>
      <c r="B736" s="7">
        <v>-262.196624755859</v>
      </c>
      <c r="C736" s="8">
        <v>2405.8330078125</v>
      </c>
    </row>
    <row r="737" spans="1:3" ht="12.75">
      <c r="A737" s="6">
        <v>44873.604166666664</v>
      </c>
      <c r="B737" s="7">
        <v>-38.035816192627</v>
      </c>
      <c r="C737" s="8">
        <v>2407.58227539063</v>
      </c>
    </row>
    <row r="738" spans="1:3" ht="12.75">
      <c r="A738" s="6">
        <v>44873.61458333333</v>
      </c>
      <c r="B738" s="7">
        <v>17.2391777038574</v>
      </c>
      <c r="C738" s="8">
        <v>2409.37084960938</v>
      </c>
    </row>
    <row r="739" spans="1:3" ht="12.75">
      <c r="A739" s="6">
        <v>44873.625</v>
      </c>
      <c r="B739" s="7">
        <v>-45.3673934936523</v>
      </c>
      <c r="C739" s="8">
        <v>2413.79809570313</v>
      </c>
    </row>
    <row r="740" spans="1:3" ht="12.75">
      <c r="A740" s="6">
        <v>44873.635416666664</v>
      </c>
      <c r="B740" s="7">
        <v>-145.695709228516</v>
      </c>
      <c r="C740" s="8">
        <v>2405.5908203125</v>
      </c>
    </row>
    <row r="741" spans="1:3" ht="12.75">
      <c r="A741" s="6">
        <v>44873.64583333333</v>
      </c>
      <c r="B741" s="7">
        <v>-67.1833572387695</v>
      </c>
      <c r="C741" s="8">
        <v>2397.548828125</v>
      </c>
    </row>
    <row r="742" spans="1:3" ht="12.75">
      <c r="A742" s="6">
        <v>44873.65625</v>
      </c>
      <c r="B742" s="7">
        <v>-10.5862560272217</v>
      </c>
      <c r="C742" s="8">
        <v>2385.9501953125</v>
      </c>
    </row>
    <row r="743" spans="1:3" ht="12.75">
      <c r="A743" s="6">
        <v>44873.666666666664</v>
      </c>
      <c r="B743" s="7">
        <v>8.94230651855469</v>
      </c>
      <c r="C743" s="8">
        <v>2365.5498046875</v>
      </c>
    </row>
    <row r="744" spans="1:3" ht="12.75">
      <c r="A744" s="6">
        <v>44873.67708333333</v>
      </c>
      <c r="B744" s="7">
        <v>-172.361938476563</v>
      </c>
      <c r="C744" s="8">
        <v>2336.21997070313</v>
      </c>
    </row>
    <row r="745" spans="1:3" ht="12.75">
      <c r="A745" s="6">
        <v>44873.6875</v>
      </c>
      <c r="B745" s="7">
        <v>-340.831268310547</v>
      </c>
      <c r="C745" s="8">
        <v>2293.28564453125</v>
      </c>
    </row>
    <row r="746" spans="1:3" ht="12.75">
      <c r="A746" s="6">
        <v>44873.697916666664</v>
      </c>
      <c r="B746" s="7">
        <v>-243.305892944336</v>
      </c>
      <c r="C746" s="8">
        <v>2258.37939453125</v>
      </c>
    </row>
    <row r="747" spans="1:3" ht="12.75">
      <c r="A747" s="6">
        <v>44873.70833333333</v>
      </c>
      <c r="B747" s="7">
        <v>-161.671279907227</v>
      </c>
      <c r="C747" s="8">
        <v>2408.06884765625</v>
      </c>
    </row>
    <row r="748" spans="1:3" ht="12.75">
      <c r="A748" s="6">
        <v>44873.71875</v>
      </c>
      <c r="B748" s="7">
        <v>-20.2598438262939</v>
      </c>
      <c r="C748" s="8">
        <v>2311.39501953125</v>
      </c>
    </row>
    <row r="749" spans="1:3" ht="12.75">
      <c r="A749" s="6">
        <v>44873.729166666664</v>
      </c>
      <c r="B749" s="7">
        <v>-37.4581069946289</v>
      </c>
      <c r="C749" s="8">
        <v>2282.5439453125</v>
      </c>
    </row>
    <row r="750" spans="1:3" ht="12.75">
      <c r="A750" s="6">
        <v>44873.73958333333</v>
      </c>
      <c r="B750" s="7">
        <v>-28.2150058746338</v>
      </c>
      <c r="C750" s="8">
        <v>2246.52368164063</v>
      </c>
    </row>
    <row r="751" spans="1:3" ht="12.75">
      <c r="A751" s="6">
        <v>44873.75</v>
      </c>
      <c r="B751" s="7">
        <v>2.89126491546631</v>
      </c>
      <c r="C751" s="8">
        <v>2234.18139648438</v>
      </c>
    </row>
    <row r="752" spans="1:3" ht="12.75">
      <c r="A752" s="6">
        <v>44873.760416666664</v>
      </c>
      <c r="B752" s="7">
        <v>91.0951614379883</v>
      </c>
      <c r="C752" s="8">
        <v>2239.31201171875</v>
      </c>
    </row>
    <row r="753" spans="1:3" ht="12.75">
      <c r="A753" s="6">
        <v>44873.77083333333</v>
      </c>
      <c r="B753" s="7">
        <v>154.445816040039</v>
      </c>
      <c r="C753" s="8">
        <v>2224.55737304688</v>
      </c>
    </row>
    <row r="754" spans="1:3" ht="12.75">
      <c r="A754" s="6">
        <v>44873.78125</v>
      </c>
      <c r="B754" s="7">
        <v>137.450180053711</v>
      </c>
      <c r="C754" s="8">
        <v>2196.509765625</v>
      </c>
    </row>
    <row r="755" spans="1:3" ht="12.75">
      <c r="A755" s="6">
        <v>44873.791666666664</v>
      </c>
      <c r="B755" s="7">
        <v>203.510833740234</v>
      </c>
      <c r="C755" s="8">
        <v>2179.57739257813</v>
      </c>
    </row>
    <row r="756" spans="1:3" ht="12.75">
      <c r="A756" s="6">
        <v>44873.80208333333</v>
      </c>
      <c r="B756" s="7">
        <v>325.500885009766</v>
      </c>
      <c r="C756" s="8">
        <v>2191.19750976563</v>
      </c>
    </row>
    <row r="757" spans="1:3" ht="12.75">
      <c r="A757" s="6">
        <v>44873.8125</v>
      </c>
      <c r="B757" s="7">
        <v>397.735473632813</v>
      </c>
      <c r="C757" s="8">
        <v>2201.46752929688</v>
      </c>
    </row>
    <row r="758" spans="1:3" ht="12.75">
      <c r="A758" s="6">
        <v>44873.822916666664</v>
      </c>
      <c r="B758" s="7">
        <v>441.935485839844</v>
      </c>
      <c r="C758" s="8">
        <v>2203.46484375</v>
      </c>
    </row>
    <row r="759" spans="1:3" ht="12.75">
      <c r="A759" s="6">
        <v>44873.83333333333</v>
      </c>
      <c r="B759" s="7">
        <v>423.403991699219</v>
      </c>
      <c r="C759" s="8">
        <v>2197.5185546875</v>
      </c>
    </row>
    <row r="760" spans="1:3" ht="12.75">
      <c r="A760" s="6">
        <v>44873.84375</v>
      </c>
      <c r="B760" s="7">
        <v>446.276123046875</v>
      </c>
      <c r="C760" s="8">
        <v>2252.25219726563</v>
      </c>
    </row>
    <row r="761" spans="1:3" ht="12.75">
      <c r="A761" s="6">
        <v>44873.854166666664</v>
      </c>
      <c r="B761" s="7">
        <v>499.027435302734</v>
      </c>
      <c r="C761" s="8">
        <v>2283.65161132813</v>
      </c>
    </row>
    <row r="762" spans="1:3" ht="12.75">
      <c r="A762" s="6">
        <v>44873.86458333333</v>
      </c>
      <c r="B762" s="7">
        <v>596.172729492188</v>
      </c>
      <c r="C762" s="8">
        <v>2286.76879882813</v>
      </c>
    </row>
    <row r="763" spans="1:3" ht="12.75">
      <c r="A763" s="6">
        <v>44873.875</v>
      </c>
      <c r="B763" s="7">
        <v>599.665222167969</v>
      </c>
      <c r="C763" s="8">
        <v>2296.66430664063</v>
      </c>
    </row>
    <row r="764" spans="1:3" ht="12.75">
      <c r="A764" s="6">
        <v>44873.885416666664</v>
      </c>
      <c r="B764" s="7">
        <v>517.91796875</v>
      </c>
      <c r="C764" s="8">
        <v>2309.9326171875</v>
      </c>
    </row>
    <row r="765" spans="1:3" ht="12.75">
      <c r="A765" s="6">
        <v>44873.89583333333</v>
      </c>
      <c r="B765" s="7">
        <v>492.032867431641</v>
      </c>
      <c r="C765" s="8">
        <v>2322.9609375</v>
      </c>
    </row>
    <row r="766" spans="1:3" ht="12.75">
      <c r="A766" s="6">
        <v>44873.90625</v>
      </c>
      <c r="B766" s="7">
        <v>547.712768554688</v>
      </c>
      <c r="C766" s="8">
        <v>2344.45874023438</v>
      </c>
    </row>
    <row r="767" spans="1:3" ht="12.75">
      <c r="A767" s="6">
        <v>44873.916666666664</v>
      </c>
      <c r="B767" s="7">
        <v>517.730651855469</v>
      </c>
      <c r="C767" s="8">
        <v>2378.43334960938</v>
      </c>
    </row>
    <row r="768" spans="1:3" ht="12.75">
      <c r="A768" s="6">
        <v>44873.92708333333</v>
      </c>
      <c r="B768" s="7">
        <v>424.263061523438</v>
      </c>
      <c r="C768" s="8">
        <v>2415.38403320313</v>
      </c>
    </row>
    <row r="769" spans="1:3" ht="12.75">
      <c r="A769" s="6">
        <v>44873.9375</v>
      </c>
      <c r="B769" s="7">
        <v>353.188049316406</v>
      </c>
      <c r="C769" s="8">
        <v>2440.08984375</v>
      </c>
    </row>
    <row r="770" spans="1:3" ht="12.75">
      <c r="A770" s="6">
        <v>44873.947916666664</v>
      </c>
      <c r="B770" s="7">
        <v>350.204956054688</v>
      </c>
      <c r="C770" s="8">
        <v>2474.82153320313</v>
      </c>
    </row>
    <row r="771" spans="1:3" ht="12.75">
      <c r="A771" s="6">
        <v>44873.95833333333</v>
      </c>
      <c r="B771" s="7">
        <v>304.898742675781</v>
      </c>
      <c r="C771" s="8">
        <v>2489.53198242188</v>
      </c>
    </row>
    <row r="772" spans="1:3" ht="12.75">
      <c r="A772" s="6">
        <v>44873.96875</v>
      </c>
      <c r="B772" s="7">
        <v>225.82975769043</v>
      </c>
      <c r="C772" s="8">
        <v>2518.07470703125</v>
      </c>
    </row>
    <row r="773" spans="1:3" ht="12.75">
      <c r="A773" s="6">
        <v>44873.979166666664</v>
      </c>
      <c r="B773" s="7">
        <v>121.699890136719</v>
      </c>
      <c r="C773" s="8">
        <v>2539.92260742188</v>
      </c>
    </row>
    <row r="774" spans="1:3" ht="12.75">
      <c r="A774" s="6">
        <v>44873.98958333333</v>
      </c>
      <c r="B774" s="7">
        <v>180.882431030273</v>
      </c>
      <c r="C774" s="8">
        <v>2551.20532226563</v>
      </c>
    </row>
    <row r="775" spans="1:3" ht="12.75">
      <c r="A775" s="6">
        <v>44874</v>
      </c>
      <c r="B775" s="7">
        <v>233.268997192383</v>
      </c>
      <c r="C775" s="8">
        <v>2563.25244140625</v>
      </c>
    </row>
    <row r="776" spans="1:3" ht="12.75">
      <c r="A776" s="6">
        <v>44874.010416666664</v>
      </c>
      <c r="B776" s="7">
        <v>294.055419921875</v>
      </c>
      <c r="C776" s="8">
        <v>2572.8447265625</v>
      </c>
    </row>
    <row r="777" spans="1:3" ht="12.75">
      <c r="A777" s="6">
        <v>44874.02083333333</v>
      </c>
      <c r="B777" s="7">
        <v>294.670501708984</v>
      </c>
      <c r="C777" s="8">
        <v>2575.85375976563</v>
      </c>
    </row>
    <row r="778" spans="1:3" ht="12.75">
      <c r="A778" s="6">
        <v>44874.03125</v>
      </c>
      <c r="B778" s="7">
        <v>299.148773193359</v>
      </c>
      <c r="C778" s="8">
        <v>2576.91064453125</v>
      </c>
    </row>
    <row r="779" spans="1:3" ht="12.75">
      <c r="A779" s="6">
        <v>44874.041666666664</v>
      </c>
      <c r="B779" s="7">
        <v>338.127685546875</v>
      </c>
      <c r="C779" s="8">
        <v>2582.82153320313</v>
      </c>
    </row>
    <row r="780" spans="1:3" ht="12.75">
      <c r="A780" s="6">
        <v>44874.05208333333</v>
      </c>
      <c r="B780" s="7">
        <v>312.018218994141</v>
      </c>
      <c r="C780" s="8">
        <v>2583.40209960938</v>
      </c>
    </row>
    <row r="781" spans="1:3" ht="12.75">
      <c r="A781" s="6">
        <v>44874.0625</v>
      </c>
      <c r="B781" s="7">
        <v>279.269226074219</v>
      </c>
      <c r="C781" s="8">
        <v>2582.06665039063</v>
      </c>
    </row>
    <row r="782" spans="1:3" ht="12.75">
      <c r="A782" s="6">
        <v>44874.072916666664</v>
      </c>
      <c r="B782" s="7">
        <v>266.359680175781</v>
      </c>
      <c r="C782" s="8">
        <v>2585.70166015625</v>
      </c>
    </row>
    <row r="783" spans="1:3" ht="12.75">
      <c r="A783" s="6">
        <v>44874.08333333333</v>
      </c>
      <c r="B783" s="7">
        <v>278.150115966797</v>
      </c>
      <c r="C783" s="8">
        <v>2586.16821289063</v>
      </c>
    </row>
    <row r="784" spans="1:3" ht="12.75">
      <c r="A784" s="6">
        <v>44874.09375</v>
      </c>
      <c r="B784" s="7">
        <v>312.465484619141</v>
      </c>
      <c r="C784" s="8">
        <v>2585.45385742188</v>
      </c>
    </row>
    <row r="785" spans="1:3" ht="12.75">
      <c r="A785" s="6">
        <v>44874.104166666664</v>
      </c>
      <c r="B785" s="7">
        <v>296.763702392578</v>
      </c>
      <c r="C785" s="8">
        <v>2592.09838867188</v>
      </c>
    </row>
    <row r="786" spans="1:3" ht="12.75">
      <c r="A786" s="6">
        <v>44874.11458333333</v>
      </c>
      <c r="B786" s="7">
        <v>301.396545410156</v>
      </c>
      <c r="C786" s="8">
        <v>2594.67993164063</v>
      </c>
    </row>
    <row r="787" spans="1:3" ht="12.75">
      <c r="A787" s="6">
        <v>44874.125</v>
      </c>
      <c r="B787" s="7">
        <v>322.621337890625</v>
      </c>
      <c r="C787" s="8">
        <v>2597.39477539063</v>
      </c>
    </row>
    <row r="788" spans="1:3" ht="12.75">
      <c r="A788" s="6">
        <v>44874.135416666664</v>
      </c>
      <c r="B788" s="7">
        <v>268.598205566406</v>
      </c>
      <c r="C788" s="8">
        <v>2600.70581054688</v>
      </c>
    </row>
    <row r="789" spans="1:3" ht="12.75">
      <c r="A789" s="6">
        <v>44874.14583333333</v>
      </c>
      <c r="B789" s="7">
        <v>236.599472045898</v>
      </c>
      <c r="C789" s="8">
        <v>2604.41723632813</v>
      </c>
    </row>
    <row r="790" spans="1:3" ht="12.75">
      <c r="A790" s="6">
        <v>44874.15625</v>
      </c>
      <c r="B790" s="7">
        <v>261.031890869141</v>
      </c>
      <c r="C790" s="8">
        <v>2605.2197265625</v>
      </c>
    </row>
    <row r="791" spans="1:3" ht="12.75">
      <c r="A791" s="6">
        <v>44874.166666666664</v>
      </c>
      <c r="B791" s="7">
        <v>302.219146728516</v>
      </c>
      <c r="C791" s="8">
        <v>2609.3798828125</v>
      </c>
    </row>
    <row r="792" spans="1:3" ht="12.75">
      <c r="A792" s="6">
        <v>44874.17708333333</v>
      </c>
      <c r="B792" s="7">
        <v>441.514801025391</v>
      </c>
      <c r="C792" s="8">
        <v>2610.74243164063</v>
      </c>
    </row>
    <row r="793" spans="1:3" ht="12.75">
      <c r="A793" s="6">
        <v>44874.1875</v>
      </c>
      <c r="B793" s="7">
        <v>448.935302734375</v>
      </c>
      <c r="C793" s="8">
        <v>2610.64013671875</v>
      </c>
    </row>
    <row r="794" spans="1:3" ht="12.75">
      <c r="A794" s="6">
        <v>44874.197916666664</v>
      </c>
      <c r="B794" s="7">
        <v>416.746459960938</v>
      </c>
      <c r="C794" s="8">
        <v>2608.279296875</v>
      </c>
    </row>
    <row r="795" spans="1:3" ht="12.75">
      <c r="A795" s="6">
        <v>44874.20833333333</v>
      </c>
      <c r="B795" s="7">
        <v>302.538360595703</v>
      </c>
      <c r="C795" s="8">
        <v>2597.87133789063</v>
      </c>
    </row>
    <row r="796" spans="1:3" ht="12.75">
      <c r="A796" s="6">
        <v>44874.21875</v>
      </c>
      <c r="B796" s="7">
        <v>40.1216773986816</v>
      </c>
      <c r="C796" s="8">
        <v>2549.92333984375</v>
      </c>
    </row>
    <row r="797" spans="1:3" ht="12.75">
      <c r="A797" s="6">
        <v>44874.229166666664</v>
      </c>
      <c r="B797" s="7">
        <v>-32.2384872436523</v>
      </c>
      <c r="C797" s="8">
        <v>2498.17797851563</v>
      </c>
    </row>
    <row r="798" spans="1:3" ht="12.75">
      <c r="A798" s="6">
        <v>44874.23958333333</v>
      </c>
      <c r="B798" s="7">
        <v>-102.728973388672</v>
      </c>
      <c r="C798" s="8">
        <v>2438.66064453125</v>
      </c>
    </row>
    <row r="799" spans="1:3" ht="12.75">
      <c r="A799" s="6">
        <v>44874.25</v>
      </c>
      <c r="B799" s="7">
        <v>-136.267944335938</v>
      </c>
      <c r="C799" s="8">
        <v>2383.96801757813</v>
      </c>
    </row>
    <row r="800" spans="1:3" ht="12.75">
      <c r="A800" s="6">
        <v>44874.260416666664</v>
      </c>
      <c r="B800" s="7">
        <v>-158.457107543945</v>
      </c>
      <c r="C800" s="8">
        <v>2310.67724609375</v>
      </c>
    </row>
    <row r="801" spans="1:3" ht="12.75">
      <c r="A801" s="6">
        <v>44874.27083333333</v>
      </c>
      <c r="B801" s="7">
        <v>-177.504440307617</v>
      </c>
      <c r="C801" s="8">
        <v>2254.89721679688</v>
      </c>
    </row>
    <row r="802" spans="1:3" ht="12.75">
      <c r="A802" s="6">
        <v>44874.28125</v>
      </c>
      <c r="B802" s="7">
        <v>-232.322616577148</v>
      </c>
      <c r="C802" s="8">
        <v>2194.61865234375</v>
      </c>
    </row>
    <row r="803" spans="1:3" ht="12.75">
      <c r="A803" s="6">
        <v>44874.291666666664</v>
      </c>
      <c r="B803" s="7">
        <v>-289.221801757813</v>
      </c>
      <c r="C803" s="8">
        <v>2181.5986328125</v>
      </c>
    </row>
    <row r="804" spans="1:3" ht="12.75">
      <c r="A804" s="6">
        <v>44874.30208333333</v>
      </c>
      <c r="B804" s="7">
        <v>-297.509643554688</v>
      </c>
      <c r="C804" s="8">
        <v>2089.89526367188</v>
      </c>
    </row>
    <row r="805" spans="1:3" ht="12.75">
      <c r="A805" s="6">
        <v>44874.3125</v>
      </c>
      <c r="B805" s="7">
        <v>-413.826782226563</v>
      </c>
      <c r="C805" s="8">
        <v>2049.29858398438</v>
      </c>
    </row>
    <row r="806" spans="1:3" ht="12.75">
      <c r="A806" s="6">
        <v>44874.322916666664</v>
      </c>
      <c r="B806" s="7">
        <v>-477.756011962891</v>
      </c>
      <c r="C806" s="8">
        <v>2037.43310546875</v>
      </c>
    </row>
    <row r="807" spans="1:3" ht="12.75">
      <c r="A807" s="6">
        <v>44874.33333333333</v>
      </c>
      <c r="B807" s="7">
        <v>-501.250183105469</v>
      </c>
      <c r="C807" s="8">
        <v>2022.70007324219</v>
      </c>
    </row>
    <row r="808" spans="1:3" ht="12.75">
      <c r="A808" s="6">
        <v>44874.34375</v>
      </c>
      <c r="B808" s="7">
        <v>-536.674621582031</v>
      </c>
      <c r="C808" s="8">
        <v>2034.087890625</v>
      </c>
    </row>
    <row r="809" spans="1:3" ht="12.75">
      <c r="A809" s="6">
        <v>44874.354166666664</v>
      </c>
      <c r="B809" s="7">
        <v>-569.802856445313</v>
      </c>
      <c r="C809" s="8">
        <v>2073.63793945313</v>
      </c>
    </row>
    <row r="810" spans="1:3" ht="12.75">
      <c r="A810" s="6">
        <v>44874.36458333333</v>
      </c>
      <c r="B810" s="7">
        <v>-651.391479492188</v>
      </c>
      <c r="C810" s="8">
        <v>2032.31201171875</v>
      </c>
    </row>
    <row r="811" spans="1:3" ht="12.75">
      <c r="A811" s="6">
        <v>44874.375</v>
      </c>
      <c r="B811" s="7">
        <v>-812.744873046875</v>
      </c>
      <c r="C811" s="8">
        <v>2038.04235839844</v>
      </c>
    </row>
    <row r="812" spans="1:3" ht="12.75">
      <c r="A812" s="6">
        <v>44874.385416666664</v>
      </c>
      <c r="B812" s="7">
        <v>-782.596618652344</v>
      </c>
      <c r="C812" s="8">
        <v>2061.16333007813</v>
      </c>
    </row>
    <row r="813" spans="1:3" ht="12.75">
      <c r="A813" s="6">
        <v>44874.39583333333</v>
      </c>
      <c r="B813" s="7">
        <v>-448.348510742188</v>
      </c>
      <c r="C813" s="8">
        <v>2088.05102539063</v>
      </c>
    </row>
    <row r="814" spans="1:3" ht="12.75">
      <c r="A814" s="6">
        <v>44874.40625</v>
      </c>
      <c r="B814" s="7">
        <v>-477.085296630859</v>
      </c>
      <c r="C814" s="8">
        <v>2125.45947265625</v>
      </c>
    </row>
    <row r="815" spans="1:3" ht="12.75">
      <c r="A815" s="6">
        <v>44874.416666666664</v>
      </c>
      <c r="B815" s="7">
        <v>-512.599243164063</v>
      </c>
      <c r="C815" s="8">
        <v>2137.90502929688</v>
      </c>
    </row>
    <row r="816" spans="1:3" ht="12.75">
      <c r="A816" s="6">
        <v>44874.42708333333</v>
      </c>
      <c r="B816" s="7">
        <v>-440.676391601563</v>
      </c>
      <c r="C816" s="8">
        <v>2161.171875</v>
      </c>
    </row>
    <row r="817" spans="1:3" ht="12.75">
      <c r="A817" s="6">
        <v>44874.4375</v>
      </c>
      <c r="B817" s="7">
        <v>-395.678497314453</v>
      </c>
      <c r="C817" s="8">
        <v>2168.72729492188</v>
      </c>
    </row>
    <row r="818" spans="1:3" ht="12.75">
      <c r="A818" s="6">
        <v>44874.447916666664</v>
      </c>
      <c r="B818" s="7">
        <v>-446.20751953125</v>
      </c>
      <c r="C818" s="8">
        <v>2188.27612304688</v>
      </c>
    </row>
    <row r="819" spans="1:3" ht="12.75">
      <c r="A819" s="6">
        <v>44874.45833333333</v>
      </c>
      <c r="B819" s="7">
        <v>-532.692749023438</v>
      </c>
      <c r="C819" s="8">
        <v>2198.87646484375</v>
      </c>
    </row>
    <row r="820" spans="1:3" ht="12.75">
      <c r="A820" s="6">
        <v>44874.46875</v>
      </c>
      <c r="B820" s="7">
        <v>-714.080322265625</v>
      </c>
      <c r="C820" s="8">
        <v>2158.96508789063</v>
      </c>
    </row>
    <row r="821" spans="1:3" ht="12.75">
      <c r="A821" s="6">
        <v>44874.479166666664</v>
      </c>
      <c r="B821" s="7">
        <v>-787.823669433594</v>
      </c>
      <c r="C821" s="8">
        <v>2194.8759765625</v>
      </c>
    </row>
    <row r="822" spans="1:3" ht="12.75">
      <c r="A822" s="6">
        <v>44874.48958333333</v>
      </c>
      <c r="B822" s="7">
        <v>-701.658874511719</v>
      </c>
      <c r="C822" s="8">
        <v>2205.96801757813</v>
      </c>
    </row>
    <row r="823" spans="1:3" ht="12.75">
      <c r="A823" s="6">
        <v>44874.5</v>
      </c>
      <c r="B823" s="7">
        <v>-750.485534667969</v>
      </c>
      <c r="C823" s="8">
        <v>2228.80639648438</v>
      </c>
    </row>
    <row r="824" spans="1:3" ht="12.75">
      <c r="A824" s="6">
        <v>44874.510416666664</v>
      </c>
      <c r="B824" s="7">
        <v>-809.519775390625</v>
      </c>
      <c r="C824" s="8">
        <v>2306.25756835938</v>
      </c>
    </row>
    <row r="825" spans="1:3" ht="12.75">
      <c r="A825" s="6">
        <v>44874.52083333333</v>
      </c>
      <c r="B825" s="7">
        <v>-760.580078125</v>
      </c>
      <c r="C825" s="8">
        <v>2343.22021484375</v>
      </c>
    </row>
    <row r="826" spans="1:3" ht="12.75">
      <c r="A826" s="6">
        <v>44874.53125</v>
      </c>
      <c r="B826" s="7">
        <v>-792.436584472656</v>
      </c>
      <c r="C826" s="8">
        <v>2353.26513671875</v>
      </c>
    </row>
    <row r="827" spans="1:3" ht="12.75">
      <c r="A827" s="6">
        <v>44874.541666666664</v>
      </c>
      <c r="B827" s="7">
        <v>-932.115661621094</v>
      </c>
      <c r="C827" s="8">
        <v>2356.314453125</v>
      </c>
    </row>
    <row r="828" spans="1:3" ht="12.75">
      <c r="A828" s="6">
        <v>44874.55208333333</v>
      </c>
      <c r="B828" s="7">
        <v>-897.233032226563</v>
      </c>
      <c r="C828" s="8">
        <v>2360.71313476563</v>
      </c>
    </row>
    <row r="829" spans="1:3" ht="12.75">
      <c r="A829" s="6">
        <v>44874.5625</v>
      </c>
      <c r="B829" s="7">
        <v>-884.689697265625</v>
      </c>
      <c r="C829" s="8">
        <v>2369.55932617188</v>
      </c>
    </row>
    <row r="830" spans="1:3" ht="12.75">
      <c r="A830" s="6">
        <v>44874.572916666664</v>
      </c>
      <c r="B830" s="7">
        <v>-865.126831054688</v>
      </c>
      <c r="C830" s="8">
        <v>2389.98974609375</v>
      </c>
    </row>
    <row r="831" spans="1:3" ht="12.75">
      <c r="A831" s="6">
        <v>44874.58333333333</v>
      </c>
      <c r="B831" s="7">
        <v>-860.421569824219</v>
      </c>
      <c r="C831" s="8">
        <v>2411.19458007813</v>
      </c>
    </row>
    <row r="832" spans="1:3" ht="12.75">
      <c r="A832" s="6">
        <v>44874.59375</v>
      </c>
      <c r="B832" s="7">
        <v>-922.720153808594</v>
      </c>
      <c r="C832" s="8">
        <v>2431.919921875</v>
      </c>
    </row>
    <row r="833" spans="1:3" ht="12.75">
      <c r="A833" s="6">
        <v>44874.604166666664</v>
      </c>
      <c r="B833" s="7">
        <v>-932.876281738281</v>
      </c>
      <c r="C833" s="8">
        <v>2432.1318359375</v>
      </c>
    </row>
    <row r="834" spans="1:3" ht="12.75">
      <c r="A834" s="6">
        <v>44874.61458333333</v>
      </c>
      <c r="B834" s="7">
        <v>-894.292419433594</v>
      </c>
      <c r="C834" s="8">
        <v>2436.4287109375</v>
      </c>
    </row>
    <row r="835" spans="1:3" ht="12.75">
      <c r="A835" s="6">
        <v>44874.625</v>
      </c>
      <c r="B835" s="7">
        <v>-914.0205078125</v>
      </c>
      <c r="C835" s="8">
        <v>2436.0166015625</v>
      </c>
    </row>
    <row r="836" spans="1:3" ht="12.75">
      <c r="A836" s="6">
        <v>44874.635416666664</v>
      </c>
      <c r="B836" s="7">
        <v>-986.57373046875</v>
      </c>
      <c r="C836" s="8">
        <v>2454.29760742188</v>
      </c>
    </row>
    <row r="837" spans="1:3" ht="12.75">
      <c r="A837" s="6">
        <v>44874.64583333333</v>
      </c>
      <c r="B837" s="7">
        <v>-1014.50250244141</v>
      </c>
      <c r="C837" s="8">
        <v>2462.92309570313</v>
      </c>
    </row>
    <row r="838" spans="1:3" ht="12.75">
      <c r="A838" s="6">
        <v>44874.65625</v>
      </c>
      <c r="B838" s="7">
        <v>-965.029174804688</v>
      </c>
      <c r="C838" s="8">
        <v>2502.71606445313</v>
      </c>
    </row>
    <row r="839" spans="1:3" ht="12.75">
      <c r="A839" s="6">
        <v>44874.666666666664</v>
      </c>
      <c r="B839" s="7">
        <v>-986.781860351563</v>
      </c>
      <c r="C839" s="8">
        <v>2472.71948242188</v>
      </c>
    </row>
    <row r="840" spans="1:3" ht="12.75">
      <c r="A840" s="6">
        <v>44874.67708333333</v>
      </c>
      <c r="B840" s="7">
        <v>-1008.64739990234</v>
      </c>
      <c r="C840" s="8">
        <v>2492.98046875</v>
      </c>
    </row>
    <row r="841" spans="1:3" ht="12.75">
      <c r="A841" s="6">
        <v>44874.6875</v>
      </c>
      <c r="B841" s="7">
        <v>-1060.62524414063</v>
      </c>
      <c r="C841" s="8">
        <v>2460.6357421875</v>
      </c>
    </row>
    <row r="842" spans="1:3" ht="12.75">
      <c r="A842" s="6">
        <v>44874.697916666664</v>
      </c>
      <c r="B842" s="7">
        <v>-834.89501953125</v>
      </c>
      <c r="C842" s="8">
        <v>2411.89916992188</v>
      </c>
    </row>
    <row r="843" spans="1:3" ht="12.75">
      <c r="A843" s="6">
        <v>44874.70833333333</v>
      </c>
      <c r="B843" s="7">
        <v>-756.650939941406</v>
      </c>
      <c r="C843" s="8">
        <v>2373.55078125</v>
      </c>
    </row>
    <row r="844" spans="1:3" ht="12.75">
      <c r="A844" s="6">
        <v>44874.71875</v>
      </c>
      <c r="B844" s="7">
        <v>-490.017761230469</v>
      </c>
      <c r="C844" s="8">
        <v>2327.7568359375</v>
      </c>
    </row>
    <row r="845" spans="1:3" ht="12.75">
      <c r="A845" s="6">
        <v>44874.729166666664</v>
      </c>
      <c r="B845" s="7">
        <v>-422.598297119141</v>
      </c>
      <c r="C845" s="8">
        <v>2291.61840820313</v>
      </c>
    </row>
    <row r="846" spans="1:3" ht="12.75">
      <c r="A846" s="6">
        <v>44874.73958333333</v>
      </c>
      <c r="B846" s="7">
        <v>-320.98193359375</v>
      </c>
      <c r="C846" s="8">
        <v>2266.19677734375</v>
      </c>
    </row>
    <row r="847" spans="1:3" ht="12.75">
      <c r="A847" s="6">
        <v>44874.75</v>
      </c>
      <c r="B847" s="7">
        <v>-351.867645263672</v>
      </c>
      <c r="C847" s="8">
        <v>2261.28857421875</v>
      </c>
    </row>
    <row r="848" spans="1:3" ht="12.75">
      <c r="A848" s="6">
        <v>44874.760416666664</v>
      </c>
      <c r="B848" s="7">
        <v>-566.735473632813</v>
      </c>
      <c r="C848" s="8">
        <v>2244.99267578125</v>
      </c>
    </row>
    <row r="849" spans="1:3" ht="12.75">
      <c r="A849" s="6">
        <v>44874.77083333333</v>
      </c>
      <c r="B849" s="7">
        <v>-586.211303710938</v>
      </c>
      <c r="C849" s="8">
        <v>2229.859375</v>
      </c>
    </row>
    <row r="850" spans="1:3" ht="12.75">
      <c r="A850" s="6">
        <v>44874.78125</v>
      </c>
      <c r="B850" s="7">
        <v>-579.116638183594</v>
      </c>
      <c r="C850" s="8">
        <v>2225.21435546875</v>
      </c>
    </row>
    <row r="851" spans="1:3" ht="12.75">
      <c r="A851" s="6">
        <v>44874.791666666664</v>
      </c>
      <c r="B851" s="7">
        <v>-607.306884765625</v>
      </c>
      <c r="C851" s="8">
        <v>2218.572265625</v>
      </c>
    </row>
    <row r="852" spans="1:3" ht="12.75">
      <c r="A852" s="6">
        <v>44874.80208333333</v>
      </c>
      <c r="B852" s="7">
        <v>-524.587341308594</v>
      </c>
      <c r="C852" s="8">
        <v>2205.58056640625</v>
      </c>
    </row>
    <row r="853" spans="1:3" ht="12.75">
      <c r="A853" s="6">
        <v>44874.8125</v>
      </c>
      <c r="B853" s="7">
        <v>-345.024566650391</v>
      </c>
      <c r="C853" s="8">
        <v>2228.48291015625</v>
      </c>
    </row>
    <row r="854" spans="1:3" ht="12.75">
      <c r="A854" s="6">
        <v>44874.822916666664</v>
      </c>
      <c r="B854" s="7">
        <v>-322.251525878906</v>
      </c>
      <c r="C854" s="8">
        <v>2219.8994140625</v>
      </c>
    </row>
    <row r="855" spans="1:3" ht="12.75">
      <c r="A855" s="6">
        <v>44874.83333333333</v>
      </c>
      <c r="B855" s="7">
        <v>-317.934844970703</v>
      </c>
      <c r="C855" s="8">
        <v>2213.48803710938</v>
      </c>
    </row>
    <row r="856" spans="1:3" ht="12.75">
      <c r="A856" s="6">
        <v>44874.84375</v>
      </c>
      <c r="B856" s="7">
        <v>-441.853698730469</v>
      </c>
      <c r="C856" s="8">
        <v>2196.341796875</v>
      </c>
    </row>
    <row r="857" spans="1:3" ht="12.75">
      <c r="A857" s="6">
        <v>44874.854166666664</v>
      </c>
      <c r="B857" s="7">
        <v>-543.976867675781</v>
      </c>
      <c r="C857" s="8">
        <v>2199.12866210938</v>
      </c>
    </row>
    <row r="858" spans="1:3" ht="12.75">
      <c r="A858" s="6">
        <v>44874.86458333333</v>
      </c>
      <c r="B858" s="7">
        <v>-535.453491210938</v>
      </c>
      <c r="C858" s="8">
        <v>2209.20092773438</v>
      </c>
    </row>
    <row r="859" spans="1:3" ht="12.75">
      <c r="A859" s="6">
        <v>44874.875</v>
      </c>
      <c r="B859" s="7">
        <v>-401.662048339844</v>
      </c>
      <c r="C859" s="8">
        <v>2237.509765625</v>
      </c>
    </row>
    <row r="860" spans="1:3" ht="12.75">
      <c r="A860" s="6">
        <v>44874.885416666664</v>
      </c>
      <c r="B860" s="7">
        <v>-423.45654296875</v>
      </c>
      <c r="C860" s="8">
        <v>2302.38403320313</v>
      </c>
    </row>
    <row r="861" spans="1:3" ht="12.75">
      <c r="A861" s="6">
        <v>44874.89583333333</v>
      </c>
      <c r="B861" s="7">
        <v>-380.837280273438</v>
      </c>
      <c r="C861" s="8">
        <v>2326.61279296875</v>
      </c>
    </row>
    <row r="862" spans="1:3" ht="12.75">
      <c r="A862" s="6">
        <v>44874.90625</v>
      </c>
      <c r="B862" s="7">
        <v>-308.904144287109</v>
      </c>
      <c r="C862" s="8">
        <v>2350.64477539063</v>
      </c>
    </row>
    <row r="863" spans="1:3" ht="12.75">
      <c r="A863" s="6">
        <v>44874.916666666664</v>
      </c>
      <c r="B863" s="7">
        <v>-491.478820800781</v>
      </c>
      <c r="C863" s="8">
        <v>2372.2490234375</v>
      </c>
    </row>
    <row r="864" spans="1:3" ht="12.75">
      <c r="A864" s="6">
        <v>44874.92708333333</v>
      </c>
      <c r="B864" s="7">
        <v>-467.251861572266</v>
      </c>
      <c r="C864" s="8">
        <v>2372.35131835938</v>
      </c>
    </row>
    <row r="865" spans="1:3" ht="12.75">
      <c r="A865" s="6">
        <v>44874.9375</v>
      </c>
      <c r="B865" s="7">
        <v>-341.635314941406</v>
      </c>
      <c r="C865" s="8">
        <v>2378.31005859375</v>
      </c>
    </row>
    <row r="866" spans="1:3" ht="12.75">
      <c r="A866" s="6">
        <v>44874.947916666664</v>
      </c>
      <c r="B866" s="7">
        <v>-282.850708007813</v>
      </c>
      <c r="C866" s="8">
        <v>2395.2431640625</v>
      </c>
    </row>
    <row r="867" spans="1:3" ht="12.75">
      <c r="A867" s="6">
        <v>44874.95833333333</v>
      </c>
      <c r="B867" s="7">
        <v>-402.876068115234</v>
      </c>
      <c r="C867" s="8">
        <v>2416.18994140625</v>
      </c>
    </row>
    <row r="868" spans="1:3" ht="12.75">
      <c r="A868" s="6">
        <v>44874.96875</v>
      </c>
      <c r="B868" s="7">
        <v>-331.74951171875</v>
      </c>
      <c r="C868" s="8">
        <v>2444.51904296875</v>
      </c>
    </row>
    <row r="869" spans="1:3" ht="12.75">
      <c r="A869" s="6">
        <v>44874.979166666664</v>
      </c>
      <c r="B869" s="7">
        <v>-327.748687744141</v>
      </c>
      <c r="C869" s="8">
        <v>2454.9775390625</v>
      </c>
    </row>
    <row r="870" spans="1:3" ht="12.75">
      <c r="A870" s="6">
        <v>44874.98958333333</v>
      </c>
      <c r="B870" s="7">
        <v>-304.544097900391</v>
      </c>
      <c r="C870" s="8">
        <v>2468.8955078125</v>
      </c>
    </row>
    <row r="871" spans="1:3" ht="12.75">
      <c r="A871" s="6">
        <v>44875</v>
      </c>
      <c r="B871" s="7">
        <v>-393.872497558594</v>
      </c>
      <c r="C871" s="8">
        <v>2477.677734375</v>
      </c>
    </row>
    <row r="872" spans="1:3" ht="12.75">
      <c r="A872" s="6">
        <v>44875.010416666664</v>
      </c>
      <c r="B872" s="7">
        <v>-502.372283935547</v>
      </c>
      <c r="C872" s="8">
        <v>2473.79736328125</v>
      </c>
    </row>
    <row r="873" spans="1:3" ht="12.75">
      <c r="A873" s="6">
        <v>44875.02083333333</v>
      </c>
      <c r="B873" s="7">
        <v>-367.810699462891</v>
      </c>
      <c r="C873" s="8">
        <v>2475.12158203125</v>
      </c>
    </row>
    <row r="874" spans="1:3" ht="12.75">
      <c r="A874" s="6">
        <v>44875.03125</v>
      </c>
      <c r="B874" s="7">
        <v>-346.556915283203</v>
      </c>
      <c r="C874" s="8">
        <v>2479.681640625</v>
      </c>
    </row>
    <row r="875" spans="1:3" ht="12.75">
      <c r="A875" s="6">
        <v>44875.041666666664</v>
      </c>
      <c r="B875" s="7">
        <v>-305.777740478516</v>
      </c>
      <c r="C875" s="8">
        <v>2480.1533203125</v>
      </c>
    </row>
    <row r="876" spans="1:3" ht="12.75">
      <c r="A876" s="6">
        <v>44875.05208333333</v>
      </c>
      <c r="B876" s="7">
        <v>-214.813552856445</v>
      </c>
      <c r="C876" s="8">
        <v>2486.35327148438</v>
      </c>
    </row>
    <row r="877" spans="1:3" ht="12.75">
      <c r="A877" s="6">
        <v>44875.0625</v>
      </c>
      <c r="B877" s="7">
        <v>-174.876251220703</v>
      </c>
      <c r="C877" s="8">
        <v>2486.79516601563</v>
      </c>
    </row>
    <row r="878" spans="1:3" ht="12.75">
      <c r="A878" s="6">
        <v>44875.072916666664</v>
      </c>
      <c r="B878" s="7">
        <v>-166.286773681641</v>
      </c>
      <c r="C878" s="8">
        <v>2487.83984375</v>
      </c>
    </row>
    <row r="879" spans="1:3" ht="12.75">
      <c r="A879" s="6">
        <v>44875.08333333333</v>
      </c>
      <c r="B879" s="7">
        <v>-129.234649658203</v>
      </c>
      <c r="C879" s="8">
        <v>2489.61401367188</v>
      </c>
    </row>
    <row r="880" spans="1:3" ht="12.75">
      <c r="A880" s="6">
        <v>44875.09375</v>
      </c>
      <c r="B880" s="7">
        <v>-99.3100662231445</v>
      </c>
      <c r="C880" s="8">
        <v>2488.40454101563</v>
      </c>
    </row>
    <row r="881" spans="1:3" ht="12.75">
      <c r="A881" s="6">
        <v>44875.104166666664</v>
      </c>
      <c r="B881" s="7">
        <v>-152.750152587891</v>
      </c>
      <c r="C881" s="8">
        <v>2495.73266601563</v>
      </c>
    </row>
    <row r="882" spans="1:3" ht="12.75">
      <c r="A882" s="6">
        <v>44875.11458333333</v>
      </c>
      <c r="B882" s="7">
        <v>-143.257308959961</v>
      </c>
      <c r="C882" s="8">
        <v>2487.0771484375</v>
      </c>
    </row>
    <row r="883" spans="1:3" ht="12.75">
      <c r="A883" s="6">
        <v>44875.125</v>
      </c>
      <c r="B883" s="7">
        <v>-107.405456542969</v>
      </c>
      <c r="C883" s="8">
        <v>2485.400390625</v>
      </c>
    </row>
    <row r="884" spans="1:3" ht="12.75">
      <c r="A884" s="6">
        <v>44875.135416666664</v>
      </c>
      <c r="B884" s="7">
        <v>56.808780670166</v>
      </c>
      <c r="C884" s="8">
        <v>2487.23193359375</v>
      </c>
    </row>
    <row r="885" spans="1:3" ht="12.75">
      <c r="A885" s="6">
        <v>44875.14583333333</v>
      </c>
      <c r="B885" s="7">
        <v>156.088851928711</v>
      </c>
      <c r="C885" s="8">
        <v>2482.779296875</v>
      </c>
    </row>
    <row r="886" spans="1:3" ht="12.75">
      <c r="A886" s="6">
        <v>44875.15625</v>
      </c>
      <c r="B886" s="7">
        <v>226.256256103516</v>
      </c>
      <c r="C886" s="8">
        <v>2475.61669921875</v>
      </c>
    </row>
    <row r="887" spans="1:3" ht="12.75">
      <c r="A887" s="6">
        <v>44875.166666666664</v>
      </c>
      <c r="B887" s="7">
        <v>225.290328979492</v>
      </c>
      <c r="C887" s="8">
        <v>2472.90600585938</v>
      </c>
    </row>
    <row r="888" spans="1:3" ht="12.75">
      <c r="A888" s="6">
        <v>44875.17708333333</v>
      </c>
      <c r="B888" s="7">
        <v>391.710601806641</v>
      </c>
      <c r="C888" s="8">
        <v>2456.43872070313</v>
      </c>
    </row>
    <row r="889" spans="1:3" ht="12.75">
      <c r="A889" s="6">
        <v>44875.1875</v>
      </c>
      <c r="B889" s="7">
        <v>544.093383789063</v>
      </c>
      <c r="C889" s="8">
        <v>2454.66723632813</v>
      </c>
    </row>
    <row r="890" spans="1:3" ht="12.75">
      <c r="A890" s="6">
        <v>44875.197916666664</v>
      </c>
      <c r="B890" s="7">
        <v>602.150573730469</v>
      </c>
      <c r="C890" s="8">
        <v>2442.64086914063</v>
      </c>
    </row>
    <row r="891" spans="1:3" ht="12.75">
      <c r="A891" s="6">
        <v>44875.20833333333</v>
      </c>
      <c r="B891" s="7">
        <v>539.04443359375</v>
      </c>
      <c r="C891" s="8">
        <v>2420.20678710938</v>
      </c>
    </row>
    <row r="892" spans="1:3" ht="12.75">
      <c r="A892" s="6">
        <v>44875.21875</v>
      </c>
      <c r="B892" s="7">
        <v>98.4437637329102</v>
      </c>
      <c r="C892" s="8">
        <v>2423.68139648438</v>
      </c>
    </row>
    <row r="893" spans="1:3" ht="12.75">
      <c r="A893" s="6">
        <v>44875.229166666664</v>
      </c>
      <c r="B893" s="7">
        <v>-11.8982839584351</v>
      </c>
      <c r="C893" s="8">
        <v>2418.01538085938</v>
      </c>
    </row>
    <row r="894" spans="1:3" ht="12.75">
      <c r="A894" s="6">
        <v>44875.23958333333</v>
      </c>
      <c r="B894" s="7">
        <v>-45.0120544433594</v>
      </c>
      <c r="C894" s="8">
        <v>2404.08935546875</v>
      </c>
    </row>
    <row r="895" spans="1:3" ht="12.75">
      <c r="A895" s="6">
        <v>44875.25</v>
      </c>
      <c r="B895" s="7">
        <v>-107.765563964844</v>
      </c>
      <c r="C895" s="8">
        <v>2390.83569335938</v>
      </c>
    </row>
    <row r="896" spans="1:3" ht="12.75">
      <c r="A896" s="6">
        <v>44875.260416666664</v>
      </c>
      <c r="B896" s="7">
        <v>-104.998947143555</v>
      </c>
      <c r="C896" s="8">
        <v>2385.33813476563</v>
      </c>
    </row>
    <row r="897" spans="1:3" ht="12.75">
      <c r="A897" s="6">
        <v>44875.27083333333</v>
      </c>
      <c r="B897" s="7">
        <v>-155.366363525391</v>
      </c>
      <c r="C897" s="8">
        <v>2371.50512695313</v>
      </c>
    </row>
    <row r="898" spans="1:3" ht="12.75">
      <c r="A898" s="6">
        <v>44875.28125</v>
      </c>
      <c r="B898" s="7">
        <v>-217.271545410156</v>
      </c>
      <c r="C898" s="8">
        <v>2356.95043945313</v>
      </c>
    </row>
    <row r="899" spans="1:3" ht="12.75">
      <c r="A899" s="6">
        <v>44875.291666666664</v>
      </c>
      <c r="B899" s="7">
        <v>-283.102264404297</v>
      </c>
      <c r="C899" s="8">
        <v>2332.64135742188</v>
      </c>
    </row>
    <row r="900" spans="1:3" ht="12.75">
      <c r="A900" s="6">
        <v>44875.30208333333</v>
      </c>
      <c r="B900" s="7">
        <v>-398.925018310547</v>
      </c>
      <c r="C900" s="8">
        <v>2301.2451171875</v>
      </c>
    </row>
    <row r="901" spans="1:3" ht="12.75">
      <c r="A901" s="6">
        <v>44875.3125</v>
      </c>
      <c r="B901" s="7">
        <v>-534.49853515625</v>
      </c>
      <c r="C901" s="8">
        <v>2299.52197265625</v>
      </c>
    </row>
    <row r="902" spans="1:3" ht="12.75">
      <c r="A902" s="6">
        <v>44875.322916666664</v>
      </c>
      <c r="B902" s="7">
        <v>-605.191162109375</v>
      </c>
      <c r="C902" s="8">
        <v>2302.54858398438</v>
      </c>
    </row>
    <row r="903" spans="1:3" ht="12.75">
      <c r="A903" s="6">
        <v>44875.33333333333</v>
      </c>
      <c r="B903" s="7">
        <v>-633.5341796875</v>
      </c>
      <c r="C903" s="8">
        <v>2300.74096679688</v>
      </c>
    </row>
    <row r="904" spans="1:3" ht="12.75">
      <c r="A904" s="6">
        <v>44875.34375</v>
      </c>
      <c r="B904" s="7">
        <v>-663.973937988281</v>
      </c>
      <c r="C904" s="8">
        <v>2258.705078125</v>
      </c>
    </row>
    <row r="905" spans="1:3" ht="12.75">
      <c r="A905" s="6">
        <v>44875.354166666664</v>
      </c>
      <c r="B905" s="7">
        <v>-817.54248046875</v>
      </c>
      <c r="C905" s="8">
        <v>2284.25708007813</v>
      </c>
    </row>
    <row r="906" spans="1:3" ht="12.75">
      <c r="A906" s="6">
        <v>44875.36458333333</v>
      </c>
      <c r="B906" s="7">
        <v>-848.366882324219</v>
      </c>
      <c r="C906" s="8">
        <v>2270.93505859375</v>
      </c>
    </row>
    <row r="907" spans="1:3" ht="12.75">
      <c r="A907" s="6">
        <v>44875.375</v>
      </c>
      <c r="B907" s="7">
        <v>-834.672729492188</v>
      </c>
      <c r="C907" s="8">
        <v>2274.6884765625</v>
      </c>
    </row>
    <row r="908" spans="1:3" ht="12.75">
      <c r="A908" s="6">
        <v>44875.385416666664</v>
      </c>
      <c r="B908" s="7">
        <v>-732.884338378906</v>
      </c>
      <c r="C908" s="8">
        <v>2276.3349609375</v>
      </c>
    </row>
    <row r="909" spans="1:3" ht="12.75">
      <c r="A909" s="6">
        <v>44875.39583333333</v>
      </c>
      <c r="B909" s="7">
        <v>-840.485595703125</v>
      </c>
      <c r="C909" s="8">
        <v>2279.6552734375</v>
      </c>
    </row>
    <row r="910" spans="1:3" ht="12.75">
      <c r="A910" s="6">
        <v>44875.40625</v>
      </c>
      <c r="B910" s="7">
        <v>-961.919494628906</v>
      </c>
      <c r="C910" s="8">
        <v>2290.20092773438</v>
      </c>
    </row>
    <row r="911" spans="1:3" ht="12.75">
      <c r="A911" s="6">
        <v>44875.416666666664</v>
      </c>
      <c r="B911" s="7">
        <v>-982.492919921875</v>
      </c>
      <c r="C911" s="8">
        <v>2288.24560546875</v>
      </c>
    </row>
    <row r="912" spans="1:3" ht="12.75">
      <c r="A912" s="6">
        <v>44875.42708333333</v>
      </c>
      <c r="B912" s="7">
        <v>-943.410705566406</v>
      </c>
      <c r="C912" s="8">
        <v>2262.71997070313</v>
      </c>
    </row>
    <row r="913" spans="1:3" ht="12.75">
      <c r="A913" s="6">
        <v>44875.4375</v>
      </c>
      <c r="B913" s="7">
        <v>-882.733947753906</v>
      </c>
      <c r="C913" s="8">
        <v>2262.72802734375</v>
      </c>
    </row>
    <row r="914" spans="1:3" ht="12.75">
      <c r="A914" s="6">
        <v>44875.447916666664</v>
      </c>
      <c r="B914" s="7">
        <v>-939.273315429688</v>
      </c>
      <c r="C914" s="8">
        <v>2277.8505859375</v>
      </c>
    </row>
    <row r="915" spans="1:3" ht="12.75">
      <c r="A915" s="6">
        <v>44875.45833333333</v>
      </c>
      <c r="B915" s="7">
        <v>-976.00439453125</v>
      </c>
      <c r="C915" s="8">
        <v>2303.24755859375</v>
      </c>
    </row>
    <row r="916" spans="1:3" ht="12.75">
      <c r="A916" s="6">
        <v>44875.46875</v>
      </c>
      <c r="B916" s="7">
        <v>-854.649230957031</v>
      </c>
      <c r="C916" s="8">
        <v>2332.19555664063</v>
      </c>
    </row>
    <row r="917" spans="1:3" ht="12.75">
      <c r="A917" s="6">
        <v>44875.479166666664</v>
      </c>
      <c r="B917" s="7">
        <v>-756.246826171875</v>
      </c>
      <c r="C917" s="8">
        <v>2355.6455078125</v>
      </c>
    </row>
    <row r="918" spans="1:3" ht="12.75">
      <c r="A918" s="6">
        <v>44875.48958333333</v>
      </c>
      <c r="B918" s="7">
        <v>-731.856811523438</v>
      </c>
      <c r="C918" s="8">
        <v>2371.34375</v>
      </c>
    </row>
    <row r="919" spans="1:3" ht="12.75">
      <c r="A919" s="6">
        <v>44875.5</v>
      </c>
      <c r="B919" s="7">
        <v>-794.772705078125</v>
      </c>
      <c r="C919" s="8">
        <v>2391.34228515625</v>
      </c>
    </row>
    <row r="920" spans="1:3" ht="12.75">
      <c r="A920" s="6">
        <v>44875.510416666664</v>
      </c>
      <c r="B920" s="7">
        <v>-893.034545898438</v>
      </c>
      <c r="C920" s="8">
        <v>2407.2177734375</v>
      </c>
    </row>
    <row r="921" spans="1:3" ht="12.75">
      <c r="A921" s="6">
        <v>44875.52083333333</v>
      </c>
      <c r="B921" s="7">
        <v>-944.456359863281</v>
      </c>
      <c r="C921" s="8">
        <v>2417.43774414063</v>
      </c>
    </row>
    <row r="922" spans="1:3" ht="12.75">
      <c r="A922" s="6">
        <v>44875.53125</v>
      </c>
      <c r="B922" s="7">
        <v>-922.26416015625</v>
      </c>
      <c r="C922" s="8">
        <v>2413.26586914063</v>
      </c>
    </row>
    <row r="923" spans="1:3" ht="12.75">
      <c r="A923" s="6">
        <v>44875.541666666664</v>
      </c>
      <c r="B923" s="7">
        <v>-887.43310546875</v>
      </c>
      <c r="C923" s="8">
        <v>2414.94067382813</v>
      </c>
    </row>
    <row r="924" spans="1:3" ht="12.75">
      <c r="A924" s="6">
        <v>44875.55208333333</v>
      </c>
      <c r="B924" s="7">
        <v>-974.986999511719</v>
      </c>
      <c r="C924" s="8">
        <v>2414.09692382813</v>
      </c>
    </row>
    <row r="925" spans="1:3" ht="12.75">
      <c r="A925" s="6">
        <v>44875.5625</v>
      </c>
      <c r="B925" s="7">
        <v>-958.564880371094</v>
      </c>
      <c r="C925" s="8">
        <v>2412.36791992188</v>
      </c>
    </row>
    <row r="926" spans="1:3" ht="12.75">
      <c r="A926" s="6">
        <v>44875.572916666664</v>
      </c>
      <c r="B926" s="7">
        <v>-938.583679199219</v>
      </c>
      <c r="C926" s="8">
        <v>2409.57885742188</v>
      </c>
    </row>
    <row r="927" spans="1:3" ht="12.75">
      <c r="A927" s="6">
        <v>44875.58333333333</v>
      </c>
      <c r="B927" s="7">
        <v>-938.179016113281</v>
      </c>
      <c r="C927" s="8">
        <v>2412.4921875</v>
      </c>
    </row>
    <row r="928" spans="1:3" ht="12.75">
      <c r="A928" s="6">
        <v>44875.59375</v>
      </c>
      <c r="B928" s="7">
        <v>-1048.74304199219</v>
      </c>
      <c r="C928" s="8">
        <v>2424.19384765625</v>
      </c>
    </row>
    <row r="929" spans="1:3" ht="12.75">
      <c r="A929" s="6">
        <v>44875.604166666664</v>
      </c>
      <c r="B929" s="7">
        <v>-1061.36364746094</v>
      </c>
      <c r="C929" s="8">
        <v>2410.83715820313</v>
      </c>
    </row>
    <row r="930" spans="1:3" ht="12.75">
      <c r="A930" s="6">
        <v>44875.61458333333</v>
      </c>
      <c r="B930" s="7">
        <v>-1056.68493652344</v>
      </c>
      <c r="C930" s="8">
        <v>2417.791015625</v>
      </c>
    </row>
    <row r="931" spans="1:3" ht="12.75">
      <c r="A931" s="6">
        <v>44875.625</v>
      </c>
      <c r="B931" s="7">
        <v>-1020.35198974609</v>
      </c>
      <c r="C931" s="8">
        <v>2403.2685546875</v>
      </c>
    </row>
    <row r="932" spans="1:3" ht="12.75">
      <c r="A932" s="6">
        <v>44875.635416666664</v>
      </c>
      <c r="B932" s="7">
        <v>-1001.23956298828</v>
      </c>
      <c r="C932" s="8">
        <v>2407.14086914063</v>
      </c>
    </row>
    <row r="933" spans="1:3" ht="12.75">
      <c r="A933" s="6">
        <v>44875.64583333333</v>
      </c>
      <c r="B933" s="7">
        <v>-969.011291503906</v>
      </c>
      <c r="C933" s="8">
        <v>2407.87524414063</v>
      </c>
    </row>
    <row r="934" spans="1:3" ht="12.75">
      <c r="A934" s="6">
        <v>44875.65625</v>
      </c>
      <c r="B934" s="7">
        <v>-717.579772949219</v>
      </c>
      <c r="C934" s="8">
        <v>2408.56127929688</v>
      </c>
    </row>
    <row r="935" spans="1:3" ht="12.75">
      <c r="A935" s="6">
        <v>44875.666666666664</v>
      </c>
      <c r="B935" s="7">
        <v>-457.590423583984</v>
      </c>
      <c r="C935" s="8">
        <v>2389.12182617188</v>
      </c>
    </row>
    <row r="936" spans="1:3" ht="12.75">
      <c r="A936" s="6">
        <v>44875.67708333333</v>
      </c>
      <c r="B936" s="7">
        <v>-405.650085449219</v>
      </c>
      <c r="C936" s="8">
        <v>2377.60498046875</v>
      </c>
    </row>
    <row r="937" spans="1:3" ht="12.75">
      <c r="A937" s="6">
        <v>44875.6875</v>
      </c>
      <c r="B937" s="7">
        <v>-218.725769042969</v>
      </c>
      <c r="C937" s="8">
        <v>2433.74658203125</v>
      </c>
    </row>
    <row r="938" spans="1:3" ht="12.75">
      <c r="A938" s="6">
        <v>44875.697916666664</v>
      </c>
      <c r="B938" s="7">
        <v>-113.955520629883</v>
      </c>
      <c r="C938" s="8">
        <v>2611.623046875</v>
      </c>
    </row>
    <row r="939" spans="1:3" ht="12.75">
      <c r="A939" s="6">
        <v>44875.70833333333</v>
      </c>
      <c r="B939" s="7">
        <v>-84.3080062866211</v>
      </c>
      <c r="C939" s="8">
        <v>2663.31005859375</v>
      </c>
    </row>
    <row r="940" spans="1:3" ht="12.75">
      <c r="A940" s="6">
        <v>44875.71875</v>
      </c>
      <c r="B940" s="7">
        <v>-208.041870117188</v>
      </c>
      <c r="C940" s="8">
        <v>2484.28173828125</v>
      </c>
    </row>
    <row r="941" spans="1:3" ht="12.75">
      <c r="A941" s="6">
        <v>44875.729166666664</v>
      </c>
      <c r="B941" s="7">
        <v>-249.689788818359</v>
      </c>
      <c r="C941" s="8">
        <v>2426.89404296875</v>
      </c>
    </row>
    <row r="942" spans="1:3" ht="12.75">
      <c r="A942" s="6">
        <v>44875.73958333333</v>
      </c>
      <c r="B942" s="7">
        <v>-251.562637329102</v>
      </c>
      <c r="C942" s="8">
        <v>2273.35131835938</v>
      </c>
    </row>
    <row r="943" spans="1:3" ht="12.75">
      <c r="A943" s="6">
        <v>44875.75</v>
      </c>
      <c r="B943" s="7">
        <v>-215.673416137695</v>
      </c>
      <c r="C943" s="8">
        <v>2272.39599609375</v>
      </c>
    </row>
    <row r="944" spans="1:3" ht="12.75">
      <c r="A944" s="6">
        <v>44875.760416666664</v>
      </c>
      <c r="B944" s="7">
        <v>-184.309829711914</v>
      </c>
      <c r="C944" s="8">
        <v>2298.14208984375</v>
      </c>
    </row>
    <row r="945" spans="1:3" ht="12.75">
      <c r="A945" s="6">
        <v>44875.77083333333</v>
      </c>
      <c r="B945" s="7">
        <v>-130.224899291992</v>
      </c>
      <c r="C945" s="8">
        <v>2298.34228515625</v>
      </c>
    </row>
    <row r="946" spans="1:3" ht="12.75">
      <c r="A946" s="6">
        <v>44875.78125</v>
      </c>
      <c r="B946" s="7">
        <v>-114.088279724121</v>
      </c>
      <c r="C946" s="8">
        <v>2288.93481445313</v>
      </c>
    </row>
    <row r="947" spans="1:3" ht="12.75">
      <c r="A947" s="6">
        <v>44875.791666666664</v>
      </c>
      <c r="B947" s="7">
        <v>-142.482345581055</v>
      </c>
      <c r="C947" s="8">
        <v>2310.09716796875</v>
      </c>
    </row>
    <row r="948" spans="1:3" ht="12.75">
      <c r="A948" s="6">
        <v>44875.80208333333</v>
      </c>
      <c r="B948" s="7">
        <v>-205.223373413086</v>
      </c>
      <c r="C948" s="8">
        <v>2285.79150390625</v>
      </c>
    </row>
    <row r="949" spans="1:3" ht="12.75">
      <c r="A949" s="6">
        <v>44875.8125</v>
      </c>
      <c r="B949" s="7">
        <v>-237.112747192383</v>
      </c>
      <c r="C949" s="8">
        <v>2287.837890625</v>
      </c>
    </row>
    <row r="950" spans="1:3" ht="12.75">
      <c r="A950" s="6">
        <v>44875.822916666664</v>
      </c>
      <c r="B950" s="7">
        <v>-196.297622680664</v>
      </c>
      <c r="C950" s="8">
        <v>2282.07202148438</v>
      </c>
    </row>
    <row r="951" spans="1:3" ht="12.75">
      <c r="A951" s="6">
        <v>44875.83333333333</v>
      </c>
      <c r="B951" s="7">
        <v>-168.242858886719</v>
      </c>
      <c r="C951" s="8">
        <v>2260.72607421875</v>
      </c>
    </row>
    <row r="952" spans="1:3" ht="12.75">
      <c r="A952" s="6">
        <v>44875.84375</v>
      </c>
      <c r="B952" s="7">
        <v>-163.910919189453</v>
      </c>
      <c r="C952" s="8">
        <v>2293.80029296875</v>
      </c>
    </row>
    <row r="953" spans="1:3" ht="12.75">
      <c r="A953" s="6">
        <v>44875.854166666664</v>
      </c>
      <c r="B953" s="7">
        <v>-201.362854003906</v>
      </c>
      <c r="C953" s="8">
        <v>2308.11791992188</v>
      </c>
    </row>
    <row r="954" spans="1:3" ht="12.75">
      <c r="A954" s="6">
        <v>44875.86458333333</v>
      </c>
      <c r="B954" s="7">
        <v>-174.765243530273</v>
      </c>
      <c r="C954" s="8">
        <v>2301.275390625</v>
      </c>
    </row>
    <row r="955" spans="1:3" ht="12.75">
      <c r="A955" s="6">
        <v>44875.875</v>
      </c>
      <c r="B955" s="7">
        <v>-233.844528198242</v>
      </c>
      <c r="C955" s="8">
        <v>2300.72436523438</v>
      </c>
    </row>
    <row r="956" spans="1:3" ht="12.75">
      <c r="A956" s="6">
        <v>44875.885416666664</v>
      </c>
      <c r="B956" s="7">
        <v>-303.013641357422</v>
      </c>
      <c r="C956" s="8">
        <v>2314.68017578125</v>
      </c>
    </row>
    <row r="957" spans="1:3" ht="12.75">
      <c r="A957" s="6">
        <v>44875.89583333333</v>
      </c>
      <c r="B957" s="7">
        <v>-239.001113891602</v>
      </c>
      <c r="C957" s="8">
        <v>2323.43603515625</v>
      </c>
    </row>
    <row r="958" spans="1:3" ht="12.75">
      <c r="A958" s="6">
        <v>44875.90625</v>
      </c>
      <c r="B958" s="7">
        <v>-285.970245361328</v>
      </c>
      <c r="C958" s="8">
        <v>2332.75903320313</v>
      </c>
    </row>
    <row r="959" spans="1:3" ht="12.75">
      <c r="A959" s="6">
        <v>44875.916666666664</v>
      </c>
      <c r="B959" s="7">
        <v>-281.234893798828</v>
      </c>
      <c r="C959" s="8">
        <v>2343.82275390625</v>
      </c>
    </row>
    <row r="960" spans="1:3" ht="12.75">
      <c r="A960" s="6">
        <v>44875.92708333333</v>
      </c>
      <c r="B960" s="7">
        <v>-243.736602783203</v>
      </c>
      <c r="C960" s="8">
        <v>2378.7138671875</v>
      </c>
    </row>
    <row r="961" spans="1:3" ht="12.75">
      <c r="A961" s="6">
        <v>44875.9375</v>
      </c>
      <c r="B961" s="7">
        <v>-287.622833251953</v>
      </c>
      <c r="C961" s="8">
        <v>2400.6728515625</v>
      </c>
    </row>
    <row r="962" spans="1:3" ht="12.75">
      <c r="A962" s="6">
        <v>44875.947916666664</v>
      </c>
      <c r="B962" s="7">
        <v>-217.714218139648</v>
      </c>
      <c r="C962" s="8">
        <v>2419.15795898438</v>
      </c>
    </row>
    <row r="963" spans="1:3" ht="12.75">
      <c r="A963" s="6">
        <v>44875.95833333333</v>
      </c>
      <c r="B963" s="7">
        <v>-158.573715209961</v>
      </c>
      <c r="C963" s="8">
        <v>2438.68994140625</v>
      </c>
    </row>
    <row r="964" spans="1:3" ht="12.75">
      <c r="A964" s="6">
        <v>44875.96875</v>
      </c>
      <c r="B964" s="7">
        <v>37.0243492126465</v>
      </c>
      <c r="C964" s="8">
        <v>2457.32275390625</v>
      </c>
    </row>
    <row r="965" spans="1:3" ht="12.75">
      <c r="A965" s="6">
        <v>44875.979166666664</v>
      </c>
      <c r="B965" s="7">
        <v>223.291595458984</v>
      </c>
      <c r="C965" s="8">
        <v>2471.61206054688</v>
      </c>
    </row>
    <row r="966" spans="1:3" ht="12.75">
      <c r="A966" s="6">
        <v>44875.98958333333</v>
      </c>
      <c r="B966" s="7">
        <v>200.294616699219</v>
      </c>
      <c r="C966" s="8">
        <v>2488.302734375</v>
      </c>
    </row>
    <row r="967" spans="1:3" ht="12.75">
      <c r="A967" s="6">
        <v>44876</v>
      </c>
      <c r="B967" s="7">
        <v>190.689590454102</v>
      </c>
      <c r="C967" s="8">
        <v>2499.47216796875</v>
      </c>
    </row>
    <row r="968" spans="1:3" ht="12.75">
      <c r="A968" s="6">
        <v>44876.010416666664</v>
      </c>
      <c r="B968" s="7">
        <v>278.315856933594</v>
      </c>
      <c r="C968" s="8">
        <v>2507.31030273438</v>
      </c>
    </row>
    <row r="969" spans="1:3" ht="12.75">
      <c r="A969" s="6">
        <v>44876.02083333333</v>
      </c>
      <c r="B969" s="7">
        <v>291.12255859375</v>
      </c>
      <c r="C969" s="8">
        <v>2512.55444335938</v>
      </c>
    </row>
    <row r="970" spans="1:3" ht="12.75">
      <c r="A970" s="6">
        <v>44876.03125</v>
      </c>
      <c r="B970" s="7">
        <v>356.619445800781</v>
      </c>
      <c r="C970" s="8">
        <v>2515.5107421875</v>
      </c>
    </row>
    <row r="971" spans="1:3" ht="12.75">
      <c r="A971" s="6">
        <v>44876.041666666664</v>
      </c>
      <c r="B971" s="7">
        <v>400.334808349609</v>
      </c>
      <c r="C971" s="8">
        <v>2517.6650390625</v>
      </c>
    </row>
    <row r="972" spans="1:3" ht="12.75">
      <c r="A972" s="6">
        <v>44876.05208333333</v>
      </c>
      <c r="B972" s="7">
        <v>163.430892944336</v>
      </c>
      <c r="C972" s="8">
        <v>2521.58959960938</v>
      </c>
    </row>
    <row r="973" spans="1:3" ht="12.75">
      <c r="A973" s="6">
        <v>44876.0625</v>
      </c>
      <c r="B973" s="7">
        <v>149.797027587891</v>
      </c>
      <c r="C973" s="8">
        <v>2525.412109375</v>
      </c>
    </row>
    <row r="974" spans="1:3" ht="12.75">
      <c r="A974" s="6">
        <v>44876.072916666664</v>
      </c>
      <c r="B974" s="7">
        <v>230.441482543945</v>
      </c>
      <c r="C974" s="8">
        <v>2525.52954101563</v>
      </c>
    </row>
    <row r="975" spans="1:3" ht="12.75">
      <c r="A975" s="6">
        <v>44876.08333333333</v>
      </c>
      <c r="B975" s="7">
        <v>271.055511474609</v>
      </c>
      <c r="C975" s="8">
        <v>2524.14477539063</v>
      </c>
    </row>
    <row r="976" spans="1:3" ht="12.75">
      <c r="A976" s="6">
        <v>44876.09375</v>
      </c>
      <c r="B976" s="7">
        <v>317.053192138672</v>
      </c>
      <c r="C976" s="8">
        <v>2522.33154296875</v>
      </c>
    </row>
    <row r="977" spans="1:3" ht="12.75">
      <c r="A977" s="6">
        <v>44876.104166666664</v>
      </c>
      <c r="B977" s="7">
        <v>376.704956054688</v>
      </c>
      <c r="C977" s="8">
        <v>2519.7001953125</v>
      </c>
    </row>
    <row r="978" spans="1:3" ht="12.75">
      <c r="A978" s="6">
        <v>44876.11458333333</v>
      </c>
      <c r="B978" s="7">
        <v>389.005950927734</v>
      </c>
      <c r="C978" s="8">
        <v>2515.9033203125</v>
      </c>
    </row>
    <row r="979" spans="1:3" ht="12.75">
      <c r="A979" s="6">
        <v>44876.125</v>
      </c>
      <c r="B979" s="7">
        <v>368.179382324219</v>
      </c>
      <c r="C979" s="8">
        <v>2514.95678710938</v>
      </c>
    </row>
    <row r="980" spans="1:3" ht="12.75">
      <c r="A980" s="6">
        <v>44876.135416666664</v>
      </c>
      <c r="B980" s="7">
        <v>389.182739257813</v>
      </c>
      <c r="C980" s="8">
        <v>2513.03466796875</v>
      </c>
    </row>
    <row r="981" spans="1:3" ht="12.75">
      <c r="A981" s="6">
        <v>44876.14583333333</v>
      </c>
      <c r="B981" s="7">
        <v>396.397216796875</v>
      </c>
      <c r="C981" s="8">
        <v>2509.86108398438</v>
      </c>
    </row>
    <row r="982" spans="1:3" ht="12.75">
      <c r="A982" s="6">
        <v>44876.15625</v>
      </c>
      <c r="B982" s="7">
        <v>377.247253417969</v>
      </c>
      <c r="C982" s="8">
        <v>2508.00268554688</v>
      </c>
    </row>
    <row r="983" spans="1:3" ht="12.75">
      <c r="A983" s="6">
        <v>44876.166666666664</v>
      </c>
      <c r="B983" s="7">
        <v>375.272186279297</v>
      </c>
      <c r="C983" s="8">
        <v>2508.185546875</v>
      </c>
    </row>
    <row r="984" spans="1:3" ht="12.75">
      <c r="A984" s="6">
        <v>44876.17708333333</v>
      </c>
      <c r="B984" s="7">
        <v>488.068267822266</v>
      </c>
      <c r="C984" s="8">
        <v>2506.97875976563</v>
      </c>
    </row>
    <row r="985" spans="1:3" ht="12.75">
      <c r="A985" s="6">
        <v>44876.1875</v>
      </c>
      <c r="B985" s="7">
        <v>674.496398925781</v>
      </c>
      <c r="C985" s="8">
        <v>2501.0986328125</v>
      </c>
    </row>
    <row r="986" spans="1:3" ht="12.75">
      <c r="A986" s="6">
        <v>44876.197916666664</v>
      </c>
      <c r="B986" s="7">
        <v>687.310119628906</v>
      </c>
      <c r="C986" s="8">
        <v>2490.16162109375</v>
      </c>
    </row>
    <row r="987" spans="1:3" ht="12.75">
      <c r="A987" s="6">
        <v>44876.20833333333</v>
      </c>
      <c r="B987" s="7">
        <v>697.170471191406</v>
      </c>
      <c r="C987" s="8">
        <v>2480.005859375</v>
      </c>
    </row>
    <row r="988" spans="1:3" ht="12.75">
      <c r="A988" s="6">
        <v>44876.21875</v>
      </c>
      <c r="B988" s="7">
        <v>773.245361328125</v>
      </c>
      <c r="C988" s="8">
        <v>2421.5419921875</v>
      </c>
    </row>
    <row r="989" spans="1:3" ht="12.75">
      <c r="A989" s="6">
        <v>44876.229166666664</v>
      </c>
      <c r="B989" s="7">
        <v>768.930908203125</v>
      </c>
      <c r="C989" s="8">
        <v>2368.82177734375</v>
      </c>
    </row>
    <row r="990" spans="1:3" ht="12.75">
      <c r="A990" s="6">
        <v>44876.23958333333</v>
      </c>
      <c r="B990" s="7">
        <v>725.728271484375</v>
      </c>
      <c r="C990" s="8">
        <v>2353.74658203125</v>
      </c>
    </row>
    <row r="991" spans="1:3" ht="12.75">
      <c r="A991" s="6">
        <v>44876.25</v>
      </c>
      <c r="B991" s="7">
        <v>692.443176269531</v>
      </c>
      <c r="C991" s="8">
        <v>2331.50268554688</v>
      </c>
    </row>
    <row r="992" spans="1:3" ht="12.75">
      <c r="A992" s="6">
        <v>44876.260416666664</v>
      </c>
      <c r="B992" s="7">
        <v>472.055603027344</v>
      </c>
      <c r="C992" s="8">
        <v>2282.17749023438</v>
      </c>
    </row>
    <row r="993" spans="1:3" ht="12.75">
      <c r="A993" s="6">
        <v>44876.27083333333</v>
      </c>
      <c r="B993" s="7">
        <v>337.882110595703</v>
      </c>
      <c r="C993" s="8">
        <v>2257.69702148438</v>
      </c>
    </row>
    <row r="994" spans="1:3" ht="12.75">
      <c r="A994" s="6">
        <v>44876.28125</v>
      </c>
      <c r="B994" s="7">
        <v>249.658401489258</v>
      </c>
      <c r="C994" s="8">
        <v>2239.5009765625</v>
      </c>
    </row>
    <row r="995" spans="1:3" ht="12.75">
      <c r="A995" s="6">
        <v>44876.291666666664</v>
      </c>
      <c r="B995" s="7">
        <v>224.152313232422</v>
      </c>
      <c r="C995" s="8">
        <v>2217.59887695313</v>
      </c>
    </row>
    <row r="996" spans="1:3" ht="12.75">
      <c r="A996" s="6">
        <v>44876.30208333333</v>
      </c>
      <c r="B996" s="7">
        <v>117.120880126953</v>
      </c>
      <c r="C996" s="8">
        <v>2202.46704101563</v>
      </c>
    </row>
    <row r="997" spans="1:3" ht="12.75">
      <c r="A997" s="6">
        <v>44876.3125</v>
      </c>
      <c r="B997" s="7">
        <v>15.56116771698</v>
      </c>
      <c r="C997" s="8">
        <v>2192.70947265625</v>
      </c>
    </row>
    <row r="998" spans="1:3" ht="12.75">
      <c r="A998" s="6">
        <v>44876.322916666664</v>
      </c>
      <c r="B998" s="7">
        <v>-57.7292022705078</v>
      </c>
      <c r="C998" s="8">
        <v>2203.97875976563</v>
      </c>
    </row>
    <row r="999" spans="1:3" ht="12.75">
      <c r="A999" s="6">
        <v>44876.33333333333</v>
      </c>
      <c r="B999" s="7">
        <v>-63.1528625488281</v>
      </c>
      <c r="C999" s="8">
        <v>2186.68041992188</v>
      </c>
    </row>
    <row r="1000" spans="1:3" ht="12.75">
      <c r="A1000" s="6">
        <v>44876.34375</v>
      </c>
      <c r="B1000" s="7">
        <v>-100.025596618652</v>
      </c>
      <c r="C1000" s="8">
        <v>2217.83422851563</v>
      </c>
    </row>
    <row r="1001" spans="1:3" ht="12.75">
      <c r="A1001" s="6">
        <v>44876.354166666664</v>
      </c>
      <c r="B1001" s="7">
        <v>-117.715896606445</v>
      </c>
      <c r="C1001" s="8">
        <v>2228.630859375</v>
      </c>
    </row>
    <row r="1002" spans="1:3" ht="12.75">
      <c r="A1002" s="6">
        <v>44876.36458333333</v>
      </c>
      <c r="B1002" s="7">
        <v>-187.793060302734</v>
      </c>
      <c r="C1002" s="8">
        <v>2230.62036132813</v>
      </c>
    </row>
    <row r="1003" spans="1:3" ht="12.75">
      <c r="A1003" s="6">
        <v>44876.375</v>
      </c>
      <c r="B1003" s="7">
        <v>-169.530563354492</v>
      </c>
      <c r="C1003" s="8">
        <v>2235.9638671875</v>
      </c>
    </row>
    <row r="1004" spans="1:3" ht="12.75">
      <c r="A1004" s="6">
        <v>44876.385416666664</v>
      </c>
      <c r="B1004" s="7">
        <v>-180.784393310547</v>
      </c>
      <c r="C1004" s="8">
        <v>2251.044921875</v>
      </c>
    </row>
    <row r="1005" spans="1:3" ht="12.75">
      <c r="A1005" s="6">
        <v>44876.39583333333</v>
      </c>
      <c r="B1005" s="7">
        <v>-129.774429321289</v>
      </c>
      <c r="C1005" s="8">
        <v>2262.64184570313</v>
      </c>
    </row>
    <row r="1006" spans="1:3" ht="12.75">
      <c r="A1006" s="6">
        <v>44876.40625</v>
      </c>
      <c r="B1006" s="7">
        <v>-95.5921783447266</v>
      </c>
      <c r="C1006" s="8">
        <v>2276.69653320313</v>
      </c>
    </row>
    <row r="1007" spans="1:3" ht="12.75">
      <c r="A1007" s="6">
        <v>44876.416666666664</v>
      </c>
      <c r="B1007" s="7">
        <v>-149.407974243164</v>
      </c>
      <c r="C1007" s="8">
        <v>2292.3828125</v>
      </c>
    </row>
    <row r="1008" spans="1:3" ht="12.75">
      <c r="A1008" s="6">
        <v>44876.42708333333</v>
      </c>
      <c r="B1008" s="7">
        <v>-172.831604003906</v>
      </c>
      <c r="C1008" s="8">
        <v>2263.556640625</v>
      </c>
    </row>
    <row r="1009" spans="1:3" ht="12.75">
      <c r="A1009" s="6">
        <v>44876.4375</v>
      </c>
      <c r="B1009" s="7">
        <v>-131.487548828125</v>
      </c>
      <c r="C1009" s="8">
        <v>2270.14770507813</v>
      </c>
    </row>
    <row r="1010" spans="1:3" ht="12.75">
      <c r="A1010" s="6">
        <v>44876.447916666664</v>
      </c>
      <c r="B1010" s="7">
        <v>-153.925262451172</v>
      </c>
      <c r="C1010" s="8">
        <v>2291.94873046875</v>
      </c>
    </row>
    <row r="1011" spans="1:3" ht="12.75">
      <c r="A1011" s="6">
        <v>44876.45833333333</v>
      </c>
      <c r="B1011" s="7">
        <v>-183.264801025391</v>
      </c>
      <c r="C1011" s="8">
        <v>2323.91918945313</v>
      </c>
    </row>
    <row r="1012" spans="1:3" ht="12.75">
      <c r="A1012" s="6">
        <v>44876.46875</v>
      </c>
      <c r="B1012" s="7">
        <v>-156.034332275391</v>
      </c>
      <c r="C1012" s="8">
        <v>2351.67456054688</v>
      </c>
    </row>
    <row r="1013" spans="1:3" ht="12.75">
      <c r="A1013" s="6">
        <v>44876.479166666664</v>
      </c>
      <c r="B1013" s="7">
        <v>-99.8385314941406</v>
      </c>
      <c r="C1013" s="8">
        <v>2391.06201171875</v>
      </c>
    </row>
    <row r="1014" spans="1:3" ht="12.75">
      <c r="A1014" s="6">
        <v>44876.48958333333</v>
      </c>
      <c r="B1014" s="7">
        <v>-85.3539810180664</v>
      </c>
      <c r="C1014" s="8">
        <v>2396.171875</v>
      </c>
    </row>
    <row r="1015" spans="1:3" ht="12.75">
      <c r="A1015" s="6">
        <v>44876.5</v>
      </c>
      <c r="B1015" s="7">
        <v>-117.403907775879</v>
      </c>
      <c r="C1015" s="8">
        <v>2382.10107421875</v>
      </c>
    </row>
    <row r="1016" spans="1:3" ht="12.75">
      <c r="A1016" s="6">
        <v>44876.510416666664</v>
      </c>
      <c r="B1016" s="7">
        <v>-45.6180725097656</v>
      </c>
      <c r="C1016" s="8">
        <v>2382.67626953125</v>
      </c>
    </row>
    <row r="1017" spans="1:3" ht="12.75">
      <c r="A1017" s="6">
        <v>44876.52083333333</v>
      </c>
      <c r="B1017" s="7">
        <v>-74.2110290527344</v>
      </c>
      <c r="C1017" s="8">
        <v>2400.19580078125</v>
      </c>
    </row>
    <row r="1018" spans="1:3" ht="12.75">
      <c r="A1018" s="6">
        <v>44876.53125</v>
      </c>
      <c r="B1018" s="7">
        <v>-43.7929992675781</v>
      </c>
      <c r="C1018" s="8">
        <v>2409.68969726563</v>
      </c>
    </row>
    <row r="1019" spans="1:3" ht="12.75">
      <c r="A1019" s="6">
        <v>44876.541666666664</v>
      </c>
      <c r="B1019" s="7">
        <v>-44.707836151123</v>
      </c>
      <c r="C1019" s="8">
        <v>2405.70776367188</v>
      </c>
    </row>
    <row r="1020" spans="1:3" ht="12.75">
      <c r="A1020" s="6">
        <v>44876.55208333333</v>
      </c>
      <c r="B1020" s="7">
        <v>9.92316913604736</v>
      </c>
      <c r="C1020" s="8">
        <v>2449.24755859375</v>
      </c>
    </row>
    <row r="1021" spans="1:3" ht="12.75">
      <c r="A1021" s="6">
        <v>44876.5625</v>
      </c>
      <c r="B1021" s="7">
        <v>65.7358169555664</v>
      </c>
      <c r="C1021" s="8">
        <v>2457.94091796875</v>
      </c>
    </row>
    <row r="1022" spans="1:3" ht="12.75">
      <c r="A1022" s="6">
        <v>44876.572916666664</v>
      </c>
      <c r="B1022" s="7">
        <v>176.16438293457</v>
      </c>
      <c r="C1022" s="8">
        <v>2457.13745117188</v>
      </c>
    </row>
    <row r="1023" spans="1:3" ht="12.75">
      <c r="A1023" s="6">
        <v>44876.58333333333</v>
      </c>
      <c r="B1023" s="7">
        <v>99.999641418457</v>
      </c>
      <c r="C1023" s="8">
        <v>2455.8037109375</v>
      </c>
    </row>
    <row r="1024" spans="1:3" ht="12.75">
      <c r="A1024" s="6">
        <v>44876.59375</v>
      </c>
      <c r="B1024" s="7">
        <v>64.8385162353516</v>
      </c>
      <c r="C1024" s="8">
        <v>2456.48803710938</v>
      </c>
    </row>
    <row r="1025" spans="1:3" ht="12.75">
      <c r="A1025" s="6">
        <v>44876.604166666664</v>
      </c>
      <c r="B1025" s="7">
        <v>86.3415832519531</v>
      </c>
      <c r="C1025" s="8">
        <v>2455.18627929688</v>
      </c>
    </row>
    <row r="1026" spans="1:3" ht="12.75">
      <c r="A1026" s="6">
        <v>44876.61458333333</v>
      </c>
      <c r="B1026" s="7">
        <v>127.06974029541</v>
      </c>
      <c r="C1026" s="8">
        <v>2453.81298828125</v>
      </c>
    </row>
    <row r="1027" spans="1:3" ht="12.75">
      <c r="A1027" s="6">
        <v>44876.625</v>
      </c>
      <c r="B1027" s="7">
        <v>-51.3727188110352</v>
      </c>
      <c r="C1027" s="8">
        <v>2456.05786132813</v>
      </c>
    </row>
    <row r="1028" spans="1:3" ht="12.75">
      <c r="A1028" s="6">
        <v>44876.635416666664</v>
      </c>
      <c r="B1028" s="7">
        <v>-367.663269042969</v>
      </c>
      <c r="C1028" s="8">
        <v>2457.30004882813</v>
      </c>
    </row>
    <row r="1029" spans="1:3" ht="12.75">
      <c r="A1029" s="6">
        <v>44876.64583333333</v>
      </c>
      <c r="B1029" s="7">
        <v>-321.383972167969</v>
      </c>
      <c r="C1029" s="8">
        <v>2453.83374023438</v>
      </c>
    </row>
    <row r="1030" spans="1:3" ht="12.75">
      <c r="A1030" s="6">
        <v>44876.65625</v>
      </c>
      <c r="B1030" s="7">
        <v>-200.455108642578</v>
      </c>
      <c r="C1030" s="8">
        <v>2458.1171875</v>
      </c>
    </row>
    <row r="1031" spans="1:3" ht="12.75">
      <c r="A1031" s="6">
        <v>44876.666666666664</v>
      </c>
      <c r="B1031" s="7">
        <v>-132.435302734375</v>
      </c>
      <c r="C1031" s="8">
        <v>2468.52392578125</v>
      </c>
    </row>
    <row r="1032" spans="1:3" ht="12.75">
      <c r="A1032" s="6">
        <v>44876.67708333333</v>
      </c>
      <c r="B1032" s="7">
        <v>64.4783554077148</v>
      </c>
      <c r="C1032" s="8">
        <v>2454.06518554688</v>
      </c>
    </row>
    <row r="1033" spans="1:3" ht="12.75">
      <c r="A1033" s="6">
        <v>44876.6875</v>
      </c>
      <c r="B1033" s="7">
        <v>238.893692016602</v>
      </c>
      <c r="C1033" s="8">
        <v>2462.82202148438</v>
      </c>
    </row>
    <row r="1034" spans="1:3" ht="12.75">
      <c r="A1034" s="6">
        <v>44876.697916666664</v>
      </c>
      <c r="B1034" s="7">
        <v>244.102691650391</v>
      </c>
      <c r="C1034" s="8">
        <v>2466.21704101563</v>
      </c>
    </row>
    <row r="1035" spans="1:3" ht="12.75">
      <c r="A1035" s="6">
        <v>44876.70833333333</v>
      </c>
      <c r="B1035" s="7">
        <v>224.150634765625</v>
      </c>
      <c r="C1035" s="8">
        <v>2464.72705078125</v>
      </c>
    </row>
    <row r="1036" spans="1:3" ht="12.75">
      <c r="A1036" s="6">
        <v>44876.71875</v>
      </c>
      <c r="B1036" s="7">
        <v>337.416137695313</v>
      </c>
      <c r="C1036" s="8">
        <v>2439.34497070313</v>
      </c>
    </row>
    <row r="1037" spans="1:3" ht="12.75">
      <c r="A1037" s="6">
        <v>44876.729166666664</v>
      </c>
      <c r="B1037" s="7">
        <v>309.013061523438</v>
      </c>
      <c r="C1037" s="8">
        <v>2446.85180664063</v>
      </c>
    </row>
    <row r="1038" spans="1:3" ht="12.75">
      <c r="A1038" s="6">
        <v>44876.73958333333</v>
      </c>
      <c r="B1038" s="7">
        <v>297.596405029297</v>
      </c>
      <c r="C1038" s="8">
        <v>2425.16430664063</v>
      </c>
    </row>
    <row r="1039" spans="1:3" ht="12.75">
      <c r="A1039" s="6">
        <v>44876.75</v>
      </c>
      <c r="B1039" s="7">
        <v>267.808441162109</v>
      </c>
      <c r="C1039" s="8">
        <v>2360.17602539063</v>
      </c>
    </row>
    <row r="1040" spans="1:3" ht="12.75">
      <c r="A1040" s="6">
        <v>44876.760416666664</v>
      </c>
      <c r="B1040" s="7">
        <v>262.227355957031</v>
      </c>
      <c r="C1040" s="8">
        <v>2308.72241210938</v>
      </c>
    </row>
    <row r="1041" spans="1:3" ht="12.75">
      <c r="A1041" s="6">
        <v>44876.77083333333</v>
      </c>
      <c r="B1041" s="7">
        <v>301.64697265625</v>
      </c>
      <c r="C1041" s="8">
        <v>2286.67626953125</v>
      </c>
    </row>
    <row r="1042" spans="1:3" ht="12.75">
      <c r="A1042" s="6">
        <v>44876.78125</v>
      </c>
      <c r="B1042" s="7">
        <v>322.6083984375</v>
      </c>
      <c r="C1042" s="8">
        <v>2201.4443359375</v>
      </c>
    </row>
    <row r="1043" spans="1:3" ht="12.75">
      <c r="A1043" s="6">
        <v>44876.791666666664</v>
      </c>
      <c r="B1043" s="7">
        <v>343.670776367188</v>
      </c>
      <c r="C1043" s="8">
        <v>2169.39111328125</v>
      </c>
    </row>
    <row r="1044" spans="1:3" ht="12.75">
      <c r="A1044" s="6">
        <v>44876.80208333333</v>
      </c>
      <c r="B1044" s="7">
        <v>214.817504882813</v>
      </c>
      <c r="C1044" s="8">
        <v>2161.74169921875</v>
      </c>
    </row>
    <row r="1045" spans="1:3" ht="12.75">
      <c r="A1045" s="6">
        <v>44876.8125</v>
      </c>
      <c r="B1045" s="7">
        <v>148.369033813477</v>
      </c>
      <c r="C1045" s="8">
        <v>2146.4931640625</v>
      </c>
    </row>
    <row r="1046" spans="1:3" ht="12.75">
      <c r="A1046" s="6">
        <v>44876.822916666664</v>
      </c>
      <c r="B1046" s="7">
        <v>167.5166015625</v>
      </c>
      <c r="C1046" s="8">
        <v>2093.65014648438</v>
      </c>
    </row>
    <row r="1047" spans="1:3" ht="12.75">
      <c r="A1047" s="6">
        <v>44876.83333333333</v>
      </c>
      <c r="B1047" s="7">
        <v>190.773498535156</v>
      </c>
      <c r="C1047" s="8">
        <v>2060.55322265625</v>
      </c>
    </row>
    <row r="1048" spans="1:3" ht="12.75">
      <c r="A1048" s="6">
        <v>44876.84375</v>
      </c>
      <c r="B1048" s="7">
        <v>-5.55031061172485</v>
      </c>
      <c r="C1048" s="8">
        <v>2053.10693359375</v>
      </c>
    </row>
    <row r="1049" spans="1:3" ht="12.75">
      <c r="A1049" s="6">
        <v>44876.854166666664</v>
      </c>
      <c r="B1049" s="7">
        <v>-51.7097854614258</v>
      </c>
      <c r="C1049" s="8">
        <v>2024.11059570313</v>
      </c>
    </row>
    <row r="1050" spans="1:3" ht="12.75">
      <c r="A1050" s="6">
        <v>44876.86458333333</v>
      </c>
      <c r="B1050" s="7">
        <v>27.3582706451416</v>
      </c>
      <c r="C1050" s="8">
        <v>2051.7841796875</v>
      </c>
    </row>
    <row r="1051" spans="1:3" ht="12.75">
      <c r="A1051" s="6">
        <v>44876.875</v>
      </c>
      <c r="B1051" s="7">
        <v>10.147403717041</v>
      </c>
      <c r="C1051" s="8">
        <v>2063.47314453125</v>
      </c>
    </row>
    <row r="1052" spans="1:3" ht="12.75">
      <c r="A1052" s="6">
        <v>44876.885416666664</v>
      </c>
      <c r="B1052" s="7">
        <v>54.8612442016602</v>
      </c>
      <c r="C1052" s="8">
        <v>2083.15673828125</v>
      </c>
    </row>
    <row r="1053" spans="1:3" ht="12.75">
      <c r="A1053" s="6">
        <v>44876.89583333333</v>
      </c>
      <c r="B1053" s="7">
        <v>-18.7363433837891</v>
      </c>
      <c r="C1053" s="8">
        <v>2112.58666992188</v>
      </c>
    </row>
    <row r="1054" spans="1:3" ht="12.75">
      <c r="A1054" s="6">
        <v>44876.90625</v>
      </c>
      <c r="B1054" s="7">
        <v>43.0232543945313</v>
      </c>
      <c r="C1054" s="8">
        <v>2142.76245117188</v>
      </c>
    </row>
    <row r="1055" spans="1:3" ht="12.75">
      <c r="A1055" s="6">
        <v>44876.916666666664</v>
      </c>
      <c r="B1055" s="7">
        <v>16.9080696105957</v>
      </c>
      <c r="C1055" s="8">
        <v>2163.12377929688</v>
      </c>
    </row>
    <row r="1056" spans="1:3" ht="12.75">
      <c r="A1056" s="6">
        <v>44876.92708333333</v>
      </c>
      <c r="B1056" s="7">
        <v>-164.799163818359</v>
      </c>
      <c r="C1056" s="8">
        <v>2250.17333984375</v>
      </c>
    </row>
    <row r="1057" spans="1:3" ht="12.75">
      <c r="A1057" s="6">
        <v>44876.9375</v>
      </c>
      <c r="B1057" s="7">
        <v>-214.242965698242</v>
      </c>
      <c r="C1057" s="8">
        <v>2293.1298828125</v>
      </c>
    </row>
    <row r="1058" spans="1:3" ht="12.75">
      <c r="A1058" s="6">
        <v>44876.947916666664</v>
      </c>
      <c r="B1058" s="7">
        <v>-195.561416625977</v>
      </c>
      <c r="C1058" s="8">
        <v>2313.37158203125</v>
      </c>
    </row>
    <row r="1059" spans="1:3" ht="12.75">
      <c r="A1059" s="6">
        <v>44876.95833333333</v>
      </c>
      <c r="B1059" s="7">
        <v>-72.0121536254883</v>
      </c>
      <c r="C1059" s="8">
        <v>2327.26782226563</v>
      </c>
    </row>
    <row r="1060" spans="1:3" ht="12.75">
      <c r="A1060" s="6">
        <v>44876.96875</v>
      </c>
      <c r="B1060" s="7">
        <v>44.1177635192871</v>
      </c>
      <c r="C1060" s="8">
        <v>2340.5400390625</v>
      </c>
    </row>
    <row r="1061" spans="1:3" ht="12.75">
      <c r="A1061" s="6">
        <v>44876.979166666664</v>
      </c>
      <c r="B1061" s="7">
        <v>68.5697784423828</v>
      </c>
      <c r="C1061" s="8">
        <v>2354.37622070313</v>
      </c>
    </row>
    <row r="1062" spans="1:3" ht="12.75">
      <c r="A1062" s="6">
        <v>44876.98958333333</v>
      </c>
      <c r="B1062" s="7">
        <v>49.9294929504395</v>
      </c>
      <c r="C1062" s="8">
        <v>2355.22680664063</v>
      </c>
    </row>
    <row r="1063" spans="1:3" ht="12.75">
      <c r="A1063" s="6">
        <v>44877</v>
      </c>
      <c r="B1063" s="7">
        <v>67.6065292358398</v>
      </c>
      <c r="C1063" s="8">
        <v>2367.19506835938</v>
      </c>
    </row>
    <row r="1064" spans="1:3" ht="12.75">
      <c r="A1064" s="6">
        <v>44877.010416666664</v>
      </c>
      <c r="B1064" s="7">
        <v>418.14697265625</v>
      </c>
      <c r="C1064" s="8">
        <v>2347.68701171875</v>
      </c>
    </row>
    <row r="1065" spans="1:3" ht="12.75">
      <c r="A1065" s="6">
        <v>44877.02083333333</v>
      </c>
      <c r="B1065" s="7">
        <v>508.223327636719</v>
      </c>
      <c r="C1065" s="8">
        <v>2351.52124023438</v>
      </c>
    </row>
    <row r="1066" spans="1:3" ht="12.75">
      <c r="A1066" s="6">
        <v>44877.03125</v>
      </c>
      <c r="B1066" s="7">
        <v>480.280548095703</v>
      </c>
      <c r="C1066" s="8">
        <v>2366.326171875</v>
      </c>
    </row>
    <row r="1067" spans="1:3" ht="12.75">
      <c r="A1067" s="6">
        <v>44877.041666666664</v>
      </c>
      <c r="B1067" s="7">
        <v>503.484191894531</v>
      </c>
      <c r="C1067" s="8">
        <v>2394.61743164063</v>
      </c>
    </row>
    <row r="1068" spans="1:3" ht="12.75">
      <c r="A1068" s="6">
        <v>44877.05208333333</v>
      </c>
      <c r="B1068" s="7">
        <v>485.392547607422</v>
      </c>
      <c r="C1068" s="8">
        <v>2422.1875</v>
      </c>
    </row>
    <row r="1069" spans="1:3" ht="12.75">
      <c r="A1069" s="6">
        <v>44877.0625</v>
      </c>
      <c r="B1069" s="7">
        <v>456.899810791016</v>
      </c>
      <c r="C1069" s="8">
        <v>2445.07495117188</v>
      </c>
    </row>
    <row r="1070" spans="1:3" ht="12.75">
      <c r="A1070" s="6">
        <v>44877.072916666664</v>
      </c>
      <c r="B1070" s="7">
        <v>464.639526367188</v>
      </c>
      <c r="C1070" s="8">
        <v>2475.01196289063</v>
      </c>
    </row>
    <row r="1071" spans="1:3" ht="12.75">
      <c r="A1071" s="6">
        <v>44877.08333333333</v>
      </c>
      <c r="B1071" s="7">
        <v>418.791931152344</v>
      </c>
      <c r="C1071" s="8">
        <v>2488.27758789063</v>
      </c>
    </row>
    <row r="1072" spans="1:3" ht="12.75">
      <c r="A1072" s="6">
        <v>44877.09375</v>
      </c>
      <c r="B1072" s="7">
        <v>444.554443359375</v>
      </c>
      <c r="C1072" s="8">
        <v>2490.10131835938</v>
      </c>
    </row>
    <row r="1073" spans="1:3" ht="12.75">
      <c r="A1073" s="6">
        <v>44877.104166666664</v>
      </c>
      <c r="B1073" s="7">
        <v>446.871826171875</v>
      </c>
      <c r="C1073" s="8">
        <v>2499.6767578125</v>
      </c>
    </row>
    <row r="1074" spans="1:3" ht="12.75">
      <c r="A1074" s="6">
        <v>44877.11458333333</v>
      </c>
      <c r="B1074" s="7">
        <v>416.343139648438</v>
      </c>
      <c r="C1074" s="8">
        <v>2502.10302734375</v>
      </c>
    </row>
    <row r="1075" spans="1:3" ht="12.75">
      <c r="A1075" s="6">
        <v>44877.125</v>
      </c>
      <c r="B1075" s="7">
        <v>427.8251953125</v>
      </c>
      <c r="C1075" s="8">
        <v>2504.88110351563</v>
      </c>
    </row>
    <row r="1076" spans="1:3" ht="12.75">
      <c r="A1076" s="6">
        <v>44877.135416666664</v>
      </c>
      <c r="B1076" s="7">
        <v>470.156585693359</v>
      </c>
      <c r="C1076" s="8">
        <v>2509.94067382813</v>
      </c>
    </row>
    <row r="1077" spans="1:3" ht="12.75">
      <c r="A1077" s="6">
        <v>44877.14583333333</v>
      </c>
      <c r="B1077" s="7">
        <v>476.530822753906</v>
      </c>
      <c r="C1077" s="8">
        <v>2513.93823242188</v>
      </c>
    </row>
    <row r="1078" spans="1:3" ht="12.75">
      <c r="A1078" s="6">
        <v>44877.15625</v>
      </c>
      <c r="B1078" s="7">
        <v>507.81494140625</v>
      </c>
      <c r="C1078" s="8">
        <v>2518.85034179688</v>
      </c>
    </row>
    <row r="1079" spans="1:3" ht="12.75">
      <c r="A1079" s="6">
        <v>44877.166666666664</v>
      </c>
      <c r="B1079" s="7">
        <v>539.92529296875</v>
      </c>
      <c r="C1079" s="8">
        <v>2522.33178710938</v>
      </c>
    </row>
    <row r="1080" spans="1:3" ht="12.75">
      <c r="A1080" s="6">
        <v>44877.17708333333</v>
      </c>
      <c r="B1080" s="7">
        <v>782.231506347656</v>
      </c>
      <c r="C1080" s="8">
        <v>2494.46948242188</v>
      </c>
    </row>
    <row r="1081" spans="1:3" ht="12.75">
      <c r="A1081" s="6">
        <v>44877.1875</v>
      </c>
      <c r="B1081" s="7">
        <v>837.774108886719</v>
      </c>
      <c r="C1081" s="8">
        <v>2493.0009765625</v>
      </c>
    </row>
    <row r="1082" spans="1:3" ht="12.75">
      <c r="A1082" s="6">
        <v>44877.197916666664</v>
      </c>
      <c r="B1082" s="7">
        <v>847.934387207031</v>
      </c>
      <c r="C1082" s="8">
        <v>2495.11401367188</v>
      </c>
    </row>
    <row r="1083" spans="1:3" ht="12.75">
      <c r="A1083" s="6">
        <v>44877.20833333333</v>
      </c>
      <c r="B1083" s="7">
        <v>889.403930664063</v>
      </c>
      <c r="C1083" s="8">
        <v>2493.14697265625</v>
      </c>
    </row>
    <row r="1084" spans="1:3" ht="12.75">
      <c r="A1084" s="6">
        <v>44877.21875</v>
      </c>
      <c r="B1084" s="7">
        <v>772.442504882813</v>
      </c>
      <c r="C1084" s="8">
        <v>2479.24072265625</v>
      </c>
    </row>
    <row r="1085" spans="1:3" ht="12.75">
      <c r="A1085" s="6">
        <v>44877.229166666664</v>
      </c>
      <c r="B1085" s="7">
        <v>729.731323242188</v>
      </c>
      <c r="C1085" s="8">
        <v>2440.73950195313</v>
      </c>
    </row>
    <row r="1086" spans="1:3" ht="12.75">
      <c r="A1086" s="6">
        <v>44877.23958333333</v>
      </c>
      <c r="B1086" s="7">
        <v>682.663330078125</v>
      </c>
      <c r="C1086" s="8">
        <v>2423.48559570313</v>
      </c>
    </row>
    <row r="1087" spans="1:3" ht="12.75">
      <c r="A1087" s="6">
        <v>44877.25</v>
      </c>
      <c r="B1087" s="7">
        <v>656.034851074219</v>
      </c>
      <c r="C1087" s="8">
        <v>2422.0087890625</v>
      </c>
    </row>
    <row r="1088" spans="1:3" ht="12.75">
      <c r="A1088" s="6">
        <v>44877.260416666664</v>
      </c>
      <c r="B1088" s="7">
        <v>602.836364746094</v>
      </c>
      <c r="C1088" s="8">
        <v>2307.34228515625</v>
      </c>
    </row>
    <row r="1089" spans="1:3" ht="12.75">
      <c r="A1089" s="6">
        <v>44877.27083333333</v>
      </c>
      <c r="B1089" s="7">
        <v>531.724792480469</v>
      </c>
      <c r="C1089" s="8">
        <v>2235.90380859375</v>
      </c>
    </row>
    <row r="1090" spans="1:3" ht="12.75">
      <c r="A1090" s="6">
        <v>44877.28125</v>
      </c>
      <c r="B1090" s="7">
        <v>500.990783691406</v>
      </c>
      <c r="C1090" s="8">
        <v>2172.08349609375</v>
      </c>
    </row>
    <row r="1091" spans="1:3" ht="12.75">
      <c r="A1091" s="6">
        <v>44877.291666666664</v>
      </c>
      <c r="B1091" s="7">
        <v>392.339172363281</v>
      </c>
      <c r="C1091" s="8">
        <v>2124.18676757813</v>
      </c>
    </row>
    <row r="1092" spans="1:3" ht="12.75">
      <c r="A1092" s="6">
        <v>44877.30208333333</v>
      </c>
      <c r="B1092" s="7">
        <v>178.139846801758</v>
      </c>
      <c r="C1092" s="8">
        <v>2025.48217773438</v>
      </c>
    </row>
    <row r="1093" spans="1:3" ht="12.75">
      <c r="A1093" s="6">
        <v>44877.3125</v>
      </c>
      <c r="B1093" s="7">
        <v>29.6183757781982</v>
      </c>
      <c r="C1093" s="8">
        <v>1981.43249511719</v>
      </c>
    </row>
    <row r="1094" spans="1:3" ht="12.75">
      <c r="A1094" s="6">
        <v>44877.322916666664</v>
      </c>
      <c r="B1094" s="7">
        <v>-237.31559753418</v>
      </c>
      <c r="C1094" s="8">
        <v>1921.81884765625</v>
      </c>
    </row>
    <row r="1095" spans="1:3" ht="12.75">
      <c r="A1095" s="6">
        <v>44877.33333333333</v>
      </c>
      <c r="B1095" s="7">
        <v>-345.304840087891</v>
      </c>
      <c r="C1095" s="8">
        <v>1871.04467773438</v>
      </c>
    </row>
    <row r="1096" spans="1:3" ht="12.75">
      <c r="A1096" s="6">
        <v>44877.34375</v>
      </c>
      <c r="B1096" s="7">
        <v>-98.8598709106445</v>
      </c>
      <c r="C1096" s="8">
        <v>1809.24365234375</v>
      </c>
    </row>
    <row r="1097" spans="1:3" ht="12.75">
      <c r="A1097" s="6">
        <v>44877.354166666664</v>
      </c>
      <c r="B1097" s="7">
        <v>-43.0180244445801</v>
      </c>
      <c r="C1097" s="8">
        <v>1764.13464355469</v>
      </c>
    </row>
    <row r="1098" spans="1:3" ht="12.75">
      <c r="A1098" s="6">
        <v>44877.36458333333</v>
      </c>
      <c r="B1098" s="7">
        <v>-36.4156684875488</v>
      </c>
      <c r="C1098" s="8">
        <v>1745.041015625</v>
      </c>
    </row>
    <row r="1099" spans="1:3" ht="12.75">
      <c r="A1099" s="6">
        <v>44877.375</v>
      </c>
      <c r="B1099" s="7">
        <v>-35.7653846740723</v>
      </c>
      <c r="C1099" s="8">
        <v>1748.98742675781</v>
      </c>
    </row>
    <row r="1100" spans="1:3" ht="12.75">
      <c r="A1100" s="6">
        <v>44877.385416666664</v>
      </c>
      <c r="B1100" s="7">
        <v>-29.5756912231445</v>
      </c>
      <c r="C1100" s="8">
        <v>1746.74035644531</v>
      </c>
    </row>
    <row r="1101" spans="1:3" ht="12.75">
      <c r="A1101" s="6">
        <v>44877.39583333333</v>
      </c>
      <c r="B1101" s="7">
        <v>-22.6908836364746</v>
      </c>
      <c r="C1101" s="8">
        <v>1774.68103027344</v>
      </c>
    </row>
    <row r="1102" spans="1:3" ht="12.75">
      <c r="A1102" s="6">
        <v>44877.40625</v>
      </c>
      <c r="B1102" s="7">
        <v>4.71018218994141</v>
      </c>
      <c r="C1102" s="8">
        <v>1802.32336425781</v>
      </c>
    </row>
    <row r="1103" spans="1:3" ht="12.75">
      <c r="A1103" s="6">
        <v>44877.416666666664</v>
      </c>
      <c r="B1103" s="7">
        <v>17.9929618835449</v>
      </c>
      <c r="C1103" s="8">
        <v>1854.1796875</v>
      </c>
    </row>
    <row r="1104" spans="1:3" ht="12.75">
      <c r="A1104" s="6">
        <v>44877.42708333333</v>
      </c>
      <c r="B1104" s="7">
        <v>52.2333145141602</v>
      </c>
      <c r="C1104" s="8">
        <v>1902.73889160156</v>
      </c>
    </row>
    <row r="1105" spans="1:3" ht="12.75">
      <c r="A1105" s="6">
        <v>44877.4375</v>
      </c>
      <c r="B1105" s="7">
        <v>60.5568542480469</v>
      </c>
      <c r="C1105" s="8">
        <v>1963.03210449219</v>
      </c>
    </row>
    <row r="1106" spans="1:3" ht="12.75">
      <c r="A1106" s="6">
        <v>44877.447916666664</v>
      </c>
      <c r="B1106" s="7">
        <v>6.05111455917358</v>
      </c>
      <c r="C1106" s="8">
        <v>2019.62768554688</v>
      </c>
    </row>
    <row r="1107" spans="1:3" ht="12.75">
      <c r="A1107" s="6">
        <v>44877.45833333333</v>
      </c>
      <c r="B1107" s="7">
        <v>-21.5779361724854</v>
      </c>
      <c r="C1107" s="8">
        <v>2111.0908203125</v>
      </c>
    </row>
    <row r="1108" spans="1:3" ht="12.75">
      <c r="A1108" s="6">
        <v>44877.46875</v>
      </c>
      <c r="B1108" s="7">
        <v>18.9633159637451</v>
      </c>
      <c r="C1108" s="8">
        <v>2173.50537109375</v>
      </c>
    </row>
    <row r="1109" spans="1:3" ht="12.75">
      <c r="A1109" s="6">
        <v>44877.479166666664</v>
      </c>
      <c r="B1109" s="7">
        <v>76.3686294555664</v>
      </c>
      <c r="C1109" s="8">
        <v>2245.27075195313</v>
      </c>
    </row>
    <row r="1110" spans="1:3" ht="12.75">
      <c r="A1110" s="6">
        <v>44877.48958333333</v>
      </c>
      <c r="B1110" s="7">
        <v>102.277160644531</v>
      </c>
      <c r="C1110" s="8">
        <v>2299.93872070313</v>
      </c>
    </row>
    <row r="1111" spans="1:3" ht="12.75">
      <c r="A1111" s="6">
        <v>44877.5</v>
      </c>
      <c r="B1111" s="7">
        <v>110.299362182617</v>
      </c>
      <c r="C1111" s="8">
        <v>2351.2978515625</v>
      </c>
    </row>
    <row r="1112" spans="1:3" ht="12.75">
      <c r="A1112" s="6">
        <v>44877.510416666664</v>
      </c>
      <c r="B1112" s="7">
        <v>-19.0658664703369</v>
      </c>
      <c r="C1112" s="8">
        <v>2393.7421875</v>
      </c>
    </row>
    <row r="1113" spans="1:3" ht="12.75">
      <c r="A1113" s="6">
        <v>44877.52083333333</v>
      </c>
      <c r="B1113" s="7">
        <v>-16.0415000915527</v>
      </c>
      <c r="C1113" s="8">
        <v>2392.673828125</v>
      </c>
    </row>
    <row r="1114" spans="1:3" ht="12.75">
      <c r="A1114" s="6">
        <v>44877.53125</v>
      </c>
      <c r="B1114" s="7">
        <v>37.2112998962402</v>
      </c>
      <c r="C1114" s="8">
        <v>2388.5634765625</v>
      </c>
    </row>
    <row r="1115" spans="1:3" ht="12.75">
      <c r="A1115" s="6">
        <v>44877.541666666664</v>
      </c>
      <c r="B1115" s="7">
        <v>36.8412208557129</v>
      </c>
      <c r="C1115" s="8">
        <v>2381.80004882813</v>
      </c>
    </row>
    <row r="1116" spans="1:3" ht="12.75">
      <c r="A1116" s="6">
        <v>44877.55208333333</v>
      </c>
      <c r="B1116" s="7">
        <v>91.1392517089844</v>
      </c>
      <c r="C1116" s="8">
        <v>2375.73681640625</v>
      </c>
    </row>
    <row r="1117" spans="1:3" ht="12.75">
      <c r="A1117" s="6">
        <v>44877.5625</v>
      </c>
      <c r="B1117" s="7">
        <v>84.2886123657227</v>
      </c>
      <c r="C1117" s="8">
        <v>2372.9951171875</v>
      </c>
    </row>
    <row r="1118" spans="1:3" ht="12.75">
      <c r="A1118" s="6">
        <v>44877.572916666664</v>
      </c>
      <c r="B1118" s="7">
        <v>64.7216339111328</v>
      </c>
      <c r="C1118" s="8">
        <v>2370.7724609375</v>
      </c>
    </row>
    <row r="1119" spans="1:3" ht="12.75">
      <c r="A1119" s="6">
        <v>44877.58333333333</v>
      </c>
      <c r="B1119" s="7">
        <v>95.490234375</v>
      </c>
      <c r="C1119" s="8">
        <v>2366.72509765625</v>
      </c>
    </row>
    <row r="1120" spans="1:3" ht="12.75">
      <c r="A1120" s="6">
        <v>44877.59375</v>
      </c>
      <c r="B1120" s="7">
        <v>140.522018432617</v>
      </c>
      <c r="C1120" s="8">
        <v>2367.4384765625</v>
      </c>
    </row>
    <row r="1121" spans="1:3" ht="12.75">
      <c r="A1121" s="6">
        <v>44877.604166666664</v>
      </c>
      <c r="B1121" s="7">
        <v>143.019744873047</v>
      </c>
      <c r="C1121" s="8">
        <v>2366.71533203125</v>
      </c>
    </row>
    <row r="1122" spans="1:3" ht="12.75">
      <c r="A1122" s="6">
        <v>44877.61458333333</v>
      </c>
      <c r="B1122" s="7">
        <v>138.138153076172</v>
      </c>
      <c r="C1122" s="8">
        <v>2364.65551757813</v>
      </c>
    </row>
    <row r="1123" spans="1:3" ht="12.75">
      <c r="A1123" s="6">
        <v>44877.625</v>
      </c>
      <c r="B1123" s="7">
        <v>109.004318237305</v>
      </c>
      <c r="C1123" s="8">
        <v>2365.30102539063</v>
      </c>
    </row>
    <row r="1124" spans="1:3" ht="12.75">
      <c r="A1124" s="6">
        <v>44877.635416666664</v>
      </c>
      <c r="B1124" s="7">
        <v>-73.8174896240234</v>
      </c>
      <c r="C1124" s="8">
        <v>2379.9853515625</v>
      </c>
    </row>
    <row r="1125" spans="1:3" ht="12.75">
      <c r="A1125" s="6">
        <v>44877.64583333333</v>
      </c>
      <c r="B1125" s="7">
        <v>-166.11735534668</v>
      </c>
      <c r="C1125" s="8">
        <v>2381.68774414063</v>
      </c>
    </row>
    <row r="1126" spans="1:3" ht="12.75">
      <c r="A1126" s="6">
        <v>44877.65625</v>
      </c>
      <c r="B1126" s="7">
        <v>118.49845123291</v>
      </c>
      <c r="C1126" s="8">
        <v>2376.34106445313</v>
      </c>
    </row>
    <row r="1127" spans="1:3" ht="12.75">
      <c r="A1127" s="6">
        <v>44877.666666666664</v>
      </c>
      <c r="B1127" s="7">
        <v>122.017120361328</v>
      </c>
      <c r="C1127" s="8">
        <v>2382.4814453125</v>
      </c>
    </row>
    <row r="1128" spans="1:3" ht="12.75">
      <c r="A1128" s="6">
        <v>44877.67708333333</v>
      </c>
      <c r="B1128" s="7">
        <v>-168.27619934082</v>
      </c>
      <c r="C1128" s="8">
        <v>2412.63793945313</v>
      </c>
    </row>
    <row r="1129" spans="1:3" ht="12.75">
      <c r="A1129" s="6">
        <v>44877.6875</v>
      </c>
      <c r="B1129" s="7">
        <v>-115.493339538574</v>
      </c>
      <c r="C1129" s="8">
        <v>2405.48754882813</v>
      </c>
    </row>
    <row r="1130" spans="1:3" ht="12.75">
      <c r="A1130" s="6">
        <v>44877.697916666664</v>
      </c>
      <c r="B1130" s="7">
        <v>-32.6910858154297</v>
      </c>
      <c r="C1130" s="8">
        <v>2387.08715820313</v>
      </c>
    </row>
    <row r="1131" spans="1:3" ht="12.75">
      <c r="A1131" s="6">
        <v>44877.70833333333</v>
      </c>
      <c r="B1131" s="7">
        <v>16.7456569671631</v>
      </c>
      <c r="C1131" s="8">
        <v>2324.17529296875</v>
      </c>
    </row>
    <row r="1132" spans="1:3" ht="12.75">
      <c r="A1132" s="6">
        <v>44877.71875</v>
      </c>
      <c r="B1132" s="7">
        <v>135.225601196289</v>
      </c>
      <c r="C1132" s="8">
        <v>2234.82739257813</v>
      </c>
    </row>
    <row r="1133" spans="1:3" ht="12.75">
      <c r="A1133" s="6">
        <v>44877.729166666664</v>
      </c>
      <c r="B1133" s="7">
        <v>193.804397583008</v>
      </c>
      <c r="C1133" s="8">
        <v>2113.54223632813</v>
      </c>
    </row>
    <row r="1134" spans="1:3" ht="12.75">
      <c r="A1134" s="6">
        <v>44877.73958333333</v>
      </c>
      <c r="B1134" s="7">
        <v>172.970703125</v>
      </c>
      <c r="C1134" s="8">
        <v>2047.5732421875</v>
      </c>
    </row>
    <row r="1135" spans="1:3" ht="12.75">
      <c r="A1135" s="6">
        <v>44877.75</v>
      </c>
      <c r="B1135" s="7">
        <v>146.83528137207</v>
      </c>
      <c r="C1135" s="8">
        <v>1973.89660644531</v>
      </c>
    </row>
    <row r="1136" spans="1:3" ht="12.75">
      <c r="A1136" s="6">
        <v>44877.760416666664</v>
      </c>
      <c r="B1136" s="7">
        <v>100.583808898926</v>
      </c>
      <c r="C1136" s="8">
        <v>1930.79614257813</v>
      </c>
    </row>
    <row r="1137" spans="1:3" ht="12.75">
      <c r="A1137" s="6">
        <v>44877.77083333333</v>
      </c>
      <c r="B1137" s="7">
        <v>103.835426330566</v>
      </c>
      <c r="C1137" s="8">
        <v>1920.81079101563</v>
      </c>
    </row>
    <row r="1138" spans="1:3" ht="12.75">
      <c r="A1138" s="6">
        <v>44877.78125</v>
      </c>
      <c r="B1138" s="7">
        <v>124.858299255371</v>
      </c>
      <c r="C1138" s="8">
        <v>1898.51452636719</v>
      </c>
    </row>
    <row r="1139" spans="1:3" ht="12.75">
      <c r="A1139" s="6">
        <v>44877.791666666664</v>
      </c>
      <c r="B1139" s="7">
        <v>40.8565940856934</v>
      </c>
      <c r="C1139" s="8">
        <v>1880.55688476563</v>
      </c>
    </row>
    <row r="1140" spans="1:3" ht="12.75">
      <c r="A1140" s="6">
        <v>44877.80208333333</v>
      </c>
      <c r="B1140" s="7">
        <v>33.3484802246094</v>
      </c>
      <c r="C1140" s="8">
        <v>1898.09887695313</v>
      </c>
    </row>
    <row r="1141" spans="1:3" ht="12.75">
      <c r="A1141" s="6">
        <v>44877.8125</v>
      </c>
      <c r="B1141" s="7">
        <v>18.471794128418</v>
      </c>
      <c r="C1141" s="8">
        <v>1924.93737792969</v>
      </c>
    </row>
    <row r="1142" spans="1:3" ht="12.75">
      <c r="A1142" s="6">
        <v>44877.822916666664</v>
      </c>
      <c r="B1142" s="7">
        <v>75.8353424072266</v>
      </c>
      <c r="C1142" s="8">
        <v>1922.27624511719</v>
      </c>
    </row>
    <row r="1143" spans="1:3" ht="12.75">
      <c r="A1143" s="6">
        <v>44877.83333333333</v>
      </c>
      <c r="B1143" s="7">
        <v>47.5186004638672</v>
      </c>
      <c r="C1143" s="8">
        <v>1926.93981933594</v>
      </c>
    </row>
    <row r="1144" spans="1:3" ht="12.75">
      <c r="A1144" s="6">
        <v>44877.84375</v>
      </c>
      <c r="B1144" s="7">
        <v>123.044174194336</v>
      </c>
      <c r="C1144" s="8">
        <v>1910.82141113281</v>
      </c>
    </row>
    <row r="1145" spans="1:3" ht="12.75">
      <c r="A1145" s="6">
        <v>44877.854166666664</v>
      </c>
      <c r="B1145" s="7">
        <v>118.142578125</v>
      </c>
      <c r="C1145" s="8">
        <v>1929.99877929688</v>
      </c>
    </row>
    <row r="1146" spans="1:3" ht="12.75">
      <c r="A1146" s="6">
        <v>44877.86458333333</v>
      </c>
      <c r="B1146" s="7">
        <v>120.628578186035</v>
      </c>
      <c r="C1146" s="8">
        <v>1947.71325683594</v>
      </c>
    </row>
    <row r="1147" spans="1:3" ht="12.75">
      <c r="A1147" s="6">
        <v>44877.875</v>
      </c>
      <c r="B1147" s="7">
        <v>56.8704490661621</v>
      </c>
      <c r="C1147" s="8">
        <v>1973.67834472656</v>
      </c>
    </row>
    <row r="1148" spans="1:3" ht="12.75">
      <c r="A1148" s="6">
        <v>44877.885416666664</v>
      </c>
      <c r="B1148" s="7">
        <v>33.8846015930176</v>
      </c>
      <c r="C1148" s="8">
        <v>2003.70166015625</v>
      </c>
    </row>
    <row r="1149" spans="1:3" ht="12.75">
      <c r="A1149" s="6">
        <v>44877.89583333333</v>
      </c>
      <c r="B1149" s="7">
        <v>77.9155654907227</v>
      </c>
      <c r="C1149" s="8">
        <v>2058.24438476563</v>
      </c>
    </row>
    <row r="1150" spans="1:3" ht="12.75">
      <c r="A1150" s="6">
        <v>44877.90625</v>
      </c>
      <c r="B1150" s="7">
        <v>118.942512512207</v>
      </c>
      <c r="C1150" s="8">
        <v>2074.57446289063</v>
      </c>
    </row>
    <row r="1151" spans="1:3" ht="12.75">
      <c r="A1151" s="6">
        <v>44877.916666666664</v>
      </c>
      <c r="B1151" s="7">
        <v>24.1083431243896</v>
      </c>
      <c r="C1151" s="8">
        <v>2128.49926757813</v>
      </c>
    </row>
    <row r="1152" spans="1:3" ht="12.75">
      <c r="A1152" s="6">
        <v>44877.92708333333</v>
      </c>
      <c r="B1152" s="7">
        <v>-111.384414672852</v>
      </c>
      <c r="C1152" s="8">
        <v>2242.73022460938</v>
      </c>
    </row>
    <row r="1153" spans="1:3" ht="12.75">
      <c r="A1153" s="6">
        <v>44877.9375</v>
      </c>
      <c r="B1153" s="7">
        <v>-19.5926322937012</v>
      </c>
      <c r="C1153" s="8">
        <v>2314.69140625</v>
      </c>
    </row>
    <row r="1154" spans="1:3" ht="12.75">
      <c r="A1154" s="6">
        <v>44877.947916666664</v>
      </c>
      <c r="B1154" s="7">
        <v>38.4230499267578</v>
      </c>
      <c r="C1154" s="8">
        <v>2332.45776367188</v>
      </c>
    </row>
    <row r="1155" spans="1:3" ht="12.75">
      <c r="A1155" s="6">
        <v>44877.95833333333</v>
      </c>
      <c r="B1155" s="7">
        <v>115.79182434082</v>
      </c>
      <c r="C1155" s="8">
        <v>2354.46020507813</v>
      </c>
    </row>
    <row r="1156" spans="1:3" ht="12.75">
      <c r="A1156" s="6">
        <v>44877.96875</v>
      </c>
      <c r="B1156" s="7">
        <v>149.400283813477</v>
      </c>
      <c r="C1156" s="8">
        <v>2380.01831054688</v>
      </c>
    </row>
    <row r="1157" spans="1:3" ht="12.75">
      <c r="A1157" s="6">
        <v>44877.979166666664</v>
      </c>
      <c r="B1157" s="7">
        <v>259.966461181641</v>
      </c>
      <c r="C1157" s="8">
        <v>2411.91748046875</v>
      </c>
    </row>
    <row r="1158" spans="1:3" ht="12.75">
      <c r="A1158" s="6">
        <v>44877.98958333333</v>
      </c>
      <c r="B1158" s="7">
        <v>301.517059326172</v>
      </c>
      <c r="C1158" s="8">
        <v>2426.099609375</v>
      </c>
    </row>
    <row r="1159" spans="1:3" ht="12.75">
      <c r="A1159" s="6">
        <v>44878</v>
      </c>
      <c r="B1159" s="7">
        <v>281.934448242188</v>
      </c>
      <c r="C1159" s="8">
        <v>2422.345703125</v>
      </c>
    </row>
    <row r="1160" spans="1:3" ht="12.75">
      <c r="A1160" s="6">
        <v>44878.010416666664</v>
      </c>
      <c r="B1160" s="7">
        <v>232.28108215332</v>
      </c>
      <c r="C1160" s="8">
        <v>2446.39697265625</v>
      </c>
    </row>
    <row r="1161" spans="1:3" ht="12.75">
      <c r="A1161" s="6">
        <v>44878.02083333333</v>
      </c>
      <c r="B1161" s="7">
        <v>292.269927978516</v>
      </c>
      <c r="C1161" s="8">
        <v>2486.43359375</v>
      </c>
    </row>
    <row r="1162" spans="1:3" ht="12.75">
      <c r="A1162" s="6">
        <v>44878.03125</v>
      </c>
      <c r="B1162" s="7">
        <v>345.619537353516</v>
      </c>
      <c r="C1162" s="8">
        <v>2499.6962890625</v>
      </c>
    </row>
    <row r="1163" spans="1:3" ht="12.75">
      <c r="A1163" s="6">
        <v>44878.041666666664</v>
      </c>
      <c r="B1163" s="7">
        <v>332.518371582031</v>
      </c>
      <c r="C1163" s="8">
        <v>2512.10009765625</v>
      </c>
    </row>
    <row r="1164" spans="1:3" ht="12.75">
      <c r="A1164" s="6">
        <v>44878.05208333333</v>
      </c>
      <c r="B1164" s="7">
        <v>223.21875</v>
      </c>
      <c r="C1164" s="8">
        <v>2509.63452148438</v>
      </c>
    </row>
    <row r="1165" spans="1:3" ht="12.75">
      <c r="A1165" s="6">
        <v>44878.0625</v>
      </c>
      <c r="B1165" s="7">
        <v>250.165023803711</v>
      </c>
      <c r="C1165" s="8">
        <v>2503.7451171875</v>
      </c>
    </row>
    <row r="1166" spans="1:3" ht="12.75">
      <c r="A1166" s="6">
        <v>44878.072916666664</v>
      </c>
      <c r="B1166" s="7">
        <v>323.197296142578</v>
      </c>
      <c r="C1166" s="8">
        <v>2500.365234375</v>
      </c>
    </row>
    <row r="1167" spans="1:3" ht="12.75">
      <c r="A1167" s="6">
        <v>44878.08333333333</v>
      </c>
      <c r="B1167" s="7">
        <v>317.580291748047</v>
      </c>
      <c r="C1167" s="8">
        <v>2493.27758789063</v>
      </c>
    </row>
    <row r="1168" spans="1:3" ht="12.75">
      <c r="A1168" s="6">
        <v>44878.09375</v>
      </c>
      <c r="B1168" s="7">
        <v>255.705932617188</v>
      </c>
      <c r="C1168" s="8">
        <v>2497.42333984375</v>
      </c>
    </row>
    <row r="1169" spans="1:3" ht="12.75">
      <c r="A1169" s="6">
        <v>44878.104166666664</v>
      </c>
      <c r="B1169" s="7">
        <v>285.815307617188</v>
      </c>
      <c r="C1169" s="8">
        <v>2494.83935546875</v>
      </c>
    </row>
    <row r="1170" spans="1:3" ht="12.75">
      <c r="A1170" s="6">
        <v>44878.11458333333</v>
      </c>
      <c r="B1170" s="7">
        <v>267.905975341797</v>
      </c>
      <c r="C1170" s="8">
        <v>2498.5693359375</v>
      </c>
    </row>
    <row r="1171" spans="1:3" ht="12.75">
      <c r="A1171" s="6">
        <v>44878.125</v>
      </c>
      <c r="B1171" s="7">
        <v>182.08268737793</v>
      </c>
      <c r="C1171" s="8">
        <v>2504.71655273438</v>
      </c>
    </row>
    <row r="1172" spans="1:3" ht="12.75">
      <c r="A1172" s="6">
        <v>44878.135416666664</v>
      </c>
      <c r="B1172" s="7">
        <v>127.258682250977</v>
      </c>
      <c r="C1172" s="8">
        <v>2505.625</v>
      </c>
    </row>
    <row r="1173" spans="1:3" ht="12.75">
      <c r="A1173" s="6">
        <v>44878.14583333333</v>
      </c>
      <c r="B1173" s="7">
        <v>156.632064819336</v>
      </c>
      <c r="C1173" s="8">
        <v>2505.74633789063</v>
      </c>
    </row>
    <row r="1174" spans="1:3" ht="12.75">
      <c r="A1174" s="6">
        <v>44878.15625</v>
      </c>
      <c r="B1174" s="7">
        <v>153.790512084961</v>
      </c>
      <c r="C1174" s="8">
        <v>2503.23291015625</v>
      </c>
    </row>
    <row r="1175" spans="1:3" ht="12.75">
      <c r="A1175" s="6">
        <v>44878.166666666664</v>
      </c>
      <c r="B1175" s="7">
        <v>185.42561340332</v>
      </c>
      <c r="C1175" s="8">
        <v>2500.67456054688</v>
      </c>
    </row>
    <row r="1176" spans="1:3" ht="12.75">
      <c r="A1176" s="6">
        <v>44878.17708333333</v>
      </c>
      <c r="B1176" s="7">
        <v>189.358673095703</v>
      </c>
      <c r="C1176" s="8">
        <v>2496.55834960938</v>
      </c>
    </row>
    <row r="1177" spans="1:3" ht="12.75">
      <c r="A1177" s="6">
        <v>44878.1875</v>
      </c>
      <c r="B1177" s="7">
        <v>189.912231445313</v>
      </c>
      <c r="C1177" s="8">
        <v>2497.03491210938</v>
      </c>
    </row>
    <row r="1178" spans="1:3" ht="12.75">
      <c r="A1178" s="6">
        <v>44878.197916666664</v>
      </c>
      <c r="B1178" s="7">
        <v>182.034851074219</v>
      </c>
      <c r="C1178" s="8">
        <v>2498.12036132813</v>
      </c>
    </row>
    <row r="1179" spans="1:3" ht="12.75">
      <c r="A1179" s="6">
        <v>44878.20833333333</v>
      </c>
      <c r="B1179" s="7">
        <v>181.779541015625</v>
      </c>
      <c r="C1179" s="8">
        <v>2498.33056640625</v>
      </c>
    </row>
    <row r="1180" spans="1:3" ht="12.75">
      <c r="A1180" s="6">
        <v>44878.21875</v>
      </c>
      <c r="B1180" s="7">
        <v>252.693542480469</v>
      </c>
      <c r="C1180" s="8">
        <v>2467.08764648438</v>
      </c>
    </row>
    <row r="1181" spans="1:3" ht="12.75">
      <c r="A1181" s="6">
        <v>44878.229166666664</v>
      </c>
      <c r="B1181" s="7">
        <v>323.576782226563</v>
      </c>
      <c r="C1181" s="8">
        <v>2440.73681640625</v>
      </c>
    </row>
    <row r="1182" spans="1:3" ht="12.75">
      <c r="A1182" s="6">
        <v>44878.23958333333</v>
      </c>
      <c r="B1182" s="7">
        <v>302.209228515625</v>
      </c>
      <c r="C1182" s="8">
        <v>2445.0771484375</v>
      </c>
    </row>
    <row r="1183" spans="1:3" ht="12.75">
      <c r="A1183" s="6">
        <v>44878.25</v>
      </c>
      <c r="B1183" s="7">
        <v>293.718414306641</v>
      </c>
      <c r="C1183" s="8">
        <v>2423.41625976563</v>
      </c>
    </row>
    <row r="1184" spans="1:3" ht="12.75">
      <c r="A1184" s="6">
        <v>44878.260416666664</v>
      </c>
      <c r="B1184" s="7">
        <v>691.694152832031</v>
      </c>
      <c r="C1184" s="8">
        <v>2356.05590820313</v>
      </c>
    </row>
    <row r="1185" spans="1:3" ht="12.75">
      <c r="A1185" s="6">
        <v>44878.27083333333</v>
      </c>
      <c r="B1185" s="7">
        <v>748.141845703125</v>
      </c>
      <c r="C1185" s="8">
        <v>2330.9833984375</v>
      </c>
    </row>
    <row r="1186" spans="1:3" ht="12.75">
      <c r="A1186" s="6">
        <v>44878.28125</v>
      </c>
      <c r="B1186" s="7">
        <v>766.777160644531</v>
      </c>
      <c r="C1186" s="8">
        <v>2300.59912109375</v>
      </c>
    </row>
    <row r="1187" spans="1:3" ht="12.75">
      <c r="A1187" s="6">
        <v>44878.291666666664</v>
      </c>
      <c r="B1187" s="7">
        <v>616.636901855469</v>
      </c>
      <c r="C1187" s="8">
        <v>2289.48950195313</v>
      </c>
    </row>
    <row r="1188" spans="1:3" ht="12.75">
      <c r="A1188" s="6">
        <v>44878.30208333333</v>
      </c>
      <c r="B1188" s="7">
        <v>669.772888183594</v>
      </c>
      <c r="C1188" s="8">
        <v>2241.71044921875</v>
      </c>
    </row>
    <row r="1189" spans="1:3" ht="12.75">
      <c r="A1189" s="6">
        <v>44878.3125</v>
      </c>
      <c r="B1189" s="7">
        <v>610.670104980469</v>
      </c>
      <c r="C1189" s="8">
        <v>2192.63916015625</v>
      </c>
    </row>
    <row r="1190" spans="1:3" ht="12.75">
      <c r="A1190" s="6">
        <v>44878.322916666664</v>
      </c>
      <c r="B1190" s="7">
        <v>510.820739746094</v>
      </c>
      <c r="C1190" s="8">
        <v>2163.50146484375</v>
      </c>
    </row>
    <row r="1191" spans="1:3" ht="12.75">
      <c r="A1191" s="6">
        <v>44878.33333333333</v>
      </c>
      <c r="B1191" s="7">
        <v>298.196929931641</v>
      </c>
      <c r="C1191" s="8">
        <v>2124.2314453125</v>
      </c>
    </row>
    <row r="1192" spans="1:3" ht="12.75">
      <c r="A1192" s="6">
        <v>44878.34375</v>
      </c>
      <c r="B1192" s="7">
        <v>355.964874267578</v>
      </c>
      <c r="C1192" s="8">
        <v>2057.93823242188</v>
      </c>
    </row>
    <row r="1193" spans="1:3" ht="12.75">
      <c r="A1193" s="6">
        <v>44878.354166666664</v>
      </c>
      <c r="B1193" s="7">
        <v>335.981964111328</v>
      </c>
      <c r="C1193" s="8">
        <v>2010.38293457031</v>
      </c>
    </row>
    <row r="1194" spans="1:3" ht="12.75">
      <c r="A1194" s="6">
        <v>44878.36458333333</v>
      </c>
      <c r="B1194" s="7">
        <v>313.587768554688</v>
      </c>
      <c r="C1194" s="8">
        <v>1995.73352050781</v>
      </c>
    </row>
    <row r="1195" spans="1:3" ht="12.75">
      <c r="A1195" s="6">
        <v>44878.375</v>
      </c>
      <c r="B1195" s="7">
        <v>306.571411132813</v>
      </c>
      <c r="C1195" s="8">
        <v>1976.275390625</v>
      </c>
    </row>
    <row r="1196" spans="1:3" ht="12.75">
      <c r="A1196" s="6">
        <v>44878.385416666664</v>
      </c>
      <c r="B1196" s="7">
        <v>298.025054931641</v>
      </c>
      <c r="C1196" s="8">
        <v>1987.02770996094</v>
      </c>
    </row>
    <row r="1197" spans="1:3" ht="12.75">
      <c r="A1197" s="6">
        <v>44878.39583333333</v>
      </c>
      <c r="B1197" s="7">
        <v>333.674011230469</v>
      </c>
      <c r="C1197" s="8">
        <v>2005.54943847656</v>
      </c>
    </row>
    <row r="1198" spans="1:3" ht="12.75">
      <c r="A1198" s="6">
        <v>44878.40625</v>
      </c>
      <c r="B1198" s="7">
        <v>379.315887451172</v>
      </c>
      <c r="C1198" s="8">
        <v>2024.03857421875</v>
      </c>
    </row>
    <row r="1199" spans="1:3" ht="12.75">
      <c r="A1199" s="6">
        <v>44878.416666666664</v>
      </c>
      <c r="B1199" s="7">
        <v>166.378829956055</v>
      </c>
      <c r="C1199" s="8">
        <v>2045.11340332031</v>
      </c>
    </row>
    <row r="1200" spans="1:3" ht="12.75">
      <c r="A1200" s="6">
        <v>44878.42708333333</v>
      </c>
      <c r="B1200" s="7">
        <v>330.162322998047</v>
      </c>
      <c r="C1200" s="8">
        <v>2114.55419921875</v>
      </c>
    </row>
    <row r="1201" spans="1:3" ht="12.75">
      <c r="A1201" s="6">
        <v>44878.4375</v>
      </c>
      <c r="B1201" s="7">
        <v>404.010406494141</v>
      </c>
      <c r="C1201" s="8">
        <v>2180.80126953125</v>
      </c>
    </row>
    <row r="1202" spans="1:3" ht="12.75">
      <c r="A1202" s="6">
        <v>44878.447916666664</v>
      </c>
      <c r="B1202" s="7">
        <v>364.201507568359</v>
      </c>
      <c r="C1202" s="8">
        <v>2198.62622070313</v>
      </c>
    </row>
    <row r="1203" spans="1:3" ht="12.75">
      <c r="A1203" s="6">
        <v>44878.45833333333</v>
      </c>
      <c r="B1203" s="7">
        <v>117.509010314941</v>
      </c>
      <c r="C1203" s="8">
        <v>2195.828125</v>
      </c>
    </row>
    <row r="1204" spans="1:3" ht="12.75">
      <c r="A1204" s="6">
        <v>44878.46875</v>
      </c>
      <c r="B1204" s="7">
        <v>163.315933227539</v>
      </c>
      <c r="C1204" s="8">
        <v>2309.73217773438</v>
      </c>
    </row>
    <row r="1205" spans="1:3" ht="12.75">
      <c r="A1205" s="6">
        <v>44878.479166666664</v>
      </c>
      <c r="B1205" s="7">
        <v>117.411270141602</v>
      </c>
      <c r="C1205" s="8">
        <v>2354.486328125</v>
      </c>
    </row>
    <row r="1206" spans="1:3" ht="12.75">
      <c r="A1206" s="6">
        <v>44878.48958333333</v>
      </c>
      <c r="B1206" s="7">
        <v>138.950775146484</v>
      </c>
      <c r="C1206" s="8">
        <v>2390.44165039063</v>
      </c>
    </row>
    <row r="1207" spans="1:3" ht="12.75">
      <c r="A1207" s="6">
        <v>44878.5</v>
      </c>
      <c r="B1207" s="7">
        <v>146.135864257813</v>
      </c>
      <c r="C1207" s="8">
        <v>2436.05322265625</v>
      </c>
    </row>
    <row r="1208" spans="1:3" ht="12.75">
      <c r="A1208" s="6">
        <v>44878.510416666664</v>
      </c>
      <c r="B1208" s="7">
        <v>180.797592163086</v>
      </c>
      <c r="C1208" s="8">
        <v>2421.421875</v>
      </c>
    </row>
    <row r="1209" spans="1:3" ht="12.75">
      <c r="A1209" s="6">
        <v>44878.52083333333</v>
      </c>
      <c r="B1209" s="7">
        <v>259.946899414063</v>
      </c>
      <c r="C1209" s="8">
        <v>2472.2265625</v>
      </c>
    </row>
    <row r="1210" spans="1:3" ht="12.75">
      <c r="A1210" s="6">
        <v>44878.53125</v>
      </c>
      <c r="B1210" s="7">
        <v>263.173309326172</v>
      </c>
      <c r="C1210" s="8">
        <v>2469.9814453125</v>
      </c>
    </row>
    <row r="1211" spans="1:3" ht="12.75">
      <c r="A1211" s="6">
        <v>44878.541666666664</v>
      </c>
      <c r="B1211" s="7">
        <v>173.799911499023</v>
      </c>
      <c r="C1211" s="8">
        <v>2452.31665039063</v>
      </c>
    </row>
    <row r="1212" spans="1:3" ht="12.75">
      <c r="A1212" s="6">
        <v>44878.55208333333</v>
      </c>
      <c r="B1212" s="7">
        <v>259.723693847656</v>
      </c>
      <c r="C1212" s="8">
        <v>2466.70947265625</v>
      </c>
    </row>
    <row r="1213" spans="1:3" ht="12.75">
      <c r="A1213" s="6">
        <v>44878.5625</v>
      </c>
      <c r="B1213" s="7">
        <v>249.40104675293</v>
      </c>
      <c r="C1213" s="8">
        <v>2466.38354492188</v>
      </c>
    </row>
    <row r="1214" spans="1:3" ht="12.75">
      <c r="A1214" s="6">
        <v>44878.572916666664</v>
      </c>
      <c r="B1214" s="7">
        <v>212.25407409668</v>
      </c>
      <c r="C1214" s="8">
        <v>2464.85913085938</v>
      </c>
    </row>
    <row r="1215" spans="1:3" ht="12.75">
      <c r="A1215" s="6">
        <v>44878.58333333333</v>
      </c>
      <c r="B1215" s="7">
        <v>171.330047607422</v>
      </c>
      <c r="C1215" s="8">
        <v>2463.55249023438</v>
      </c>
    </row>
    <row r="1216" spans="1:3" ht="12.75">
      <c r="A1216" s="6">
        <v>44878.59375</v>
      </c>
      <c r="B1216" s="7">
        <v>198.625961303711</v>
      </c>
      <c r="C1216" s="8">
        <v>2473.89599609375</v>
      </c>
    </row>
    <row r="1217" spans="1:3" ht="12.75">
      <c r="A1217" s="6">
        <v>44878.604166666664</v>
      </c>
      <c r="B1217" s="7">
        <v>102.265571594238</v>
      </c>
      <c r="C1217" s="8">
        <v>2462.96948242188</v>
      </c>
    </row>
    <row r="1218" spans="1:3" ht="12.75">
      <c r="A1218" s="6">
        <v>44878.61458333333</v>
      </c>
      <c r="B1218" s="7">
        <v>112.547248840332</v>
      </c>
      <c r="C1218" s="8">
        <v>2462.53955078125</v>
      </c>
    </row>
    <row r="1219" spans="1:3" ht="12.75">
      <c r="A1219" s="6">
        <v>44878.625</v>
      </c>
      <c r="B1219" s="7">
        <v>189.033752441406</v>
      </c>
      <c r="C1219" s="8">
        <v>2464.40454101563</v>
      </c>
    </row>
    <row r="1220" spans="1:3" ht="12.75">
      <c r="A1220" s="6">
        <v>44878.635416666664</v>
      </c>
      <c r="B1220" s="7">
        <v>250.893478393555</v>
      </c>
      <c r="C1220" s="8">
        <v>2413.89404296875</v>
      </c>
    </row>
    <row r="1221" spans="1:3" ht="12.75">
      <c r="A1221" s="6">
        <v>44878.64583333333</v>
      </c>
      <c r="B1221" s="7">
        <v>191.936065673828</v>
      </c>
      <c r="C1221" s="8">
        <v>2399.00122070313</v>
      </c>
    </row>
    <row r="1222" spans="1:3" ht="12.75">
      <c r="A1222" s="6">
        <v>44878.65625</v>
      </c>
      <c r="B1222" s="7">
        <v>384.350250244141</v>
      </c>
      <c r="C1222" s="8">
        <v>2396.5751953125</v>
      </c>
    </row>
    <row r="1223" spans="1:3" ht="12.75">
      <c r="A1223" s="6">
        <v>44878.666666666664</v>
      </c>
      <c r="B1223" s="7">
        <v>566.872741699219</v>
      </c>
      <c r="C1223" s="8">
        <v>2448.89453125</v>
      </c>
    </row>
    <row r="1224" spans="1:3" ht="12.75">
      <c r="A1224" s="6">
        <v>44878.67708333333</v>
      </c>
      <c r="B1224" s="7">
        <v>561.547729492188</v>
      </c>
      <c r="C1224" s="8">
        <v>2448.5537109375</v>
      </c>
    </row>
    <row r="1225" spans="1:3" ht="12.75">
      <c r="A1225" s="6">
        <v>44878.6875</v>
      </c>
      <c r="B1225" s="7">
        <v>661.3212890625</v>
      </c>
      <c r="C1225" s="8">
        <v>2984.54663085938</v>
      </c>
    </row>
    <row r="1226" spans="1:3" ht="12.75">
      <c r="A1226" s="6">
        <v>44878.697916666664</v>
      </c>
      <c r="B1226" s="7">
        <v>631.576416015625</v>
      </c>
      <c r="C1226" s="8">
        <v>2992.26147460938</v>
      </c>
    </row>
    <row r="1227" spans="1:3" ht="12.75">
      <c r="A1227" s="6">
        <v>44878.70833333333</v>
      </c>
      <c r="B1227" s="7">
        <v>725.577514648438</v>
      </c>
      <c r="C1227" s="8">
        <v>2997.59545898438</v>
      </c>
    </row>
    <row r="1228" spans="1:3" ht="12.75">
      <c r="A1228" s="6">
        <v>44878.71875</v>
      </c>
      <c r="B1228" s="7">
        <v>769.544982910156</v>
      </c>
      <c r="C1228" s="8">
        <v>2996.88037109375</v>
      </c>
    </row>
    <row r="1229" spans="1:3" ht="12.75">
      <c r="A1229" s="6">
        <v>44878.729166666664</v>
      </c>
      <c r="B1229" s="7">
        <v>881.849060058594</v>
      </c>
      <c r="C1229" s="8">
        <v>2973.33642578125</v>
      </c>
    </row>
    <row r="1230" spans="1:3" ht="12.75">
      <c r="A1230" s="6">
        <v>44878.73958333333</v>
      </c>
      <c r="B1230" s="7">
        <v>818.206970214844</v>
      </c>
      <c r="C1230" s="8">
        <v>2967.4970703125</v>
      </c>
    </row>
    <row r="1231" spans="1:3" ht="12.75">
      <c r="A1231" s="6">
        <v>44878.75</v>
      </c>
      <c r="B1231" s="7">
        <v>825.818176269531</v>
      </c>
      <c r="C1231" s="8">
        <v>2961.162109375</v>
      </c>
    </row>
    <row r="1232" spans="1:3" ht="12.75">
      <c r="A1232" s="6">
        <v>44878.760416666664</v>
      </c>
      <c r="B1232" s="7">
        <v>853.400329589844</v>
      </c>
      <c r="C1232" s="8">
        <v>2955.3330078125</v>
      </c>
    </row>
    <row r="1233" spans="1:3" ht="12.75">
      <c r="A1233" s="6">
        <v>44878.77083333333</v>
      </c>
      <c r="B1233" s="7">
        <v>853.780334472656</v>
      </c>
      <c r="C1233" s="8">
        <v>2952.5048828125</v>
      </c>
    </row>
    <row r="1234" spans="1:3" ht="12.75">
      <c r="A1234" s="6">
        <v>44878.78125</v>
      </c>
      <c r="B1234" s="7">
        <v>866.662841796875</v>
      </c>
      <c r="C1234" s="8">
        <v>2948.81201171875</v>
      </c>
    </row>
    <row r="1235" spans="1:3" ht="12.75">
      <c r="A1235" s="6">
        <v>44878.791666666664</v>
      </c>
      <c r="B1235" s="7">
        <v>899.169677734375</v>
      </c>
      <c r="C1235" s="8">
        <v>2947.67822265625</v>
      </c>
    </row>
    <row r="1236" spans="1:3" ht="12.75">
      <c r="A1236" s="6">
        <v>44878.80208333333</v>
      </c>
      <c r="B1236" s="7">
        <v>827.647888183594</v>
      </c>
      <c r="C1236" s="8">
        <v>2946.7939453125</v>
      </c>
    </row>
    <row r="1237" spans="1:3" ht="12.75">
      <c r="A1237" s="6">
        <v>44878.8125</v>
      </c>
      <c r="B1237" s="7">
        <v>824.458801269531</v>
      </c>
      <c r="C1237" s="8">
        <v>2967.57836914063</v>
      </c>
    </row>
    <row r="1238" spans="1:3" ht="12.75">
      <c r="A1238" s="6">
        <v>44878.822916666664</v>
      </c>
      <c r="B1238" s="7">
        <v>876.202941894531</v>
      </c>
      <c r="C1238" s="8">
        <v>2980.44848632813</v>
      </c>
    </row>
    <row r="1239" spans="1:3" ht="12.75">
      <c r="A1239" s="6">
        <v>44878.83333333333</v>
      </c>
      <c r="B1239" s="7">
        <v>904.551086425781</v>
      </c>
      <c r="C1239" s="8">
        <v>2979.57275390625</v>
      </c>
    </row>
    <row r="1240" spans="1:3" ht="12.75">
      <c r="A1240" s="6">
        <v>44878.84375</v>
      </c>
      <c r="B1240" s="7">
        <v>896.350646972656</v>
      </c>
      <c r="C1240" s="8">
        <v>2978.07788085938</v>
      </c>
    </row>
    <row r="1241" spans="1:3" ht="12.75">
      <c r="A1241" s="6">
        <v>44878.854166666664</v>
      </c>
      <c r="B1241" s="7">
        <v>977.888793945313</v>
      </c>
      <c r="C1241" s="8">
        <v>2976.97119140625</v>
      </c>
    </row>
    <row r="1242" spans="1:3" ht="12.75">
      <c r="A1242" s="6">
        <v>44878.86458333333</v>
      </c>
      <c r="B1242" s="7">
        <v>1034.45642089844</v>
      </c>
      <c r="C1242" s="8">
        <v>2975.89135742188</v>
      </c>
    </row>
    <row r="1243" spans="1:3" ht="12.75">
      <c r="A1243" s="6">
        <v>44878.875</v>
      </c>
      <c r="B1243" s="7">
        <v>1040.74731445313</v>
      </c>
      <c r="C1243" s="8">
        <v>2976.19311523438</v>
      </c>
    </row>
    <row r="1244" spans="1:3" ht="12.75">
      <c r="A1244" s="6">
        <v>44878.885416666664</v>
      </c>
      <c r="B1244" s="7">
        <v>970.434020996094</v>
      </c>
      <c r="C1244" s="8">
        <v>2974.84716796875</v>
      </c>
    </row>
    <row r="1245" spans="1:3" ht="12.75">
      <c r="A1245" s="6">
        <v>44878.89583333333</v>
      </c>
      <c r="B1245" s="7">
        <v>960.431274414063</v>
      </c>
      <c r="C1245" s="8">
        <v>2974.37719726563</v>
      </c>
    </row>
    <row r="1246" spans="1:3" ht="12.75">
      <c r="A1246" s="6">
        <v>44878.90625</v>
      </c>
      <c r="B1246" s="7">
        <v>1035.42919921875</v>
      </c>
      <c r="C1246" s="8">
        <v>2972.89575195313</v>
      </c>
    </row>
    <row r="1247" spans="1:3" ht="12.75">
      <c r="A1247" s="6">
        <v>44878.916666666664</v>
      </c>
      <c r="B1247" s="7">
        <v>984.407409667969</v>
      </c>
      <c r="C1247" s="8">
        <v>2972.697265625</v>
      </c>
    </row>
    <row r="1248" spans="1:3" ht="12.75">
      <c r="A1248" s="6">
        <v>44878.92708333333</v>
      </c>
      <c r="B1248" s="7">
        <v>742.952026367188</v>
      </c>
      <c r="C1248" s="8">
        <v>2972.55224609375</v>
      </c>
    </row>
    <row r="1249" spans="1:3" ht="12.75">
      <c r="A1249" s="6">
        <v>44878.9375</v>
      </c>
      <c r="B1249" s="7">
        <v>648.407165527344</v>
      </c>
      <c r="C1249" s="8">
        <v>2971.96240234375</v>
      </c>
    </row>
    <row r="1250" spans="1:3" ht="12.75">
      <c r="A1250" s="6">
        <v>44878.947916666664</v>
      </c>
      <c r="B1250" s="7">
        <v>634.451965332031</v>
      </c>
      <c r="C1250" s="8">
        <v>2970.99438476563</v>
      </c>
    </row>
    <row r="1251" spans="1:3" ht="12.75">
      <c r="A1251" s="6">
        <v>44878.95833333333</v>
      </c>
      <c r="B1251" s="7">
        <v>582.460510253906</v>
      </c>
      <c r="C1251" s="8">
        <v>2971.48852539063</v>
      </c>
    </row>
    <row r="1252" spans="1:3" ht="12.75">
      <c r="A1252" s="6">
        <v>44878.96875</v>
      </c>
      <c r="B1252" s="7">
        <v>385.078338623047</v>
      </c>
      <c r="C1252" s="8">
        <v>2969.54028320313</v>
      </c>
    </row>
    <row r="1253" spans="1:3" ht="12.75">
      <c r="A1253" s="6">
        <v>44878.979166666664</v>
      </c>
      <c r="B1253" s="7">
        <v>386.990875244141</v>
      </c>
      <c r="C1253" s="8">
        <v>2971.52685546875</v>
      </c>
    </row>
    <row r="1254" spans="1:3" ht="12.75">
      <c r="A1254" s="6">
        <v>44878.98958333333</v>
      </c>
      <c r="B1254" s="7">
        <v>434.25146484375</v>
      </c>
      <c r="C1254" s="8">
        <v>2974.6357421875</v>
      </c>
    </row>
    <row r="1255" spans="1:3" ht="12.75">
      <c r="A1255" s="6">
        <v>44879</v>
      </c>
      <c r="B1255" s="7">
        <v>469.9013671875</v>
      </c>
      <c r="C1255" s="8">
        <v>2973.52954101563</v>
      </c>
    </row>
    <row r="1256" spans="1:3" ht="12.75">
      <c r="A1256" s="6">
        <v>44879.010416666664</v>
      </c>
      <c r="B1256" s="7">
        <v>556.936767578125</v>
      </c>
      <c r="C1256" s="8">
        <v>2976.87890625</v>
      </c>
    </row>
    <row r="1257" spans="1:3" ht="12.75">
      <c r="A1257" s="6">
        <v>44879.02083333333</v>
      </c>
      <c r="B1257" s="7">
        <v>629.640441894531</v>
      </c>
      <c r="C1257" s="8">
        <v>2978.31396484375</v>
      </c>
    </row>
    <row r="1258" spans="1:3" ht="12.75">
      <c r="A1258" s="6">
        <v>44879.03125</v>
      </c>
      <c r="B1258" s="7">
        <v>662.648193359375</v>
      </c>
      <c r="C1258" s="8">
        <v>2980.0283203125</v>
      </c>
    </row>
    <row r="1259" spans="1:3" ht="12.75">
      <c r="A1259" s="6">
        <v>44879.041666666664</v>
      </c>
      <c r="B1259" s="7">
        <v>640.499694824219</v>
      </c>
      <c r="C1259" s="8">
        <v>2981.66430664063</v>
      </c>
    </row>
    <row r="1260" spans="1:3" ht="12.75">
      <c r="A1260" s="6">
        <v>44879.05208333333</v>
      </c>
      <c r="B1260" s="7">
        <v>658.874389648438</v>
      </c>
      <c r="C1260" s="8">
        <v>2976.0205078125</v>
      </c>
    </row>
    <row r="1261" spans="1:3" ht="12.75">
      <c r="A1261" s="6">
        <v>44879.0625</v>
      </c>
      <c r="B1261" s="7">
        <v>722.543823242188</v>
      </c>
      <c r="C1261" s="8">
        <v>2972.8349609375</v>
      </c>
    </row>
    <row r="1262" spans="1:3" ht="12.75">
      <c r="A1262" s="6">
        <v>44879.072916666664</v>
      </c>
      <c r="B1262" s="7">
        <v>722.608520507813</v>
      </c>
      <c r="C1262" s="8">
        <v>2972.48657226563</v>
      </c>
    </row>
    <row r="1263" spans="1:3" ht="12.75">
      <c r="A1263" s="6">
        <v>44879.08333333333</v>
      </c>
      <c r="B1263" s="7">
        <v>684.400329589844</v>
      </c>
      <c r="C1263" s="8">
        <v>2970.55493164063</v>
      </c>
    </row>
    <row r="1264" spans="1:3" ht="12.75">
      <c r="A1264" s="6">
        <v>44879.09375</v>
      </c>
      <c r="B1264" s="7">
        <v>665.519226074219</v>
      </c>
      <c r="C1264" s="8">
        <v>2971.8046875</v>
      </c>
    </row>
    <row r="1265" spans="1:3" ht="12.75">
      <c r="A1265" s="6">
        <v>44879.104166666664</v>
      </c>
      <c r="B1265" s="7">
        <v>691.5615234375</v>
      </c>
      <c r="C1265" s="8">
        <v>2972.48413085938</v>
      </c>
    </row>
    <row r="1266" spans="1:3" ht="12.75">
      <c r="A1266" s="6">
        <v>44879.11458333333</v>
      </c>
      <c r="B1266" s="7">
        <v>687.613525390625</v>
      </c>
      <c r="C1266" s="8">
        <v>2973.03247070313</v>
      </c>
    </row>
    <row r="1267" spans="1:3" ht="12.75">
      <c r="A1267" s="6">
        <v>44879.125</v>
      </c>
      <c r="B1267" s="7">
        <v>692.232055664063</v>
      </c>
      <c r="C1267" s="8">
        <v>2975.40600585938</v>
      </c>
    </row>
    <row r="1268" spans="1:3" ht="12.75">
      <c r="A1268" s="6">
        <v>44879.135416666664</v>
      </c>
      <c r="B1268" s="7">
        <v>733.563415527344</v>
      </c>
      <c r="C1268" s="8">
        <v>2977.82495117188</v>
      </c>
    </row>
    <row r="1269" spans="1:3" ht="12.75">
      <c r="A1269" s="6">
        <v>44879.14583333333</v>
      </c>
      <c r="B1269" s="7">
        <v>731.369323730469</v>
      </c>
      <c r="C1269" s="8">
        <v>2978.45849609375</v>
      </c>
    </row>
    <row r="1270" spans="1:3" ht="12.75">
      <c r="A1270" s="6">
        <v>44879.15625</v>
      </c>
      <c r="B1270" s="7">
        <v>746.821166992188</v>
      </c>
      <c r="C1270" s="8">
        <v>2979.13232421875</v>
      </c>
    </row>
    <row r="1271" spans="1:3" ht="12.75">
      <c r="A1271" s="6">
        <v>44879.166666666664</v>
      </c>
      <c r="B1271" s="7">
        <v>788.256469726563</v>
      </c>
      <c r="C1271" s="8">
        <v>2981.32250976563</v>
      </c>
    </row>
    <row r="1272" spans="1:3" ht="12.75">
      <c r="A1272" s="6">
        <v>44879.17708333333</v>
      </c>
      <c r="B1272" s="7">
        <v>1148.47021484375</v>
      </c>
      <c r="C1272" s="8">
        <v>2972.91479492188</v>
      </c>
    </row>
    <row r="1273" spans="1:3" ht="12.75">
      <c r="A1273" s="6">
        <v>44879.1875</v>
      </c>
      <c r="B1273" s="7">
        <v>1261.87365722656</v>
      </c>
      <c r="C1273" s="8">
        <v>2957.05981445313</v>
      </c>
    </row>
    <row r="1274" spans="1:3" ht="12.75">
      <c r="A1274" s="6">
        <v>44879.197916666664</v>
      </c>
      <c r="B1274" s="7">
        <v>1179.39111328125</v>
      </c>
      <c r="C1274" s="8">
        <v>2945.4228515625</v>
      </c>
    </row>
    <row r="1275" spans="1:3" ht="12.75">
      <c r="A1275" s="6">
        <v>44879.20833333333</v>
      </c>
      <c r="B1275" s="7">
        <v>1141.55395507813</v>
      </c>
      <c r="C1275" s="8">
        <v>2942.6474609375</v>
      </c>
    </row>
    <row r="1276" spans="1:3" ht="12.75">
      <c r="A1276" s="6">
        <v>44879.21875</v>
      </c>
      <c r="B1276" s="7">
        <v>1114.69055175781</v>
      </c>
      <c r="C1276" s="8">
        <v>2948.45825195313</v>
      </c>
    </row>
    <row r="1277" spans="1:3" ht="12.75">
      <c r="A1277" s="6">
        <v>44879.229166666664</v>
      </c>
      <c r="B1277" s="7">
        <v>1076.58154296875</v>
      </c>
      <c r="C1277" s="8">
        <v>2935.99267578125</v>
      </c>
    </row>
    <row r="1278" spans="1:3" ht="12.75">
      <c r="A1278" s="6">
        <v>44879.23958333333</v>
      </c>
      <c r="B1278" s="7">
        <v>1099.9091796875</v>
      </c>
      <c r="C1278" s="8">
        <v>2928.76928710938</v>
      </c>
    </row>
    <row r="1279" spans="1:3" ht="12.75">
      <c r="A1279" s="6">
        <v>44879.25</v>
      </c>
      <c r="B1279" s="7">
        <v>1113.67700195313</v>
      </c>
      <c r="C1279" s="8">
        <v>2922.10961914063</v>
      </c>
    </row>
    <row r="1280" spans="1:3" ht="12.75">
      <c r="A1280" s="6">
        <v>44879.260416666664</v>
      </c>
      <c r="B1280" s="7">
        <v>919.318298339844</v>
      </c>
      <c r="C1280" s="8">
        <v>2927.12280273438</v>
      </c>
    </row>
    <row r="1281" spans="1:3" ht="12.75">
      <c r="A1281" s="6">
        <v>44879.27083333333</v>
      </c>
      <c r="B1281" s="7">
        <v>763.74951171875</v>
      </c>
      <c r="C1281" s="8">
        <v>2907.62622070313</v>
      </c>
    </row>
    <row r="1282" spans="1:3" ht="12.75">
      <c r="A1282" s="6">
        <v>44879.28125</v>
      </c>
      <c r="B1282" s="7">
        <v>696.387023925781</v>
      </c>
      <c r="C1282" s="8">
        <v>2901.84692382813</v>
      </c>
    </row>
    <row r="1283" spans="1:3" ht="12.75">
      <c r="A1283" s="6">
        <v>44879.291666666664</v>
      </c>
      <c r="B1283" s="7">
        <v>595.654418945313</v>
      </c>
      <c r="C1283" s="8">
        <v>2894.21557617188</v>
      </c>
    </row>
    <row r="1284" spans="1:3" ht="12.75">
      <c r="A1284" s="6">
        <v>44879.30208333333</v>
      </c>
      <c r="B1284" s="7">
        <v>371.417236328125</v>
      </c>
      <c r="C1284" s="8">
        <v>2639.17919921875</v>
      </c>
    </row>
    <row r="1285" spans="1:3" ht="12.75">
      <c r="A1285" s="6">
        <v>44879.3125</v>
      </c>
      <c r="B1285" s="7">
        <v>284.011474609375</v>
      </c>
      <c r="C1285" s="8">
        <v>2458.70385742188</v>
      </c>
    </row>
    <row r="1286" spans="1:3" ht="12.75">
      <c r="A1286" s="6">
        <v>44879.322916666664</v>
      </c>
      <c r="B1286" s="7">
        <v>184.57633972168</v>
      </c>
      <c r="C1286" s="8">
        <v>2440.31127929688</v>
      </c>
    </row>
    <row r="1287" spans="1:3" ht="12.75">
      <c r="A1287" s="6">
        <v>44879.33333333333</v>
      </c>
      <c r="B1287" s="7">
        <v>109.266311645508</v>
      </c>
      <c r="C1287" s="8">
        <v>2430.31762695313</v>
      </c>
    </row>
    <row r="1288" spans="1:3" ht="12.75">
      <c r="A1288" s="6">
        <v>44879.34375</v>
      </c>
      <c r="B1288" s="7">
        <v>64.2794799804688</v>
      </c>
      <c r="C1288" s="8">
        <v>2382.09643554688</v>
      </c>
    </row>
    <row r="1289" spans="1:3" ht="12.75">
      <c r="A1289" s="6">
        <v>44879.354166666664</v>
      </c>
      <c r="B1289" s="7">
        <v>75.2894439697266</v>
      </c>
      <c r="C1289" s="8">
        <v>2398.16455078125</v>
      </c>
    </row>
    <row r="1290" spans="1:3" ht="12.75">
      <c r="A1290" s="6">
        <v>44879.36458333333</v>
      </c>
      <c r="B1290" s="7">
        <v>74.2964324951172</v>
      </c>
      <c r="C1290" s="8">
        <v>2432.13647460938</v>
      </c>
    </row>
    <row r="1291" spans="1:3" ht="12.75">
      <c r="A1291" s="6">
        <v>44879.375</v>
      </c>
      <c r="B1291" s="7">
        <v>35.9571914672852</v>
      </c>
      <c r="C1291" s="8">
        <v>2436.98315429688</v>
      </c>
    </row>
    <row r="1292" spans="1:3" ht="12.75">
      <c r="A1292" s="6">
        <v>44879.385416666664</v>
      </c>
      <c r="B1292" s="7">
        <v>81.763069152832</v>
      </c>
      <c r="C1292" s="8">
        <v>2469.08374023438</v>
      </c>
    </row>
    <row r="1293" spans="1:3" ht="12.75">
      <c r="A1293" s="6">
        <v>44879.39583333333</v>
      </c>
      <c r="B1293" s="7">
        <v>59.2539596557617</v>
      </c>
      <c r="C1293" s="8">
        <v>2497.46826171875</v>
      </c>
    </row>
    <row r="1294" spans="1:3" ht="12.75">
      <c r="A1294" s="6">
        <v>44879.40625</v>
      </c>
      <c r="B1294" s="7">
        <v>-31.8692855834961</v>
      </c>
      <c r="C1294" s="8">
        <v>2524.21362304688</v>
      </c>
    </row>
    <row r="1295" spans="1:3" ht="12.75">
      <c r="A1295" s="6">
        <v>44879.416666666664</v>
      </c>
      <c r="B1295" s="7">
        <v>-6.81364107131958</v>
      </c>
      <c r="C1295" s="8">
        <v>2557.3818359375</v>
      </c>
    </row>
    <row r="1296" spans="1:3" ht="12.75">
      <c r="A1296" s="6">
        <v>44879.42708333333</v>
      </c>
      <c r="B1296" s="7">
        <v>147.783889770508</v>
      </c>
      <c r="C1296" s="8">
        <v>2604.9404296875</v>
      </c>
    </row>
    <row r="1297" spans="1:3" ht="12.75">
      <c r="A1297" s="6">
        <v>44879.4375</v>
      </c>
      <c r="B1297" s="7">
        <v>165.26025390625</v>
      </c>
      <c r="C1297" s="8">
        <v>2650.65625</v>
      </c>
    </row>
    <row r="1298" spans="1:3" ht="12.75">
      <c r="A1298" s="6">
        <v>44879.447916666664</v>
      </c>
      <c r="B1298" s="7">
        <v>106.01220703125</v>
      </c>
      <c r="C1298" s="8">
        <v>2685.37133789063</v>
      </c>
    </row>
    <row r="1299" spans="1:3" ht="12.75">
      <c r="A1299" s="6">
        <v>44879.45833333333</v>
      </c>
      <c r="B1299" s="7">
        <v>57.8595199584961</v>
      </c>
      <c r="C1299" s="8">
        <v>2688.96508789063</v>
      </c>
    </row>
    <row r="1300" spans="1:3" ht="12.75">
      <c r="A1300" s="6">
        <v>44879.46875</v>
      </c>
      <c r="B1300" s="7">
        <v>84.3504028320313</v>
      </c>
      <c r="C1300" s="8">
        <v>2675.91943359375</v>
      </c>
    </row>
    <row r="1301" spans="1:3" ht="12.75">
      <c r="A1301" s="6">
        <v>44879.479166666664</v>
      </c>
      <c r="B1301" s="7">
        <v>44.9581909179688</v>
      </c>
      <c r="C1301" s="8">
        <v>2700.45776367188</v>
      </c>
    </row>
    <row r="1302" spans="1:3" ht="12.75">
      <c r="A1302" s="6">
        <v>44879.48958333333</v>
      </c>
      <c r="B1302" s="7">
        <v>17.6426982879639</v>
      </c>
      <c r="C1302" s="8">
        <v>2727.81103515625</v>
      </c>
    </row>
    <row r="1303" spans="1:3" ht="12.75">
      <c r="A1303" s="6">
        <v>44879.5</v>
      </c>
      <c r="B1303" s="7">
        <v>-111.32568359375</v>
      </c>
      <c r="C1303" s="8">
        <v>2780.68090820313</v>
      </c>
    </row>
    <row r="1304" spans="1:3" ht="12.75">
      <c r="A1304" s="6">
        <v>44879.510416666664</v>
      </c>
      <c r="B1304" s="7">
        <v>-262.747802734375</v>
      </c>
      <c r="C1304" s="8">
        <v>2832.28369140625</v>
      </c>
    </row>
    <row r="1305" spans="1:3" ht="12.75">
      <c r="A1305" s="6">
        <v>44879.52083333333</v>
      </c>
      <c r="B1305" s="7">
        <v>-327.448669433594</v>
      </c>
      <c r="C1305" s="8">
        <v>2890.90625</v>
      </c>
    </row>
    <row r="1306" spans="1:3" ht="12.75">
      <c r="A1306" s="6">
        <v>44879.53125</v>
      </c>
      <c r="B1306" s="7">
        <v>-338.602905273438</v>
      </c>
      <c r="C1306" s="8">
        <v>2921.68310546875</v>
      </c>
    </row>
    <row r="1307" spans="1:3" ht="12.75">
      <c r="A1307" s="6">
        <v>44879.541666666664</v>
      </c>
      <c r="B1307" s="7">
        <v>-362.730438232422</v>
      </c>
      <c r="C1307" s="8">
        <v>2950.5029296875</v>
      </c>
    </row>
    <row r="1308" spans="1:3" ht="12.75">
      <c r="A1308" s="6">
        <v>44879.55208333333</v>
      </c>
      <c r="B1308" s="7">
        <v>-381.187347412109</v>
      </c>
      <c r="C1308" s="8">
        <v>2967.91577148438</v>
      </c>
    </row>
    <row r="1309" spans="1:3" ht="12.75">
      <c r="A1309" s="6">
        <v>44879.5625</v>
      </c>
      <c r="B1309" s="7">
        <v>-334.813232421875</v>
      </c>
      <c r="C1309" s="8">
        <v>2973.44262695313</v>
      </c>
    </row>
    <row r="1310" spans="1:3" ht="12.75">
      <c r="A1310" s="6">
        <v>44879.572916666664</v>
      </c>
      <c r="B1310" s="7">
        <v>-338.822875976563</v>
      </c>
      <c r="C1310" s="8">
        <v>2969.923828125</v>
      </c>
    </row>
    <row r="1311" spans="1:3" ht="12.75">
      <c r="A1311" s="6">
        <v>44879.58333333333</v>
      </c>
      <c r="B1311" s="7">
        <v>-383.094146728516</v>
      </c>
      <c r="C1311" s="8">
        <v>2971.02368164063</v>
      </c>
    </row>
    <row r="1312" spans="1:3" ht="12.75">
      <c r="A1312" s="6">
        <v>44879.59375</v>
      </c>
      <c r="B1312" s="7">
        <v>-312.558319091797</v>
      </c>
      <c r="C1312" s="8">
        <v>2969.1220703125</v>
      </c>
    </row>
    <row r="1313" spans="1:3" ht="12.75">
      <c r="A1313" s="6">
        <v>44879.604166666664</v>
      </c>
      <c r="B1313" s="7">
        <v>-151.883865356445</v>
      </c>
      <c r="C1313" s="8">
        <v>2964.37182617188</v>
      </c>
    </row>
    <row r="1314" spans="1:3" ht="12.75">
      <c r="A1314" s="6">
        <v>44879.61458333333</v>
      </c>
      <c r="B1314" s="7">
        <v>-116.53702545166</v>
      </c>
      <c r="C1314" s="8">
        <v>2963.43310546875</v>
      </c>
    </row>
    <row r="1315" spans="1:3" ht="12.75">
      <c r="A1315" s="6">
        <v>44879.625</v>
      </c>
      <c r="B1315" s="7">
        <v>-59.5022583007813</v>
      </c>
      <c r="C1315" s="8">
        <v>2965.14721679688</v>
      </c>
    </row>
    <row r="1316" spans="1:3" ht="12.75">
      <c r="A1316" s="6">
        <v>44879.635416666664</v>
      </c>
      <c r="B1316" s="7">
        <v>-91.8493118286133</v>
      </c>
      <c r="C1316" s="8">
        <v>2974.92553710938</v>
      </c>
    </row>
    <row r="1317" spans="1:3" ht="12.75">
      <c r="A1317" s="6">
        <v>44879.64583333333</v>
      </c>
      <c r="B1317" s="7">
        <v>-85.2578277587891</v>
      </c>
      <c r="C1317" s="8">
        <v>2983.56689453125</v>
      </c>
    </row>
    <row r="1318" spans="1:3" ht="12.75">
      <c r="A1318" s="6">
        <v>44879.65625</v>
      </c>
      <c r="B1318" s="7">
        <v>231.125640869141</v>
      </c>
      <c r="C1318" s="8">
        <v>2984.52026367188</v>
      </c>
    </row>
    <row r="1319" spans="1:3" ht="12.75">
      <c r="A1319" s="6">
        <v>44879.666666666664</v>
      </c>
      <c r="B1319" s="7">
        <v>372.877807617188</v>
      </c>
      <c r="C1319" s="8">
        <v>2990.09619140625</v>
      </c>
    </row>
    <row r="1320" spans="1:3" ht="12.75">
      <c r="A1320" s="6">
        <v>44879.67708333333</v>
      </c>
      <c r="B1320" s="7">
        <v>421.135833740234</v>
      </c>
      <c r="C1320" s="8">
        <v>2985.8896484375</v>
      </c>
    </row>
    <row r="1321" spans="1:3" ht="12.75">
      <c r="A1321" s="6">
        <v>44879.6875</v>
      </c>
      <c r="B1321" s="7">
        <v>503.550903320313</v>
      </c>
      <c r="C1321" s="8">
        <v>2975.74267578125</v>
      </c>
    </row>
    <row r="1322" spans="1:3" ht="12.75">
      <c r="A1322" s="6">
        <v>44879.697916666664</v>
      </c>
      <c r="B1322" s="7">
        <v>497.145202636719</v>
      </c>
      <c r="C1322" s="8">
        <v>2979.42041015625</v>
      </c>
    </row>
    <row r="1323" spans="1:3" ht="12.75">
      <c r="A1323" s="6">
        <v>44879.70833333333</v>
      </c>
      <c r="B1323" s="7">
        <v>460.120330810547</v>
      </c>
      <c r="C1323" s="8">
        <v>2980.568359375</v>
      </c>
    </row>
    <row r="1324" spans="1:3" ht="12.75">
      <c r="A1324" s="6">
        <v>44879.71875</v>
      </c>
      <c r="B1324" s="7">
        <v>407.694763183594</v>
      </c>
      <c r="C1324" s="8">
        <v>2968.91162109375</v>
      </c>
    </row>
    <row r="1325" spans="1:3" ht="12.75">
      <c r="A1325" s="6">
        <v>44879.729166666664</v>
      </c>
      <c r="B1325" s="7">
        <v>395.869018554688</v>
      </c>
      <c r="C1325" s="8">
        <v>2960.3330078125</v>
      </c>
    </row>
    <row r="1326" spans="1:3" ht="12.75">
      <c r="A1326" s="6">
        <v>44879.73958333333</v>
      </c>
      <c r="B1326" s="7">
        <v>406.303497314453</v>
      </c>
      <c r="C1326" s="8">
        <v>2950.44165039063</v>
      </c>
    </row>
    <row r="1327" spans="1:3" ht="12.75">
      <c r="A1327" s="6">
        <v>44879.75</v>
      </c>
      <c r="B1327" s="7">
        <v>384.241760253906</v>
      </c>
      <c r="C1327" s="8">
        <v>2940.69677734375</v>
      </c>
    </row>
    <row r="1328" spans="1:3" ht="12.75">
      <c r="A1328" s="6">
        <v>44879.760416666664</v>
      </c>
      <c r="B1328" s="7">
        <v>415.3154296875</v>
      </c>
      <c r="C1328" s="8">
        <v>2932.71533203125</v>
      </c>
    </row>
    <row r="1329" spans="1:3" ht="12.75">
      <c r="A1329" s="6">
        <v>44879.77083333333</v>
      </c>
      <c r="B1329" s="7">
        <v>437.804351806641</v>
      </c>
      <c r="C1329" s="8">
        <v>2930.15502929688</v>
      </c>
    </row>
    <row r="1330" spans="1:3" ht="12.75">
      <c r="A1330" s="6">
        <v>44879.78125</v>
      </c>
      <c r="B1330" s="7">
        <v>501.308868408203</v>
      </c>
      <c r="C1330" s="8">
        <v>2926.71826171875</v>
      </c>
    </row>
    <row r="1331" spans="1:3" ht="12.75">
      <c r="A1331" s="6">
        <v>44879.791666666664</v>
      </c>
      <c r="B1331" s="7">
        <v>467.314147949219</v>
      </c>
      <c r="C1331" s="8">
        <v>2925.60986328125</v>
      </c>
    </row>
    <row r="1332" spans="1:3" ht="12.75">
      <c r="A1332" s="6">
        <v>44879.80208333333</v>
      </c>
      <c r="B1332" s="7">
        <v>524.445007324219</v>
      </c>
      <c r="C1332" s="8">
        <v>2925.2578125</v>
      </c>
    </row>
    <row r="1333" spans="1:3" ht="12.75">
      <c r="A1333" s="6">
        <v>44879.8125</v>
      </c>
      <c r="B1333" s="7">
        <v>499.079528808594</v>
      </c>
      <c r="C1333" s="8">
        <v>2924.90478515625</v>
      </c>
    </row>
    <row r="1334" spans="1:3" ht="12.75">
      <c r="A1334" s="6">
        <v>44879.822916666664</v>
      </c>
      <c r="B1334" s="7">
        <v>552.798400878906</v>
      </c>
      <c r="C1334" s="8">
        <v>2926.56298828125</v>
      </c>
    </row>
    <row r="1335" spans="1:3" ht="12.75">
      <c r="A1335" s="6">
        <v>44879.83333333333</v>
      </c>
      <c r="B1335" s="7">
        <v>586.227478027344</v>
      </c>
      <c r="C1335" s="8">
        <v>2925.54663085938</v>
      </c>
    </row>
    <row r="1336" spans="1:3" ht="12.75">
      <c r="A1336" s="6">
        <v>44879.84375</v>
      </c>
      <c r="B1336" s="7">
        <v>524.532043457031</v>
      </c>
      <c r="C1336" s="8">
        <v>2931.28491210938</v>
      </c>
    </row>
    <row r="1337" spans="1:3" ht="12.75">
      <c r="A1337" s="6">
        <v>44879.854166666664</v>
      </c>
      <c r="B1337" s="7">
        <v>516.221008300781</v>
      </c>
      <c r="C1337" s="8">
        <v>2975.71215820313</v>
      </c>
    </row>
    <row r="1338" spans="1:3" ht="12.75">
      <c r="A1338" s="6">
        <v>44879.86458333333</v>
      </c>
      <c r="B1338" s="7">
        <v>468.058349609375</v>
      </c>
      <c r="C1338" s="8">
        <v>2995.65258789063</v>
      </c>
    </row>
    <row r="1339" spans="1:3" ht="12.75">
      <c r="A1339" s="6">
        <v>44879.875</v>
      </c>
      <c r="B1339" s="7">
        <v>461.521362304688</v>
      </c>
      <c r="C1339" s="8">
        <v>3011.27807617188</v>
      </c>
    </row>
    <row r="1340" spans="1:3" ht="12.75">
      <c r="A1340" s="6">
        <v>44879.885416666664</v>
      </c>
      <c r="B1340" s="7">
        <v>426.692291259766</v>
      </c>
      <c r="C1340" s="8">
        <v>3029.2822265625</v>
      </c>
    </row>
    <row r="1341" spans="1:3" ht="12.75">
      <c r="A1341" s="6">
        <v>44879.89583333333</v>
      </c>
      <c r="B1341" s="7">
        <v>459.686492919922</v>
      </c>
      <c r="C1341" s="8">
        <v>3027.41796875</v>
      </c>
    </row>
    <row r="1342" spans="1:3" ht="12.75">
      <c r="A1342" s="6">
        <v>44879.90625</v>
      </c>
      <c r="B1342" s="7">
        <v>429.085784912109</v>
      </c>
      <c r="C1342" s="8">
        <v>3026.87841796875</v>
      </c>
    </row>
    <row r="1343" spans="1:3" ht="12.75">
      <c r="A1343" s="6">
        <v>44879.916666666664</v>
      </c>
      <c r="B1343" s="7">
        <v>476.327850341797</v>
      </c>
      <c r="C1343" s="8">
        <v>3024.10620117188</v>
      </c>
    </row>
    <row r="1344" spans="1:3" ht="12.75">
      <c r="A1344" s="6">
        <v>44879.92708333333</v>
      </c>
      <c r="B1344" s="7">
        <v>445.524383544922</v>
      </c>
      <c r="C1344" s="8">
        <v>3016.52880859375</v>
      </c>
    </row>
    <row r="1345" spans="1:3" ht="12.75">
      <c r="A1345" s="6">
        <v>44879.9375</v>
      </c>
      <c r="B1345" s="7">
        <v>399.562896728516</v>
      </c>
      <c r="C1345" s="8">
        <v>3011.556640625</v>
      </c>
    </row>
    <row r="1346" spans="1:3" ht="12.75">
      <c r="A1346" s="6">
        <v>44879.947916666664</v>
      </c>
      <c r="B1346" s="7">
        <v>444.530853271484</v>
      </c>
      <c r="C1346" s="8">
        <v>3011.70190429688</v>
      </c>
    </row>
    <row r="1347" spans="1:3" ht="12.75">
      <c r="A1347" s="6">
        <v>44879.95833333333</v>
      </c>
      <c r="B1347" s="7">
        <v>473.833221435547</v>
      </c>
      <c r="C1347" s="8">
        <v>3010.861328125</v>
      </c>
    </row>
    <row r="1348" spans="1:3" ht="12.75">
      <c r="A1348" s="6">
        <v>44879.96875</v>
      </c>
      <c r="B1348" s="7">
        <v>481.117340087891</v>
      </c>
      <c r="C1348" s="8">
        <v>3009.32250976563</v>
      </c>
    </row>
    <row r="1349" spans="1:3" ht="12.75">
      <c r="A1349" s="6">
        <v>44879.979166666664</v>
      </c>
      <c r="B1349" s="7">
        <v>448.729522705078</v>
      </c>
      <c r="C1349" s="8">
        <v>3008.27783203125</v>
      </c>
    </row>
    <row r="1350" spans="1:3" ht="12.75">
      <c r="A1350" s="6">
        <v>44879.98958333333</v>
      </c>
      <c r="B1350" s="7">
        <v>521.922546386719</v>
      </c>
      <c r="C1350" s="8">
        <v>3007.55102539063</v>
      </c>
    </row>
    <row r="1351" spans="1:3" ht="12.75">
      <c r="A1351" s="6">
        <v>44880</v>
      </c>
      <c r="B1351" s="7">
        <v>570.926025390625</v>
      </c>
      <c r="C1351" s="8">
        <v>3009.78662109375</v>
      </c>
    </row>
    <row r="1352" spans="1:3" ht="12.75">
      <c r="A1352" s="6">
        <v>44880.010416666664</v>
      </c>
      <c r="B1352" s="7">
        <v>702.034545898438</v>
      </c>
      <c r="C1352" s="8">
        <v>3006.65185546875</v>
      </c>
    </row>
    <row r="1353" spans="1:3" ht="12.75">
      <c r="A1353" s="6">
        <v>44880.02083333333</v>
      </c>
      <c r="B1353" s="7">
        <v>789.990966796875</v>
      </c>
      <c r="C1353" s="8">
        <v>3006.92358398438</v>
      </c>
    </row>
    <row r="1354" spans="1:3" ht="12.75">
      <c r="A1354" s="6">
        <v>44880.03125</v>
      </c>
      <c r="B1354" s="7">
        <v>809.773864746094</v>
      </c>
      <c r="C1354" s="8">
        <v>3007.68530273438</v>
      </c>
    </row>
    <row r="1355" spans="1:3" ht="12.75">
      <c r="A1355" s="6">
        <v>44880.041666666664</v>
      </c>
      <c r="B1355" s="7">
        <v>859.130126953125</v>
      </c>
      <c r="C1355" s="8">
        <v>3009.671875</v>
      </c>
    </row>
    <row r="1356" spans="1:3" ht="12.75">
      <c r="A1356" s="6">
        <v>44880.05208333333</v>
      </c>
      <c r="B1356" s="7">
        <v>854.653015136719</v>
      </c>
      <c r="C1356" s="8">
        <v>3010.47631835938</v>
      </c>
    </row>
    <row r="1357" spans="1:3" ht="12.75">
      <c r="A1357" s="6">
        <v>44880.0625</v>
      </c>
      <c r="B1357" s="7">
        <v>892.802001953125</v>
      </c>
      <c r="C1357" s="8">
        <v>3011.64672851563</v>
      </c>
    </row>
    <row r="1358" spans="1:3" ht="12.75">
      <c r="A1358" s="6">
        <v>44880.072916666664</v>
      </c>
      <c r="B1358" s="7">
        <v>847.155212402344</v>
      </c>
      <c r="C1358" s="8">
        <v>3010.80712890625</v>
      </c>
    </row>
    <row r="1359" spans="1:3" ht="12.75">
      <c r="A1359" s="6">
        <v>44880.08333333333</v>
      </c>
      <c r="B1359" s="7">
        <v>873.494812011719</v>
      </c>
      <c r="C1359" s="8">
        <v>3010.88818359375</v>
      </c>
    </row>
    <row r="1360" spans="1:3" ht="12.75">
      <c r="A1360" s="6">
        <v>44880.09375</v>
      </c>
      <c r="B1360" s="7">
        <v>813.211669921875</v>
      </c>
      <c r="C1360" s="8">
        <v>3010.61987304688</v>
      </c>
    </row>
    <row r="1361" spans="1:3" ht="12.75">
      <c r="A1361" s="6">
        <v>44880.104166666664</v>
      </c>
      <c r="B1361" s="7">
        <v>781.233520507813</v>
      </c>
      <c r="C1361" s="8">
        <v>3011.888671875</v>
      </c>
    </row>
    <row r="1362" spans="1:3" ht="12.75">
      <c r="A1362" s="6">
        <v>44880.11458333333</v>
      </c>
      <c r="B1362" s="7">
        <v>792.147705078125</v>
      </c>
      <c r="C1362" s="8">
        <v>3013.22827148438</v>
      </c>
    </row>
    <row r="1363" spans="1:3" ht="12.75">
      <c r="A1363" s="6">
        <v>44880.125</v>
      </c>
      <c r="B1363" s="7">
        <v>761.50244140625</v>
      </c>
      <c r="C1363" s="8">
        <v>3015.46337890625</v>
      </c>
    </row>
    <row r="1364" spans="1:3" ht="12.75">
      <c r="A1364" s="6">
        <v>44880.135416666664</v>
      </c>
      <c r="B1364" s="7">
        <v>675.579162597656</v>
      </c>
      <c r="C1364" s="8">
        <v>3014.94604492188</v>
      </c>
    </row>
    <row r="1365" spans="1:3" ht="12.75">
      <c r="A1365" s="6">
        <v>44880.14583333333</v>
      </c>
      <c r="B1365" s="7">
        <v>672.661193847656</v>
      </c>
      <c r="C1365" s="8">
        <v>3014.84716796875</v>
      </c>
    </row>
    <row r="1366" spans="1:3" ht="12.75">
      <c r="A1366" s="6">
        <v>44880.15625</v>
      </c>
      <c r="B1366" s="7">
        <v>702.13623046875</v>
      </c>
      <c r="C1366" s="8">
        <v>3014.009765625</v>
      </c>
    </row>
    <row r="1367" spans="1:3" ht="12.75">
      <c r="A1367" s="6">
        <v>44880.166666666664</v>
      </c>
      <c r="B1367" s="7">
        <v>755.330505371094</v>
      </c>
      <c r="C1367" s="8">
        <v>3013.48388671875</v>
      </c>
    </row>
    <row r="1368" spans="1:3" ht="12.75">
      <c r="A1368" s="6">
        <v>44880.17708333333</v>
      </c>
      <c r="B1368" s="7">
        <v>905.995239257813</v>
      </c>
      <c r="C1368" s="8">
        <v>2999.30737304688</v>
      </c>
    </row>
    <row r="1369" spans="1:3" ht="12.75">
      <c r="A1369" s="6">
        <v>44880.1875</v>
      </c>
      <c r="B1369" s="7">
        <v>985.181762695313</v>
      </c>
      <c r="C1369" s="8">
        <v>2986.94873046875</v>
      </c>
    </row>
    <row r="1370" spans="1:3" ht="12.75">
      <c r="A1370" s="6">
        <v>44880.197916666664</v>
      </c>
      <c r="B1370" s="7">
        <v>914.309875488281</v>
      </c>
      <c r="C1370" s="8">
        <v>2984.794921875</v>
      </c>
    </row>
    <row r="1371" spans="1:3" ht="12.75">
      <c r="A1371" s="6">
        <v>44880.20833333333</v>
      </c>
      <c r="B1371" s="7">
        <v>852.9013671875</v>
      </c>
      <c r="C1371" s="8">
        <v>2987.01000976563</v>
      </c>
    </row>
    <row r="1372" spans="1:3" ht="12.75">
      <c r="A1372" s="6">
        <v>44880.21875</v>
      </c>
      <c r="B1372" s="7">
        <v>587.250915527344</v>
      </c>
      <c r="C1372" s="8">
        <v>2983.11645507813</v>
      </c>
    </row>
    <row r="1373" spans="1:3" ht="12.75">
      <c r="A1373" s="6">
        <v>44880.229166666664</v>
      </c>
      <c r="B1373" s="7">
        <v>448.264038085938</v>
      </c>
      <c r="C1373" s="8">
        <v>2968.07250976563</v>
      </c>
    </row>
    <row r="1374" spans="1:3" ht="12.75">
      <c r="A1374" s="6">
        <v>44880.23958333333</v>
      </c>
      <c r="B1374" s="7">
        <v>445.408660888672</v>
      </c>
      <c r="C1374" s="8">
        <v>2962.8857421875</v>
      </c>
    </row>
    <row r="1375" spans="1:3" ht="12.75">
      <c r="A1375" s="6">
        <v>44880.25</v>
      </c>
      <c r="B1375" s="7">
        <v>462.7744140625</v>
      </c>
      <c r="C1375" s="8">
        <v>2959.10717773438</v>
      </c>
    </row>
    <row r="1376" spans="1:3" ht="12.75">
      <c r="A1376" s="6">
        <v>44880.260416666664</v>
      </c>
      <c r="B1376" s="7">
        <v>465.227935791016</v>
      </c>
      <c r="C1376" s="8">
        <v>2919.46533203125</v>
      </c>
    </row>
    <row r="1377" spans="1:3" ht="12.75">
      <c r="A1377" s="6">
        <v>44880.27083333333</v>
      </c>
      <c r="B1377" s="7">
        <v>347.505126953125</v>
      </c>
      <c r="C1377" s="8">
        <v>2877.47436523438</v>
      </c>
    </row>
    <row r="1378" spans="1:3" ht="12.75">
      <c r="A1378" s="6">
        <v>44880.28125</v>
      </c>
      <c r="B1378" s="7">
        <v>307.336273193359</v>
      </c>
      <c r="C1378" s="8">
        <v>2861.18798828125</v>
      </c>
    </row>
    <row r="1379" spans="1:3" ht="12.75">
      <c r="A1379" s="6">
        <v>44880.291666666664</v>
      </c>
      <c r="B1379" s="7">
        <v>203.188201904297</v>
      </c>
      <c r="C1379" s="8">
        <v>2851.03979492188</v>
      </c>
    </row>
    <row r="1380" spans="1:3" ht="12.75">
      <c r="A1380" s="6">
        <v>44880.30208333333</v>
      </c>
      <c r="B1380" s="7">
        <v>-60.4590110778809</v>
      </c>
      <c r="C1380" s="8">
        <v>2839.78002929688</v>
      </c>
    </row>
    <row r="1381" spans="1:3" ht="12.75">
      <c r="A1381" s="6">
        <v>44880.3125</v>
      </c>
      <c r="B1381" s="7">
        <v>-245.048049926758</v>
      </c>
      <c r="C1381" s="8">
        <v>2834.53662109375</v>
      </c>
    </row>
    <row r="1382" spans="1:3" ht="12.75">
      <c r="A1382" s="6">
        <v>44880.322916666664</v>
      </c>
      <c r="B1382" s="7">
        <v>-358.371063232422</v>
      </c>
      <c r="C1382" s="8">
        <v>2834.6689453125</v>
      </c>
    </row>
    <row r="1383" spans="1:3" ht="12.75">
      <c r="A1383" s="6">
        <v>44880.33333333333</v>
      </c>
      <c r="B1383" s="7">
        <v>-416.521392822266</v>
      </c>
      <c r="C1383" s="8">
        <v>2835.85229492188</v>
      </c>
    </row>
    <row r="1384" spans="1:3" ht="12.75">
      <c r="A1384" s="6">
        <v>44880.34375</v>
      </c>
      <c r="B1384" s="7">
        <v>-343.549163818359</v>
      </c>
      <c r="C1384" s="8">
        <v>2834.70654296875</v>
      </c>
    </row>
    <row r="1385" spans="1:3" ht="12.75">
      <c r="A1385" s="6">
        <v>44880.354166666664</v>
      </c>
      <c r="B1385" s="7">
        <v>-340.649688720703</v>
      </c>
      <c r="C1385" s="8">
        <v>2836.28930664063</v>
      </c>
    </row>
    <row r="1386" spans="1:3" ht="12.75">
      <c r="A1386" s="6">
        <v>44880.36458333333</v>
      </c>
      <c r="B1386" s="7">
        <v>-346.989379882813</v>
      </c>
      <c r="C1386" s="8">
        <v>2839.15478515625</v>
      </c>
    </row>
    <row r="1387" spans="1:3" ht="12.75">
      <c r="A1387" s="6">
        <v>44880.375</v>
      </c>
      <c r="B1387" s="7">
        <v>-369.68603515625</v>
      </c>
      <c r="C1387" s="8">
        <v>2886.63647460938</v>
      </c>
    </row>
    <row r="1388" spans="1:3" ht="12.75">
      <c r="A1388" s="6">
        <v>44880.385416666664</v>
      </c>
      <c r="B1388" s="7">
        <v>-499.13232421875</v>
      </c>
      <c r="C1388" s="8">
        <v>2917.1064453125</v>
      </c>
    </row>
    <row r="1389" spans="1:3" ht="12.75">
      <c r="A1389" s="6">
        <v>44880.39583333333</v>
      </c>
      <c r="B1389" s="7">
        <v>-563.064819335938</v>
      </c>
      <c r="C1389" s="8">
        <v>2949.11938476563</v>
      </c>
    </row>
    <row r="1390" spans="1:3" ht="12.75">
      <c r="A1390" s="6">
        <v>44880.40625</v>
      </c>
      <c r="B1390" s="7">
        <v>-706.367370605469</v>
      </c>
      <c r="C1390" s="8">
        <v>2963.18994140625</v>
      </c>
    </row>
    <row r="1391" spans="1:3" ht="12.75">
      <c r="A1391" s="6">
        <v>44880.416666666664</v>
      </c>
      <c r="B1391" s="7">
        <v>-739.855834960938</v>
      </c>
      <c r="C1391" s="8">
        <v>2967.25244140625</v>
      </c>
    </row>
    <row r="1392" spans="1:3" ht="12.75">
      <c r="A1392" s="6">
        <v>44880.42708333333</v>
      </c>
      <c r="B1392" s="7">
        <v>-693.087036132813</v>
      </c>
      <c r="C1392" s="8">
        <v>2955.4189453125</v>
      </c>
    </row>
    <row r="1393" spans="1:3" ht="12.75">
      <c r="A1393" s="6">
        <v>44880.4375</v>
      </c>
      <c r="B1393" s="7">
        <v>-802.377868652344</v>
      </c>
      <c r="C1393" s="8">
        <v>2959.55981445313</v>
      </c>
    </row>
    <row r="1394" spans="1:3" ht="12.75">
      <c r="A1394" s="6">
        <v>44880.447916666664</v>
      </c>
      <c r="B1394" s="7">
        <v>-783.59765625</v>
      </c>
      <c r="C1394" s="8">
        <v>2971.51293945313</v>
      </c>
    </row>
    <row r="1395" spans="1:3" ht="12.75">
      <c r="A1395" s="6">
        <v>44880.45833333333</v>
      </c>
      <c r="B1395" s="7">
        <v>-878.681274414063</v>
      </c>
      <c r="C1395" s="8">
        <v>2973.0498046875</v>
      </c>
    </row>
    <row r="1396" spans="1:3" ht="12.75">
      <c r="A1396" s="6">
        <v>44880.46875</v>
      </c>
      <c r="B1396" s="7">
        <v>-826.237609863281</v>
      </c>
      <c r="C1396" s="8">
        <v>2973.64086914063</v>
      </c>
    </row>
    <row r="1397" spans="1:3" ht="12.75">
      <c r="A1397" s="6">
        <v>44880.479166666664</v>
      </c>
      <c r="B1397" s="7">
        <v>-735.440612792969</v>
      </c>
      <c r="C1397" s="8">
        <v>2971.74389648438</v>
      </c>
    </row>
    <row r="1398" spans="1:3" ht="12.75">
      <c r="A1398" s="6">
        <v>44880.48958333333</v>
      </c>
      <c r="B1398" s="7">
        <v>-789.544616699219</v>
      </c>
      <c r="C1398" s="8">
        <v>2970.92822265625</v>
      </c>
    </row>
    <row r="1399" spans="1:3" ht="12.75">
      <c r="A1399" s="6">
        <v>44880.5</v>
      </c>
      <c r="B1399" s="7">
        <v>-738.707946777344</v>
      </c>
      <c r="C1399" s="8">
        <v>2971.58984375</v>
      </c>
    </row>
    <row r="1400" spans="1:3" ht="12.75">
      <c r="A1400" s="6">
        <v>44880.510416666664</v>
      </c>
      <c r="B1400" s="7">
        <v>-525.699829101563</v>
      </c>
      <c r="C1400" s="8">
        <v>2983.08056640625</v>
      </c>
    </row>
    <row r="1401" spans="1:3" ht="12.75">
      <c r="A1401" s="6">
        <v>44880.52083333333</v>
      </c>
      <c r="B1401" s="7">
        <v>-443.558685302734</v>
      </c>
      <c r="C1401" s="8">
        <v>2983.59912109375</v>
      </c>
    </row>
    <row r="1402" spans="1:3" ht="12.75">
      <c r="A1402" s="6">
        <v>44880.53125</v>
      </c>
      <c r="B1402" s="7">
        <v>-460.718322753906</v>
      </c>
      <c r="C1402" s="8">
        <v>2979.82275390625</v>
      </c>
    </row>
    <row r="1403" spans="1:3" ht="12.75">
      <c r="A1403" s="6">
        <v>44880.541666666664</v>
      </c>
      <c r="B1403" s="7">
        <v>-465.2109375</v>
      </c>
      <c r="C1403" s="8">
        <v>2976.13940429688</v>
      </c>
    </row>
    <row r="1404" spans="1:3" ht="12.75">
      <c r="A1404" s="6">
        <v>44880.55208333333</v>
      </c>
      <c r="B1404" s="7">
        <v>-321.599914550781</v>
      </c>
      <c r="C1404" s="8">
        <v>2972.673828125</v>
      </c>
    </row>
    <row r="1405" spans="1:3" ht="12.75">
      <c r="A1405" s="6">
        <v>44880.5625</v>
      </c>
      <c r="B1405" s="7">
        <v>-262.619476318359</v>
      </c>
      <c r="C1405" s="8">
        <v>2969.15966796875</v>
      </c>
    </row>
    <row r="1406" spans="1:3" ht="12.75">
      <c r="A1406" s="6">
        <v>44880.572916666664</v>
      </c>
      <c r="B1406" s="7">
        <v>-268.172393798828</v>
      </c>
      <c r="C1406" s="8">
        <v>2966.2890625</v>
      </c>
    </row>
    <row r="1407" spans="1:3" ht="12.75">
      <c r="A1407" s="6">
        <v>44880.58333333333</v>
      </c>
      <c r="B1407" s="7">
        <v>-304.97021484375</v>
      </c>
      <c r="C1407" s="8">
        <v>2965.06079101563</v>
      </c>
    </row>
    <row r="1408" spans="1:3" ht="12.75">
      <c r="A1408" s="6">
        <v>44880.59375</v>
      </c>
      <c r="B1408" s="7">
        <v>-318.730987548828</v>
      </c>
      <c r="C1408" s="8">
        <v>2970.55151367188</v>
      </c>
    </row>
    <row r="1409" spans="1:3" ht="12.75">
      <c r="A1409" s="6">
        <v>44880.604166666664</v>
      </c>
      <c r="B1409" s="7">
        <v>-240.383544921875</v>
      </c>
      <c r="C1409" s="8">
        <v>2974.556640625</v>
      </c>
    </row>
    <row r="1410" spans="1:3" ht="12.75">
      <c r="A1410" s="6">
        <v>44880.61458333333</v>
      </c>
      <c r="B1410" s="7">
        <v>-258.835815429688</v>
      </c>
      <c r="C1410" s="8">
        <v>2975.3681640625</v>
      </c>
    </row>
    <row r="1411" spans="1:3" ht="12.75">
      <c r="A1411" s="6">
        <v>44880.625</v>
      </c>
      <c r="B1411" s="7">
        <v>-276.700134277344</v>
      </c>
      <c r="C1411" s="8">
        <v>2966.23046875</v>
      </c>
    </row>
    <row r="1412" spans="1:3" ht="12.75">
      <c r="A1412" s="6">
        <v>44880.635416666664</v>
      </c>
      <c r="B1412" s="7">
        <v>-172.942428588867</v>
      </c>
      <c r="C1412" s="8">
        <v>2962.8662109375</v>
      </c>
    </row>
    <row r="1413" spans="1:3" ht="12.75">
      <c r="A1413" s="6">
        <v>44880.64583333333</v>
      </c>
      <c r="B1413" s="7">
        <v>-104.996002197266</v>
      </c>
      <c r="C1413" s="8">
        <v>2964.3447265625</v>
      </c>
    </row>
    <row r="1414" spans="1:3" ht="12.75">
      <c r="A1414" s="6">
        <v>44880.65625</v>
      </c>
      <c r="B1414" s="7">
        <v>168.496810913086</v>
      </c>
      <c r="C1414" s="8">
        <v>2967.91479492188</v>
      </c>
    </row>
    <row r="1415" spans="1:3" ht="12.75">
      <c r="A1415" s="6">
        <v>44880.666666666664</v>
      </c>
      <c r="B1415" s="7">
        <v>248.444854736328</v>
      </c>
      <c r="C1415" s="8">
        <v>2964.58447265625</v>
      </c>
    </row>
    <row r="1416" spans="1:3" ht="12.75">
      <c r="A1416" s="6">
        <v>44880.67708333333</v>
      </c>
      <c r="B1416" s="7">
        <v>202.752182006836</v>
      </c>
      <c r="C1416" s="8">
        <v>2964.19897460938</v>
      </c>
    </row>
    <row r="1417" spans="1:3" ht="12.75">
      <c r="A1417" s="6">
        <v>44880.6875</v>
      </c>
      <c r="B1417" s="7">
        <v>234.797470092773</v>
      </c>
      <c r="C1417" s="8">
        <v>2956.88134765625</v>
      </c>
    </row>
    <row r="1418" spans="1:3" ht="12.75">
      <c r="A1418" s="6">
        <v>44880.697916666664</v>
      </c>
      <c r="B1418" s="7">
        <v>273.363677978516</v>
      </c>
      <c r="C1418" s="8">
        <v>2956.9306640625</v>
      </c>
    </row>
    <row r="1419" spans="1:3" ht="12.75">
      <c r="A1419" s="6">
        <v>44880.70833333333</v>
      </c>
      <c r="B1419" s="7">
        <v>271.467895507813</v>
      </c>
      <c r="C1419" s="8">
        <v>2964.3427734375</v>
      </c>
    </row>
    <row r="1420" spans="1:3" ht="12.75">
      <c r="A1420" s="6">
        <v>44880.71875</v>
      </c>
      <c r="B1420" s="7">
        <v>226.97428894043</v>
      </c>
      <c r="C1420" s="8">
        <v>2957.27880859375</v>
      </c>
    </row>
    <row r="1421" spans="1:3" ht="12.75">
      <c r="A1421" s="6">
        <v>44880.729166666664</v>
      </c>
      <c r="B1421" s="7">
        <v>248.084732055664</v>
      </c>
      <c r="C1421" s="8">
        <v>2942.82202148438</v>
      </c>
    </row>
    <row r="1422" spans="1:3" ht="12.75">
      <c r="A1422" s="6">
        <v>44880.73958333333</v>
      </c>
      <c r="B1422" s="7">
        <v>250.879547119141</v>
      </c>
      <c r="C1422" s="8">
        <v>2928.9873046875</v>
      </c>
    </row>
    <row r="1423" spans="1:3" ht="12.75">
      <c r="A1423" s="6">
        <v>44880.75</v>
      </c>
      <c r="B1423" s="7">
        <v>255.392791748047</v>
      </c>
      <c r="C1423" s="8">
        <v>2914.93530273438</v>
      </c>
    </row>
    <row r="1424" spans="1:3" ht="12.75">
      <c r="A1424" s="6">
        <v>44880.760416666664</v>
      </c>
      <c r="B1424" s="7">
        <v>191.396514892578</v>
      </c>
      <c r="C1424" s="8">
        <v>2903.6640625</v>
      </c>
    </row>
    <row r="1425" spans="1:3" ht="12.75">
      <c r="A1425" s="6">
        <v>44880.77083333333</v>
      </c>
      <c r="B1425" s="7">
        <v>145.372421264648</v>
      </c>
      <c r="C1425" s="8">
        <v>2892.90625</v>
      </c>
    </row>
    <row r="1426" spans="1:3" ht="12.75">
      <c r="A1426" s="6">
        <v>44880.78125</v>
      </c>
      <c r="B1426" s="7">
        <v>162.318405151367</v>
      </c>
      <c r="C1426" s="8">
        <v>2886.55688476563</v>
      </c>
    </row>
    <row r="1427" spans="1:3" ht="12.75">
      <c r="A1427" s="6">
        <v>44880.791666666664</v>
      </c>
      <c r="B1427" s="7">
        <v>154.326568603516</v>
      </c>
      <c r="C1427" s="8">
        <v>2883.13110351563</v>
      </c>
    </row>
    <row r="1428" spans="1:3" ht="12.75">
      <c r="A1428" s="6">
        <v>44880.80208333333</v>
      </c>
      <c r="B1428" s="7">
        <v>157.744781494141</v>
      </c>
      <c r="C1428" s="8">
        <v>2876.67749023438</v>
      </c>
    </row>
    <row r="1429" spans="1:3" ht="12.75">
      <c r="A1429" s="6">
        <v>44880.8125</v>
      </c>
      <c r="B1429" s="7">
        <v>104.414947509766</v>
      </c>
      <c r="C1429" s="8">
        <v>2871.08618164063</v>
      </c>
    </row>
    <row r="1430" spans="1:3" ht="12.75">
      <c r="A1430" s="6">
        <v>44880.822916666664</v>
      </c>
      <c r="B1430" s="7">
        <v>140.309005737305</v>
      </c>
      <c r="C1430" s="8">
        <v>2871.00512695313</v>
      </c>
    </row>
    <row r="1431" spans="1:3" ht="12.75">
      <c r="A1431" s="6">
        <v>44880.83333333333</v>
      </c>
      <c r="B1431" s="7">
        <v>162.983093261719</v>
      </c>
      <c r="C1431" s="8">
        <v>2903.92236328125</v>
      </c>
    </row>
    <row r="1432" spans="1:3" ht="12.75">
      <c r="A1432" s="6">
        <v>44880.84375</v>
      </c>
      <c r="B1432" s="7">
        <v>392.950225830078</v>
      </c>
      <c r="C1432" s="8">
        <v>2871.38818359375</v>
      </c>
    </row>
    <row r="1433" spans="1:3" ht="12.75">
      <c r="A1433" s="6">
        <v>44880.854166666664</v>
      </c>
      <c r="B1433" s="7">
        <v>446.191314697266</v>
      </c>
      <c r="C1433" s="8">
        <v>2867.01440429688</v>
      </c>
    </row>
    <row r="1434" spans="1:3" ht="12.75">
      <c r="A1434" s="6">
        <v>44880.86458333333</v>
      </c>
      <c r="B1434" s="7">
        <v>483.431976318359</v>
      </c>
      <c r="C1434" s="8">
        <v>2898.37670898438</v>
      </c>
    </row>
    <row r="1435" spans="1:3" ht="12.75">
      <c r="A1435" s="6">
        <v>44880.875</v>
      </c>
      <c r="B1435" s="7">
        <v>456.837066650391</v>
      </c>
      <c r="C1435" s="8">
        <v>2922.34375</v>
      </c>
    </row>
    <row r="1436" spans="1:3" ht="12.75">
      <c r="A1436" s="6">
        <v>44880.885416666664</v>
      </c>
      <c r="B1436" s="7">
        <v>565.19580078125</v>
      </c>
      <c r="C1436" s="8">
        <v>2954.55102539063</v>
      </c>
    </row>
    <row r="1437" spans="1:3" ht="12.75">
      <c r="A1437" s="6">
        <v>44880.89583333333</v>
      </c>
      <c r="B1437" s="7">
        <v>648.427551269531</v>
      </c>
      <c r="C1437" s="8">
        <v>2978.42163085938</v>
      </c>
    </row>
    <row r="1438" spans="1:3" ht="12.75">
      <c r="A1438" s="6">
        <v>44880.90625</v>
      </c>
      <c r="B1438" s="7">
        <v>682.905700683594</v>
      </c>
      <c r="C1438" s="8">
        <v>2977.63427734375</v>
      </c>
    </row>
    <row r="1439" spans="1:3" ht="12.75">
      <c r="A1439" s="6">
        <v>44880.916666666664</v>
      </c>
      <c r="B1439" s="7">
        <v>693.083923339844</v>
      </c>
      <c r="C1439" s="8">
        <v>2990.61010742188</v>
      </c>
    </row>
    <row r="1440" spans="1:3" ht="12.75">
      <c r="A1440" s="6">
        <v>44880.92708333333</v>
      </c>
      <c r="B1440" s="7">
        <v>623.02685546875</v>
      </c>
      <c r="C1440" s="8">
        <v>3014.3466796875</v>
      </c>
    </row>
    <row r="1441" spans="1:3" ht="12.75">
      <c r="A1441" s="6">
        <v>44880.9375</v>
      </c>
      <c r="B1441" s="7">
        <v>618.055053710938</v>
      </c>
      <c r="C1441" s="8">
        <v>3026.4892578125</v>
      </c>
    </row>
    <row r="1442" spans="1:3" ht="12.75">
      <c r="A1442" s="6">
        <v>44880.947916666664</v>
      </c>
      <c r="B1442" s="7">
        <v>651.894348144531</v>
      </c>
      <c r="C1442" s="8">
        <v>3023.28833007813</v>
      </c>
    </row>
    <row r="1443" spans="1:3" ht="12.75">
      <c r="A1443" s="6">
        <v>44880.95833333333</v>
      </c>
      <c r="B1443" s="7">
        <v>611.883972167969</v>
      </c>
      <c r="C1443" s="8">
        <v>3019.03759765625</v>
      </c>
    </row>
    <row r="1444" spans="1:3" ht="12.75">
      <c r="A1444" s="6">
        <v>44880.96875</v>
      </c>
      <c r="B1444" s="7">
        <v>635.851989746094</v>
      </c>
      <c r="C1444" s="8">
        <v>3016.56958007813</v>
      </c>
    </row>
    <row r="1445" spans="1:3" ht="12.75">
      <c r="A1445" s="6">
        <v>44880.979166666664</v>
      </c>
      <c r="B1445" s="7">
        <v>609.425537109375</v>
      </c>
      <c r="C1445" s="8">
        <v>3014.00610351563</v>
      </c>
    </row>
    <row r="1446" spans="1:3" ht="12.75">
      <c r="A1446" s="6">
        <v>44880.98958333333</v>
      </c>
      <c r="B1446" s="7">
        <v>531.974060058594</v>
      </c>
      <c r="C1446" s="8">
        <v>3010.66455078125</v>
      </c>
    </row>
    <row r="1447" spans="1:3" ht="12.75">
      <c r="A1447" s="6">
        <v>44881</v>
      </c>
      <c r="B1447" s="7">
        <v>537.328491210938</v>
      </c>
      <c r="C1447" s="8">
        <v>3012.16186523438</v>
      </c>
    </row>
    <row r="1448" spans="1:3" ht="12.75">
      <c r="A1448" s="6">
        <v>44881.010416666664</v>
      </c>
      <c r="B1448" s="7">
        <v>630.075622558594</v>
      </c>
      <c r="C1448" s="8">
        <v>3009.89575195313</v>
      </c>
    </row>
    <row r="1449" spans="1:3" ht="12.75">
      <c r="A1449" s="6">
        <v>44881.02083333333</v>
      </c>
      <c r="B1449" s="7">
        <v>609.570922851563</v>
      </c>
      <c r="C1449" s="8">
        <v>3008.05151367188</v>
      </c>
    </row>
    <row r="1450" spans="1:3" ht="12.75">
      <c r="A1450" s="6">
        <v>44881.03125</v>
      </c>
      <c r="B1450" s="7">
        <v>627.614990234375</v>
      </c>
      <c r="C1450" s="8">
        <v>3007.28784179688</v>
      </c>
    </row>
    <row r="1451" spans="1:3" ht="12.75">
      <c r="A1451" s="6">
        <v>44881.041666666664</v>
      </c>
      <c r="B1451" s="7">
        <v>676.250244140625</v>
      </c>
      <c r="C1451" s="8">
        <v>3008.26538085938</v>
      </c>
    </row>
    <row r="1452" spans="1:3" ht="12.75">
      <c r="A1452" s="6">
        <v>44881.05208333333</v>
      </c>
      <c r="B1452" s="7">
        <v>669.121215820313</v>
      </c>
      <c r="C1452" s="8">
        <v>3010.36669921875</v>
      </c>
    </row>
    <row r="1453" spans="1:3" ht="12.75">
      <c r="A1453" s="6">
        <v>44881.0625</v>
      </c>
      <c r="B1453" s="7">
        <v>583.320068359375</v>
      </c>
      <c r="C1453" s="8">
        <v>3011.32080078125</v>
      </c>
    </row>
    <row r="1454" spans="1:3" ht="12.75">
      <c r="A1454" s="6">
        <v>44881.072916666664</v>
      </c>
      <c r="B1454" s="7">
        <v>591.211486816406</v>
      </c>
      <c r="C1454" s="8">
        <v>3011.40502929688</v>
      </c>
    </row>
    <row r="1455" spans="1:3" ht="12.75">
      <c r="A1455" s="6">
        <v>44881.08333333333</v>
      </c>
      <c r="B1455" s="7">
        <v>609.376037597656</v>
      </c>
      <c r="C1455" s="8">
        <v>3011.345703125</v>
      </c>
    </row>
    <row r="1456" spans="1:3" ht="12.75">
      <c r="A1456" s="6">
        <v>44881.09375</v>
      </c>
      <c r="B1456" s="7">
        <v>658.196166992188</v>
      </c>
      <c r="C1456" s="8">
        <v>3012.685546875</v>
      </c>
    </row>
    <row r="1457" spans="1:3" ht="12.75">
      <c r="A1457" s="6">
        <v>44881.104166666664</v>
      </c>
      <c r="B1457" s="7">
        <v>618.249633789063</v>
      </c>
      <c r="C1457" s="8">
        <v>3014.89184570313</v>
      </c>
    </row>
    <row r="1458" spans="1:3" ht="12.75">
      <c r="A1458" s="6">
        <v>44881.11458333333</v>
      </c>
      <c r="B1458" s="7">
        <v>604.719909667969</v>
      </c>
      <c r="C1458" s="8">
        <v>3017.03466796875</v>
      </c>
    </row>
    <row r="1459" spans="1:3" ht="12.75">
      <c r="A1459" s="6">
        <v>44881.125</v>
      </c>
      <c r="B1459" s="7">
        <v>594.955993652344</v>
      </c>
      <c r="C1459" s="8">
        <v>3018.05712890625</v>
      </c>
    </row>
    <row r="1460" spans="1:3" ht="12.75">
      <c r="A1460" s="6">
        <v>44881.135416666664</v>
      </c>
      <c r="B1460" s="7">
        <v>567.731201171875</v>
      </c>
      <c r="C1460" s="8">
        <v>3019.4921875</v>
      </c>
    </row>
    <row r="1461" spans="1:3" ht="12.75">
      <c r="A1461" s="6">
        <v>44881.14583333333</v>
      </c>
      <c r="B1461" s="7">
        <v>595.401245117188</v>
      </c>
      <c r="C1461" s="8">
        <v>3020.31689453125</v>
      </c>
    </row>
    <row r="1462" spans="1:3" ht="12.75">
      <c r="A1462" s="6">
        <v>44881.15625</v>
      </c>
      <c r="B1462" s="7">
        <v>600.055114746094</v>
      </c>
      <c r="C1462" s="8">
        <v>3019.46557617188</v>
      </c>
    </row>
    <row r="1463" spans="1:3" ht="12.75">
      <c r="A1463" s="6">
        <v>44881.166666666664</v>
      </c>
      <c r="B1463" s="7">
        <v>650.739135742188</v>
      </c>
      <c r="C1463" s="8">
        <v>3019.99267578125</v>
      </c>
    </row>
    <row r="1464" spans="1:3" ht="12.75">
      <c r="A1464" s="6">
        <v>44881.17708333333</v>
      </c>
      <c r="B1464" s="7">
        <v>915.814208984375</v>
      </c>
      <c r="C1464" s="8">
        <v>3020.34130859375</v>
      </c>
    </row>
    <row r="1465" spans="1:3" ht="12.75">
      <c r="A1465" s="6">
        <v>44881.1875</v>
      </c>
      <c r="B1465" s="7">
        <v>952.101196289063</v>
      </c>
      <c r="C1465" s="8">
        <v>3021.55908203125</v>
      </c>
    </row>
    <row r="1466" spans="1:3" ht="12.75">
      <c r="A1466" s="6">
        <v>44881.197916666664</v>
      </c>
      <c r="B1466" s="7">
        <v>899.156982421875</v>
      </c>
      <c r="C1466" s="8">
        <v>3023.44970703125</v>
      </c>
    </row>
    <row r="1467" spans="1:3" ht="12.75">
      <c r="A1467" s="6">
        <v>44881.20833333333</v>
      </c>
      <c r="B1467" s="7">
        <v>824.2587890625</v>
      </c>
      <c r="C1467" s="8">
        <v>3024.70068359375</v>
      </c>
    </row>
    <row r="1468" spans="1:3" ht="12.75">
      <c r="A1468" s="6">
        <v>44881.21875</v>
      </c>
      <c r="B1468" s="7">
        <v>301.936737060547</v>
      </c>
      <c r="C1468" s="8">
        <v>3036.431640625</v>
      </c>
    </row>
    <row r="1469" spans="1:3" ht="12.75">
      <c r="A1469" s="6">
        <v>44881.229166666664</v>
      </c>
      <c r="B1469" s="7">
        <v>80.6795043945313</v>
      </c>
      <c r="C1469" s="8">
        <v>3042.25561523438</v>
      </c>
    </row>
    <row r="1470" spans="1:3" ht="12.75">
      <c r="A1470" s="6">
        <v>44881.23958333333</v>
      </c>
      <c r="B1470" s="7">
        <v>120.09033203125</v>
      </c>
      <c r="C1470" s="8">
        <v>3040.62133789063</v>
      </c>
    </row>
    <row r="1471" spans="1:3" ht="12.75">
      <c r="A1471" s="6">
        <v>44881.25</v>
      </c>
      <c r="B1471" s="7">
        <v>127.895713806152</v>
      </c>
      <c r="C1471" s="8">
        <v>3038.13745117188</v>
      </c>
    </row>
    <row r="1472" spans="1:3" ht="12.75">
      <c r="A1472" s="6">
        <v>44881.260416666664</v>
      </c>
      <c r="B1472" s="7">
        <v>218.020904541016</v>
      </c>
      <c r="C1472" s="8">
        <v>3000.92504882813</v>
      </c>
    </row>
    <row r="1473" spans="1:3" ht="12.75">
      <c r="A1473" s="6">
        <v>44881.27083333333</v>
      </c>
      <c r="B1473" s="7">
        <v>223.351974487305</v>
      </c>
      <c r="C1473" s="8">
        <v>2986.27880859375</v>
      </c>
    </row>
    <row r="1474" spans="1:3" ht="12.75">
      <c r="A1474" s="6">
        <v>44881.28125</v>
      </c>
      <c r="B1474" s="7">
        <v>230.578430175781</v>
      </c>
      <c r="C1474" s="8">
        <v>2979.17993164063</v>
      </c>
    </row>
    <row r="1475" spans="1:3" ht="12.75">
      <c r="A1475" s="6">
        <v>44881.291666666664</v>
      </c>
      <c r="B1475" s="7">
        <v>206.270553588867</v>
      </c>
      <c r="C1475" s="8">
        <v>2976.92309570313</v>
      </c>
    </row>
    <row r="1476" spans="1:3" ht="12.75">
      <c r="A1476" s="6">
        <v>44881.30208333333</v>
      </c>
      <c r="B1476" s="7">
        <v>111.141593933105</v>
      </c>
      <c r="C1476" s="8">
        <v>2972.58618164063</v>
      </c>
    </row>
    <row r="1477" spans="1:3" ht="12.75">
      <c r="A1477" s="6">
        <v>44881.3125</v>
      </c>
      <c r="B1477" s="7">
        <v>-101.169418334961</v>
      </c>
      <c r="C1477" s="8">
        <v>2971.71313476563</v>
      </c>
    </row>
    <row r="1478" spans="1:3" ht="12.75">
      <c r="A1478" s="6">
        <v>44881.322916666664</v>
      </c>
      <c r="B1478" s="7">
        <v>-240.597885131836</v>
      </c>
      <c r="C1478" s="8">
        <v>2973.73876953125</v>
      </c>
    </row>
    <row r="1479" spans="1:3" ht="12.75">
      <c r="A1479" s="6">
        <v>44881.33333333333</v>
      </c>
      <c r="B1479" s="7">
        <v>-293.835754394531</v>
      </c>
      <c r="C1479" s="8">
        <v>2971.5537109375</v>
      </c>
    </row>
    <row r="1480" spans="1:3" ht="12.75">
      <c r="A1480" s="6">
        <v>44881.34375</v>
      </c>
      <c r="B1480" s="7">
        <v>-168.887420654297</v>
      </c>
      <c r="C1480" s="8">
        <v>2914.88940429688</v>
      </c>
    </row>
    <row r="1481" spans="1:3" ht="12.75">
      <c r="A1481" s="6">
        <v>44881.354166666664</v>
      </c>
      <c r="B1481" s="7">
        <v>-146.57258605957</v>
      </c>
      <c r="C1481" s="8">
        <v>2862.85229492188</v>
      </c>
    </row>
    <row r="1482" spans="1:3" ht="12.75">
      <c r="A1482" s="6">
        <v>44881.36458333333</v>
      </c>
      <c r="B1482" s="7">
        <v>-203.773818969727</v>
      </c>
      <c r="C1482" s="8">
        <v>2894.28637695313</v>
      </c>
    </row>
    <row r="1483" spans="1:3" ht="12.75">
      <c r="A1483" s="6">
        <v>44881.375</v>
      </c>
      <c r="B1483" s="7">
        <v>-458.528869628906</v>
      </c>
      <c r="C1483" s="8">
        <v>2904.21313476563</v>
      </c>
    </row>
    <row r="1484" spans="1:3" ht="12.75">
      <c r="A1484" s="6">
        <v>44881.385416666664</v>
      </c>
      <c r="B1484" s="7">
        <v>-684.309753417969</v>
      </c>
      <c r="C1484" s="8">
        <v>2852.095703125</v>
      </c>
    </row>
    <row r="1485" spans="1:3" ht="12.75">
      <c r="A1485" s="6">
        <v>44881.39583333333</v>
      </c>
      <c r="B1485" s="7">
        <v>-713.441711425781</v>
      </c>
      <c r="C1485" s="8">
        <v>2884.20141601563</v>
      </c>
    </row>
    <row r="1486" spans="1:3" ht="12.75">
      <c r="A1486" s="6">
        <v>44881.40625</v>
      </c>
      <c r="B1486" s="7">
        <v>-761.665344238281</v>
      </c>
      <c r="C1486" s="8">
        <v>2917.12670898438</v>
      </c>
    </row>
    <row r="1487" spans="1:3" ht="12.75">
      <c r="A1487" s="6">
        <v>44881.416666666664</v>
      </c>
      <c r="B1487" s="7">
        <v>-632.913146972656</v>
      </c>
      <c r="C1487" s="8">
        <v>2987.35620117188</v>
      </c>
    </row>
    <row r="1488" spans="1:3" ht="12.75">
      <c r="A1488" s="6">
        <v>44881.42708333333</v>
      </c>
      <c r="B1488" s="7">
        <v>-302.989013671875</v>
      </c>
      <c r="C1488" s="8">
        <v>2979.15380859375</v>
      </c>
    </row>
    <row r="1489" spans="1:3" ht="12.75">
      <c r="A1489" s="6">
        <v>44881.4375</v>
      </c>
      <c r="B1489" s="7">
        <v>-481.379028320313</v>
      </c>
      <c r="C1489" s="8">
        <v>2973.29174804688</v>
      </c>
    </row>
    <row r="1490" spans="1:3" ht="12.75">
      <c r="A1490" s="6">
        <v>44881.447916666664</v>
      </c>
      <c r="B1490" s="7">
        <v>-547.780456542969</v>
      </c>
      <c r="C1490" s="8">
        <v>2968.853515625</v>
      </c>
    </row>
    <row r="1491" spans="1:3" ht="12.75">
      <c r="A1491" s="6">
        <v>44881.45833333333</v>
      </c>
      <c r="B1491" s="7">
        <v>-551.53759765625</v>
      </c>
      <c r="C1491" s="8">
        <v>2966.13232421875</v>
      </c>
    </row>
    <row r="1492" spans="1:3" ht="12.75">
      <c r="A1492" s="6">
        <v>44881.46875</v>
      </c>
      <c r="B1492" s="7">
        <v>-537.576232910156</v>
      </c>
      <c r="C1492" s="8">
        <v>2943.40625</v>
      </c>
    </row>
    <row r="1493" spans="1:3" ht="12.75">
      <c r="A1493" s="6">
        <v>44881.479166666664</v>
      </c>
      <c r="B1493" s="7">
        <v>-598.451354980469</v>
      </c>
      <c r="C1493" s="8">
        <v>2930.40747070313</v>
      </c>
    </row>
    <row r="1494" spans="1:3" ht="12.75">
      <c r="A1494" s="6">
        <v>44881.48958333333</v>
      </c>
      <c r="B1494" s="7">
        <v>-621.065124511719</v>
      </c>
      <c r="C1494" s="8">
        <v>2929.283203125</v>
      </c>
    </row>
    <row r="1495" spans="1:3" ht="12.75">
      <c r="A1495" s="6">
        <v>44881.5</v>
      </c>
      <c r="B1495" s="7">
        <v>-614.809692382813</v>
      </c>
      <c r="C1495" s="8">
        <v>2928.75805664063</v>
      </c>
    </row>
    <row r="1496" spans="1:3" ht="12.75">
      <c r="A1496" s="6">
        <v>44881.510416666664</v>
      </c>
      <c r="B1496" s="7">
        <v>-445.074310302734</v>
      </c>
      <c r="C1496" s="8">
        <v>2955.54760742188</v>
      </c>
    </row>
    <row r="1497" spans="1:3" ht="12.75">
      <c r="A1497" s="6">
        <v>44881.52083333333</v>
      </c>
      <c r="B1497" s="7">
        <v>-390.592926025391</v>
      </c>
      <c r="C1497" s="8">
        <v>2981.46362304688</v>
      </c>
    </row>
    <row r="1498" spans="1:3" ht="12.75">
      <c r="A1498" s="6">
        <v>44881.53125</v>
      </c>
      <c r="B1498" s="7">
        <v>-373.10400390625</v>
      </c>
      <c r="C1498" s="8">
        <v>2982.32568359375</v>
      </c>
    </row>
    <row r="1499" spans="1:3" ht="12.75">
      <c r="A1499" s="6">
        <v>44881.541666666664</v>
      </c>
      <c r="B1499" s="7">
        <v>-364.349182128906</v>
      </c>
      <c r="C1499" s="8">
        <v>2991.30834960938</v>
      </c>
    </row>
    <row r="1500" spans="1:3" ht="12.75">
      <c r="A1500" s="6">
        <v>44881.55208333333</v>
      </c>
      <c r="B1500" s="7">
        <v>-312.752655029297</v>
      </c>
      <c r="C1500" s="8">
        <v>2999.77685546875</v>
      </c>
    </row>
    <row r="1501" spans="1:3" ht="12.75">
      <c r="A1501" s="6">
        <v>44881.5625</v>
      </c>
      <c r="B1501" s="7">
        <v>-213.791564941406</v>
      </c>
      <c r="C1501" s="8">
        <v>3000.330078125</v>
      </c>
    </row>
    <row r="1502" spans="1:3" ht="12.75">
      <c r="A1502" s="6">
        <v>44881.572916666664</v>
      </c>
      <c r="B1502" s="7">
        <v>-182.292007446289</v>
      </c>
      <c r="C1502" s="8">
        <v>3000.81103515625</v>
      </c>
    </row>
    <row r="1503" spans="1:3" ht="12.75">
      <c r="A1503" s="6">
        <v>44881.58333333333</v>
      </c>
      <c r="B1503" s="7">
        <v>-174.025741577148</v>
      </c>
      <c r="C1503" s="8">
        <v>2994.97998046875</v>
      </c>
    </row>
    <row r="1504" spans="1:3" ht="12.75">
      <c r="A1504" s="6">
        <v>44881.59375</v>
      </c>
      <c r="B1504" s="7">
        <v>-200.570175170898</v>
      </c>
      <c r="C1504" s="8">
        <v>3000.05712890625</v>
      </c>
    </row>
    <row r="1505" spans="1:3" ht="12.75">
      <c r="A1505" s="6">
        <v>44881.604166666664</v>
      </c>
      <c r="B1505" s="7">
        <v>-165.904281616211</v>
      </c>
      <c r="C1505" s="8">
        <v>2994.47973632813</v>
      </c>
    </row>
    <row r="1506" spans="1:3" ht="12.75">
      <c r="A1506" s="6">
        <v>44881.61458333333</v>
      </c>
      <c r="B1506" s="7">
        <v>-105.127502441406</v>
      </c>
      <c r="C1506" s="8">
        <v>2990.6826171875</v>
      </c>
    </row>
    <row r="1507" spans="1:3" ht="12.75">
      <c r="A1507" s="6">
        <v>44881.625</v>
      </c>
      <c r="B1507" s="7">
        <v>96.247932434082</v>
      </c>
      <c r="C1507" s="8">
        <v>2993.01025390625</v>
      </c>
    </row>
    <row r="1508" spans="1:3" ht="12.75">
      <c r="A1508" s="6">
        <v>44881.635416666664</v>
      </c>
      <c r="B1508" s="7">
        <v>-131.900253295898</v>
      </c>
      <c r="C1508" s="8">
        <v>2971.0771484375</v>
      </c>
    </row>
    <row r="1509" spans="1:3" ht="12.75">
      <c r="A1509" s="6">
        <v>44881.64583333333</v>
      </c>
      <c r="B1509" s="7">
        <v>-186.72705078125</v>
      </c>
      <c r="C1509" s="8">
        <v>2960.20922851563</v>
      </c>
    </row>
    <row r="1510" spans="1:3" ht="12.75">
      <c r="A1510" s="6">
        <v>44881.65625</v>
      </c>
      <c r="B1510" s="7">
        <v>84.3360824584961</v>
      </c>
      <c r="C1510" s="8">
        <v>2964.34130859375</v>
      </c>
    </row>
    <row r="1511" spans="1:3" ht="12.75">
      <c r="A1511" s="6">
        <v>44881.666666666664</v>
      </c>
      <c r="B1511" s="7">
        <v>209.770538330078</v>
      </c>
      <c r="C1511" s="8">
        <v>2971.09326171875</v>
      </c>
    </row>
    <row r="1512" spans="1:3" ht="12.75">
      <c r="A1512" s="6">
        <v>44881.67708333333</v>
      </c>
      <c r="B1512" s="7">
        <v>168.909866333008</v>
      </c>
      <c r="C1512" s="8">
        <v>2975.54663085938</v>
      </c>
    </row>
    <row r="1513" spans="1:3" ht="12.75">
      <c r="A1513" s="6">
        <v>44881.6875</v>
      </c>
      <c r="B1513" s="7">
        <v>133.24186706543</v>
      </c>
      <c r="C1513" s="8">
        <v>2983.70483398438</v>
      </c>
    </row>
    <row r="1514" spans="1:3" ht="12.75">
      <c r="A1514" s="6">
        <v>44881.697916666664</v>
      </c>
      <c r="B1514" s="7">
        <v>167.392929077148</v>
      </c>
      <c r="C1514" s="8">
        <v>2994.60913085938</v>
      </c>
    </row>
    <row r="1515" spans="1:3" ht="12.75">
      <c r="A1515" s="6">
        <v>44881.70833333333</v>
      </c>
      <c r="B1515" s="7">
        <v>184.956253051758</v>
      </c>
      <c r="C1515" s="8">
        <v>3004.267578125</v>
      </c>
    </row>
    <row r="1516" spans="1:3" ht="12.75">
      <c r="A1516" s="6">
        <v>44881.71875</v>
      </c>
      <c r="B1516" s="7">
        <v>81.0261611938477</v>
      </c>
      <c r="C1516" s="8">
        <v>3004.31469726563</v>
      </c>
    </row>
    <row r="1517" spans="1:3" ht="12.75">
      <c r="A1517" s="6">
        <v>44881.729166666664</v>
      </c>
      <c r="B1517" s="7">
        <v>3.91839361190796</v>
      </c>
      <c r="C1517" s="8">
        <v>3000.67041015625</v>
      </c>
    </row>
    <row r="1518" spans="1:3" ht="12.75">
      <c r="A1518" s="6">
        <v>44881.73958333333</v>
      </c>
      <c r="B1518" s="7">
        <v>-3.63554549217224</v>
      </c>
      <c r="C1518" s="8">
        <v>2996.40112304688</v>
      </c>
    </row>
    <row r="1519" spans="1:3" ht="12.75">
      <c r="A1519" s="6">
        <v>44881.75</v>
      </c>
      <c r="B1519" s="7">
        <v>-7.14047241210938</v>
      </c>
      <c r="C1519" s="8">
        <v>2992.54028320313</v>
      </c>
    </row>
    <row r="1520" spans="1:3" ht="12.75">
      <c r="A1520" s="6">
        <v>44881.760416666664</v>
      </c>
      <c r="B1520" s="7">
        <v>-48.1799049377441</v>
      </c>
      <c r="C1520" s="8">
        <v>2990.2939453125</v>
      </c>
    </row>
    <row r="1521" spans="1:3" ht="12.75">
      <c r="A1521" s="6">
        <v>44881.77083333333</v>
      </c>
      <c r="B1521" s="7">
        <v>12.2565593719482</v>
      </c>
      <c r="C1521" s="8">
        <v>2988.12426757813</v>
      </c>
    </row>
    <row r="1522" spans="1:3" ht="12.75">
      <c r="A1522" s="6">
        <v>44881.78125</v>
      </c>
      <c r="B1522" s="7">
        <v>35.0983924865723</v>
      </c>
      <c r="C1522" s="8">
        <v>2986.19018554688</v>
      </c>
    </row>
    <row r="1523" spans="1:3" ht="12.75">
      <c r="A1523" s="6">
        <v>44881.791666666664</v>
      </c>
      <c r="B1523" s="7">
        <v>77.3607025146484</v>
      </c>
      <c r="C1523" s="8">
        <v>2984.31274414063</v>
      </c>
    </row>
    <row r="1524" spans="1:3" ht="12.75">
      <c r="A1524" s="6">
        <v>44881.80208333333</v>
      </c>
      <c r="B1524" s="7">
        <v>80.4696655273438</v>
      </c>
      <c r="C1524" s="8">
        <v>2982.91552734375</v>
      </c>
    </row>
    <row r="1525" spans="1:3" ht="12.75">
      <c r="A1525" s="6">
        <v>44881.8125</v>
      </c>
      <c r="B1525" s="7">
        <v>94.3919372558594</v>
      </c>
      <c r="C1525" s="8">
        <v>2981.36865234375</v>
      </c>
    </row>
    <row r="1526" spans="1:3" ht="12.75">
      <c r="A1526" s="6">
        <v>44881.822916666664</v>
      </c>
      <c r="B1526" s="7">
        <v>112.343551635742</v>
      </c>
      <c r="C1526" s="8">
        <v>2980.84204101563</v>
      </c>
    </row>
    <row r="1527" spans="1:3" ht="12.75">
      <c r="A1527" s="6">
        <v>44881.83333333333</v>
      </c>
      <c r="B1527" s="7">
        <v>141.385314941406</v>
      </c>
      <c r="C1527" s="8">
        <v>2980.23461914063</v>
      </c>
    </row>
    <row r="1528" spans="1:3" ht="12.75">
      <c r="A1528" s="6">
        <v>44881.84375</v>
      </c>
      <c r="B1528" s="7">
        <v>295.486511230469</v>
      </c>
      <c r="C1528" s="8">
        <v>2976.29736328125</v>
      </c>
    </row>
    <row r="1529" spans="1:3" ht="12.75">
      <c r="A1529" s="6">
        <v>44881.854166666664</v>
      </c>
      <c r="B1529" s="7">
        <v>350.61083984375</v>
      </c>
      <c r="C1529" s="8">
        <v>2975.716796875</v>
      </c>
    </row>
    <row r="1530" spans="1:3" ht="12.75">
      <c r="A1530" s="6">
        <v>44881.86458333333</v>
      </c>
      <c r="B1530" s="7">
        <v>391.075042724609</v>
      </c>
      <c r="C1530" s="8">
        <v>2975.38500976563</v>
      </c>
    </row>
    <row r="1531" spans="1:3" ht="12.75">
      <c r="A1531" s="6">
        <v>44881.875</v>
      </c>
      <c r="B1531" s="7">
        <v>373.724243164063</v>
      </c>
      <c r="C1531" s="8">
        <v>2990.79809570313</v>
      </c>
    </row>
    <row r="1532" spans="1:3" ht="12.75">
      <c r="A1532" s="6">
        <v>44881.885416666664</v>
      </c>
      <c r="B1532" s="7">
        <v>511.474700927734</v>
      </c>
      <c r="C1532" s="8">
        <v>3004.26318359375</v>
      </c>
    </row>
    <row r="1533" spans="1:3" ht="12.75">
      <c r="A1533" s="6">
        <v>44881.89583333333</v>
      </c>
      <c r="B1533" s="7">
        <v>527.315612792969</v>
      </c>
      <c r="C1533" s="8">
        <v>3003.4970703125</v>
      </c>
    </row>
    <row r="1534" spans="1:3" ht="12.75">
      <c r="A1534" s="6">
        <v>44881.90625</v>
      </c>
      <c r="B1534" s="7">
        <v>486.054748535156</v>
      </c>
      <c r="C1534" s="8">
        <v>3005.04907226563</v>
      </c>
    </row>
    <row r="1535" spans="1:3" ht="12.75">
      <c r="A1535" s="6">
        <v>44881.916666666664</v>
      </c>
      <c r="B1535" s="7">
        <v>488.293395996094</v>
      </c>
      <c r="C1535" s="8">
        <v>3005.05346679688</v>
      </c>
    </row>
    <row r="1536" spans="1:3" ht="12.75">
      <c r="A1536" s="6">
        <v>44881.92708333333</v>
      </c>
      <c r="B1536" s="7">
        <v>482.082733154297</v>
      </c>
      <c r="C1536" s="8">
        <v>3006.630859375</v>
      </c>
    </row>
    <row r="1537" spans="1:3" ht="12.75">
      <c r="A1537" s="6">
        <v>44881.9375</v>
      </c>
      <c r="B1537" s="7">
        <v>528.578674316406</v>
      </c>
      <c r="C1537" s="8">
        <v>3006.462890625</v>
      </c>
    </row>
    <row r="1538" spans="1:3" ht="12.75">
      <c r="A1538" s="6">
        <v>44881.947916666664</v>
      </c>
      <c r="B1538" s="7">
        <v>559.513488769531</v>
      </c>
      <c r="C1538" s="8">
        <v>3007.0634765625</v>
      </c>
    </row>
    <row r="1539" spans="1:3" ht="12.75">
      <c r="A1539" s="6">
        <v>44881.95833333333</v>
      </c>
      <c r="B1539" s="7">
        <v>575.453918457031</v>
      </c>
      <c r="C1539" s="8">
        <v>3006.49169921875</v>
      </c>
    </row>
    <row r="1540" spans="1:3" ht="12.75">
      <c r="A1540" s="6">
        <v>44881.96875</v>
      </c>
      <c r="B1540" s="7">
        <v>581.390625</v>
      </c>
      <c r="C1540" s="8">
        <v>3005.265625</v>
      </c>
    </row>
    <row r="1541" spans="1:3" ht="12.75">
      <c r="A1541" s="6">
        <v>44881.979166666664</v>
      </c>
      <c r="B1541" s="7">
        <v>602.078308105469</v>
      </c>
      <c r="C1541" s="8">
        <v>3003.8994140625</v>
      </c>
    </row>
    <row r="1542" spans="1:3" ht="12.75">
      <c r="A1542" s="6">
        <v>44881.98958333333</v>
      </c>
      <c r="B1542" s="7">
        <v>623.325561523438</v>
      </c>
      <c r="C1542" s="8">
        <v>3004.64404296875</v>
      </c>
    </row>
    <row r="1543" spans="1:3" ht="12.75">
      <c r="A1543" s="6">
        <v>44882</v>
      </c>
      <c r="B1543" s="7">
        <v>551.936157226563</v>
      </c>
      <c r="C1543" s="8">
        <v>3005.96533203125</v>
      </c>
    </row>
    <row r="1544" spans="1:3" ht="12.75">
      <c r="A1544" s="6">
        <v>44882.010416666664</v>
      </c>
      <c r="B1544" s="7">
        <v>401.213623046875</v>
      </c>
      <c r="C1544" s="8">
        <v>3012.45678710938</v>
      </c>
    </row>
    <row r="1545" spans="1:3" ht="12.75">
      <c r="A1545" s="6">
        <v>44882.02083333333</v>
      </c>
      <c r="B1545" s="7">
        <v>338.958709716797</v>
      </c>
      <c r="C1545" s="8">
        <v>3014.36791992188</v>
      </c>
    </row>
    <row r="1546" spans="1:3" ht="12.75">
      <c r="A1546" s="6">
        <v>44882.03125</v>
      </c>
      <c r="B1546" s="7">
        <v>411.394500732422</v>
      </c>
      <c r="C1546" s="8">
        <v>3015.83959960938</v>
      </c>
    </row>
    <row r="1547" spans="1:3" ht="12.75">
      <c r="A1547" s="6">
        <v>44882.041666666664</v>
      </c>
      <c r="B1547" s="7">
        <v>448.871337890625</v>
      </c>
      <c r="C1547" s="8">
        <v>3014.990234375</v>
      </c>
    </row>
    <row r="1548" spans="1:3" ht="12.75">
      <c r="A1548" s="6">
        <v>44882.05208333333</v>
      </c>
      <c r="B1548" s="7">
        <v>451.129913330078</v>
      </c>
      <c r="C1548" s="8">
        <v>3012.97900390625</v>
      </c>
    </row>
    <row r="1549" spans="1:3" ht="12.75">
      <c r="A1549" s="6">
        <v>44882.0625</v>
      </c>
      <c r="B1549" s="7">
        <v>398.0576171875</v>
      </c>
      <c r="C1549" s="8">
        <v>3014.16064453125</v>
      </c>
    </row>
    <row r="1550" spans="1:3" ht="12.75">
      <c r="A1550" s="6">
        <v>44882.072916666664</v>
      </c>
      <c r="B1550" s="7">
        <v>384.555419921875</v>
      </c>
      <c r="C1550" s="8">
        <v>3014.69604492188</v>
      </c>
    </row>
    <row r="1551" spans="1:3" ht="12.75">
      <c r="A1551" s="6">
        <v>44882.08333333333</v>
      </c>
      <c r="B1551" s="7">
        <v>390.04150390625</v>
      </c>
      <c r="C1551" s="8">
        <v>3015.630859375</v>
      </c>
    </row>
    <row r="1552" spans="1:3" ht="12.75">
      <c r="A1552" s="6">
        <v>44882.09375</v>
      </c>
      <c r="B1552" s="7">
        <v>512.834045410156</v>
      </c>
      <c r="C1552" s="8">
        <v>3018.31689453125</v>
      </c>
    </row>
    <row r="1553" spans="1:3" ht="12.75">
      <c r="A1553" s="6">
        <v>44882.104166666664</v>
      </c>
      <c r="B1553" s="7">
        <v>538.870239257813</v>
      </c>
      <c r="C1553" s="8">
        <v>3017.7646484375</v>
      </c>
    </row>
    <row r="1554" spans="1:3" ht="12.75">
      <c r="A1554" s="6">
        <v>44882.11458333333</v>
      </c>
      <c r="B1554" s="7">
        <v>563.505310058594</v>
      </c>
      <c r="C1554" s="8">
        <v>3017.31958007813</v>
      </c>
    </row>
    <row r="1555" spans="1:3" ht="12.75">
      <c r="A1555" s="6">
        <v>44882.125</v>
      </c>
      <c r="B1555" s="7">
        <v>542.358215332031</v>
      </c>
      <c r="C1555" s="8">
        <v>3016.63549804688</v>
      </c>
    </row>
    <row r="1556" spans="1:3" ht="12.75">
      <c r="A1556" s="6">
        <v>44882.135416666664</v>
      </c>
      <c r="B1556" s="7">
        <v>504.427124023438</v>
      </c>
      <c r="C1556" s="8">
        <v>3017.29174804688</v>
      </c>
    </row>
    <row r="1557" spans="1:3" ht="12.75">
      <c r="A1557" s="6">
        <v>44882.14583333333</v>
      </c>
      <c r="B1557" s="7">
        <v>574.966979980469</v>
      </c>
      <c r="C1557" s="8">
        <v>3018.6025390625</v>
      </c>
    </row>
    <row r="1558" spans="1:3" ht="12.75">
      <c r="A1558" s="6">
        <v>44882.15625</v>
      </c>
      <c r="B1558" s="7">
        <v>583.661376953125</v>
      </c>
      <c r="C1558" s="8">
        <v>3018.73046875</v>
      </c>
    </row>
    <row r="1559" spans="1:3" ht="12.75">
      <c r="A1559" s="6">
        <v>44882.166666666664</v>
      </c>
      <c r="B1559" s="7">
        <v>562.836975097656</v>
      </c>
      <c r="C1559" s="8">
        <v>3018.15600585938</v>
      </c>
    </row>
    <row r="1560" spans="1:3" ht="12.75">
      <c r="A1560" s="6">
        <v>44882.17708333333</v>
      </c>
      <c r="B1560" s="7">
        <v>660.33642578125</v>
      </c>
      <c r="C1560" s="8">
        <v>3017.3125</v>
      </c>
    </row>
    <row r="1561" spans="1:3" ht="12.75">
      <c r="A1561" s="6">
        <v>44882.1875</v>
      </c>
      <c r="B1561" s="7">
        <v>683.003295898438</v>
      </c>
      <c r="C1561" s="8">
        <v>3016.25854492188</v>
      </c>
    </row>
    <row r="1562" spans="1:3" ht="12.75">
      <c r="A1562" s="6">
        <v>44882.197916666664</v>
      </c>
      <c r="B1562" s="7">
        <v>649.446960449219</v>
      </c>
      <c r="C1562" s="8">
        <v>3016.15014648438</v>
      </c>
    </row>
    <row r="1563" spans="1:3" ht="12.75">
      <c r="A1563" s="6">
        <v>44882.20833333333</v>
      </c>
      <c r="B1563" s="7">
        <v>584.012268066406</v>
      </c>
      <c r="C1563" s="8">
        <v>3019.81274414063</v>
      </c>
    </row>
    <row r="1564" spans="1:3" ht="12.75">
      <c r="A1564" s="6">
        <v>44882.21875</v>
      </c>
      <c r="B1564" s="7">
        <v>230.510665893555</v>
      </c>
      <c r="C1564" s="8">
        <v>3021.04711914063</v>
      </c>
    </row>
    <row r="1565" spans="1:3" ht="12.75">
      <c r="A1565" s="6">
        <v>44882.229166666664</v>
      </c>
      <c r="B1565" s="7">
        <v>96.2383651733398</v>
      </c>
      <c r="C1565" s="8">
        <v>3025.11181640625</v>
      </c>
    </row>
    <row r="1566" spans="1:3" ht="12.75">
      <c r="A1566" s="6">
        <v>44882.23958333333</v>
      </c>
      <c r="B1566" s="7">
        <v>42.7007827758789</v>
      </c>
      <c r="C1566" s="8">
        <v>3031.77368164063</v>
      </c>
    </row>
    <row r="1567" spans="1:3" ht="12.75">
      <c r="A1567" s="6">
        <v>44882.25</v>
      </c>
      <c r="B1567" s="7">
        <v>140.458938598633</v>
      </c>
      <c r="C1567" s="8">
        <v>3038.02978515625</v>
      </c>
    </row>
    <row r="1568" spans="1:3" ht="12.75">
      <c r="A1568" s="6">
        <v>44882.260416666664</v>
      </c>
      <c r="B1568" s="7">
        <v>575.050415039063</v>
      </c>
      <c r="C1568" s="8">
        <v>2988.62524414063</v>
      </c>
    </row>
    <row r="1569" spans="1:3" ht="12.75">
      <c r="A1569" s="6">
        <v>44882.27083333333</v>
      </c>
      <c r="B1569" s="7">
        <v>685.211669921875</v>
      </c>
      <c r="C1569" s="8">
        <v>2934.5849609375</v>
      </c>
    </row>
    <row r="1570" spans="1:3" ht="12.75">
      <c r="A1570" s="6">
        <v>44882.28125</v>
      </c>
      <c r="B1570" s="7">
        <v>608.389892578125</v>
      </c>
      <c r="C1570" s="8">
        <v>2924.7373046875</v>
      </c>
    </row>
    <row r="1571" spans="1:3" ht="12.75">
      <c r="A1571" s="6">
        <v>44882.291666666664</v>
      </c>
      <c r="B1571" s="7">
        <v>498.168273925781</v>
      </c>
      <c r="C1571" s="8">
        <v>2920.2373046875</v>
      </c>
    </row>
    <row r="1572" spans="1:3" ht="12.75">
      <c r="A1572" s="6">
        <v>44882.30208333333</v>
      </c>
      <c r="B1572" s="7">
        <v>115.363990783691</v>
      </c>
      <c r="C1572" s="8">
        <v>2883.734375</v>
      </c>
    </row>
    <row r="1573" spans="1:3" ht="12.75">
      <c r="A1573" s="6">
        <v>44882.3125</v>
      </c>
      <c r="B1573" s="7">
        <v>-184.422012329102</v>
      </c>
      <c r="C1573" s="8">
        <v>2892.36987304688</v>
      </c>
    </row>
    <row r="1574" spans="1:3" ht="12.75">
      <c r="A1574" s="6">
        <v>44882.322916666664</v>
      </c>
      <c r="B1574" s="7">
        <v>-234.706588745117</v>
      </c>
      <c r="C1574" s="8">
        <v>2894.68579101563</v>
      </c>
    </row>
    <row r="1575" spans="1:3" ht="12.75">
      <c r="A1575" s="6">
        <v>44882.33333333333</v>
      </c>
      <c r="B1575" s="7">
        <v>-263.672576904297</v>
      </c>
      <c r="C1575" s="8">
        <v>2903.79663085938</v>
      </c>
    </row>
    <row r="1576" spans="1:3" ht="12.75">
      <c r="A1576" s="6">
        <v>44882.34375</v>
      </c>
      <c r="B1576" s="7">
        <v>-252.868881225586</v>
      </c>
      <c r="C1576" s="8">
        <v>2928.56640625</v>
      </c>
    </row>
    <row r="1577" spans="1:3" ht="12.75">
      <c r="A1577" s="6">
        <v>44882.354166666664</v>
      </c>
      <c r="B1577" s="7">
        <v>-254.776153564453</v>
      </c>
      <c r="C1577" s="8">
        <v>2214.7353515625</v>
      </c>
    </row>
    <row r="1578" spans="1:3" ht="12.75">
      <c r="A1578" s="6">
        <v>44882.36458333333</v>
      </c>
      <c r="B1578" s="7">
        <v>-309.666656494141</v>
      </c>
      <c r="C1578" s="8">
        <v>1617.22058105469</v>
      </c>
    </row>
    <row r="1579" spans="1:3" ht="12.75">
      <c r="A1579" s="6">
        <v>44882.375</v>
      </c>
      <c r="B1579" s="7">
        <v>-600.379516601563</v>
      </c>
      <c r="C1579" s="8">
        <v>1650.21618652344</v>
      </c>
    </row>
    <row r="1580" spans="1:3" ht="12.75">
      <c r="A1580" s="6">
        <v>44882.385416666664</v>
      </c>
      <c r="B1580" s="7">
        <v>-436.435150146484</v>
      </c>
      <c r="C1580" s="8">
        <v>1658.27453613281</v>
      </c>
    </row>
    <row r="1581" spans="1:3" ht="12.75">
      <c r="A1581" s="6">
        <v>44882.39583333333</v>
      </c>
      <c r="B1581" s="7">
        <v>-349.597595214844</v>
      </c>
      <c r="C1581" s="8">
        <v>1678.85070800781</v>
      </c>
    </row>
    <row r="1582" spans="1:3" ht="12.75">
      <c r="A1582" s="6">
        <v>44882.40625</v>
      </c>
      <c r="B1582" s="7">
        <v>-389.552886962891</v>
      </c>
      <c r="C1582" s="8">
        <v>1731.5068359375</v>
      </c>
    </row>
    <row r="1583" spans="1:3" ht="12.75">
      <c r="A1583" s="6">
        <v>44882.416666666664</v>
      </c>
      <c r="B1583" s="7">
        <v>-347.427307128906</v>
      </c>
      <c r="C1583" s="8">
        <v>1770.16455078125</v>
      </c>
    </row>
    <row r="1584" spans="1:3" ht="12.75">
      <c r="A1584" s="6">
        <v>44882.42708333333</v>
      </c>
      <c r="B1584" s="7">
        <v>-284.472564697266</v>
      </c>
      <c r="C1584" s="8">
        <v>1846.85656738281</v>
      </c>
    </row>
    <row r="1585" spans="1:3" ht="12.75">
      <c r="A1585" s="6">
        <v>44882.4375</v>
      </c>
      <c r="B1585" s="7">
        <v>-243.443328857422</v>
      </c>
      <c r="C1585" s="8">
        <v>1969.29382324219</v>
      </c>
    </row>
    <row r="1586" spans="1:3" ht="12.75">
      <c r="A1586" s="6">
        <v>44882.447916666664</v>
      </c>
      <c r="B1586" s="7">
        <v>-289.349700927734</v>
      </c>
      <c r="C1586" s="8">
        <v>2013.14978027344</v>
      </c>
    </row>
    <row r="1587" spans="1:3" ht="12.75">
      <c r="A1587" s="6">
        <v>44882.45833333333</v>
      </c>
      <c r="B1587" s="7">
        <v>-383.577026367188</v>
      </c>
      <c r="C1587" s="8">
        <v>2067.61669921875</v>
      </c>
    </row>
    <row r="1588" spans="1:3" ht="12.75">
      <c r="A1588" s="6">
        <v>44882.46875</v>
      </c>
      <c r="B1588" s="7">
        <v>-329.773193359375</v>
      </c>
      <c r="C1588" s="8">
        <v>2048.38134765625</v>
      </c>
    </row>
    <row r="1589" spans="1:3" ht="12.75">
      <c r="A1589" s="6">
        <v>44882.479166666664</v>
      </c>
      <c r="B1589" s="7">
        <v>-341.667144775391</v>
      </c>
      <c r="C1589" s="8">
        <v>2055.07153320313</v>
      </c>
    </row>
    <row r="1590" spans="1:3" ht="12.75">
      <c r="A1590" s="6">
        <v>44882.48958333333</v>
      </c>
      <c r="B1590" s="7">
        <v>-305.229614257813</v>
      </c>
      <c r="C1590" s="8">
        <v>2107.99462890625</v>
      </c>
    </row>
    <row r="1591" spans="1:3" ht="12.75">
      <c r="A1591" s="6">
        <v>44882.5</v>
      </c>
      <c r="B1591" s="7">
        <v>-308.684417724609</v>
      </c>
      <c r="C1591" s="8">
        <v>2176.060546875</v>
      </c>
    </row>
    <row r="1592" spans="1:3" ht="12.75">
      <c r="A1592" s="6">
        <v>44882.510416666664</v>
      </c>
      <c r="B1592" s="7">
        <v>-197.437942504883</v>
      </c>
      <c r="C1592" s="8">
        <v>2205.25634765625</v>
      </c>
    </row>
    <row r="1593" spans="1:3" ht="12.75">
      <c r="A1593" s="6">
        <v>44882.52083333333</v>
      </c>
      <c r="B1593" s="7">
        <v>-112.37385559082</v>
      </c>
      <c r="C1593" s="8">
        <v>2591.9287109375</v>
      </c>
    </row>
    <row r="1594" spans="1:3" ht="12.75">
      <c r="A1594" s="6">
        <v>44882.53125</v>
      </c>
      <c r="B1594" s="7">
        <v>-128.619125366211</v>
      </c>
      <c r="C1594" s="8">
        <v>2988.05541992188</v>
      </c>
    </row>
    <row r="1595" spans="1:3" ht="12.75">
      <c r="A1595" s="6">
        <v>44882.541666666664</v>
      </c>
      <c r="B1595" s="7">
        <v>-209.455368041992</v>
      </c>
      <c r="C1595" s="8">
        <v>2992.10913085938</v>
      </c>
    </row>
    <row r="1596" spans="1:3" ht="12.75">
      <c r="A1596" s="6">
        <v>44882.55208333333</v>
      </c>
      <c r="B1596" s="7">
        <v>-322.339569091797</v>
      </c>
      <c r="C1596" s="8">
        <v>2997.66650390625</v>
      </c>
    </row>
    <row r="1597" spans="1:3" ht="12.75">
      <c r="A1597" s="6">
        <v>44882.5625</v>
      </c>
      <c r="B1597" s="7">
        <v>-301.379821777344</v>
      </c>
      <c r="C1597" s="8">
        <v>2997.02172851563</v>
      </c>
    </row>
    <row r="1598" spans="1:3" ht="12.75">
      <c r="A1598" s="6">
        <v>44882.572916666664</v>
      </c>
      <c r="B1598" s="7">
        <v>-232.28791809082</v>
      </c>
      <c r="C1598" s="8">
        <v>2995.61987304688</v>
      </c>
    </row>
    <row r="1599" spans="1:3" ht="12.75">
      <c r="A1599" s="6">
        <v>44882.58333333333</v>
      </c>
      <c r="B1599" s="7">
        <v>-266.745910644531</v>
      </c>
      <c r="C1599" s="8">
        <v>2994.49926757813</v>
      </c>
    </row>
    <row r="1600" spans="1:3" ht="12.75">
      <c r="A1600" s="6">
        <v>44882.59375</v>
      </c>
      <c r="B1600" s="7">
        <v>-316.933197021484</v>
      </c>
      <c r="C1600" s="8">
        <v>2995.65502929688</v>
      </c>
    </row>
    <row r="1601" spans="1:3" ht="12.75">
      <c r="A1601" s="6">
        <v>44882.604166666664</v>
      </c>
      <c r="B1601" s="7">
        <v>-322.424163818359</v>
      </c>
      <c r="C1601" s="8">
        <v>2997.11279296875</v>
      </c>
    </row>
    <row r="1602" spans="1:3" ht="12.75">
      <c r="A1602" s="6">
        <v>44882.61458333333</v>
      </c>
      <c r="B1602" s="7">
        <v>-262.278533935547</v>
      </c>
      <c r="C1602" s="8">
        <v>2996.4599609375</v>
      </c>
    </row>
    <row r="1603" spans="1:3" ht="12.75">
      <c r="A1603" s="6">
        <v>44882.625</v>
      </c>
      <c r="B1603" s="7">
        <v>12.2658443450928</v>
      </c>
      <c r="C1603" s="8">
        <v>2996.64819335938</v>
      </c>
    </row>
    <row r="1604" spans="1:3" ht="12.75">
      <c r="A1604" s="6">
        <v>44882.635416666664</v>
      </c>
      <c r="B1604" s="7">
        <v>-12.6336259841919</v>
      </c>
      <c r="C1604" s="8">
        <v>2987.99658203125</v>
      </c>
    </row>
    <row r="1605" spans="1:3" ht="12.75">
      <c r="A1605" s="6">
        <v>44882.64583333333</v>
      </c>
      <c r="B1605" s="7">
        <v>20.636589050293</v>
      </c>
      <c r="C1605" s="8">
        <v>2985.33666992188</v>
      </c>
    </row>
    <row r="1606" spans="1:3" ht="12.75">
      <c r="A1606" s="6">
        <v>44882.65625</v>
      </c>
      <c r="B1606" s="7">
        <v>328.553802490234</v>
      </c>
      <c r="C1606" s="8">
        <v>2988.09448242188</v>
      </c>
    </row>
    <row r="1607" spans="1:3" ht="12.75">
      <c r="A1607" s="6">
        <v>44882.666666666664</v>
      </c>
      <c r="B1607" s="7">
        <v>435.443634033203</v>
      </c>
      <c r="C1607" s="8">
        <v>2992.32836914063</v>
      </c>
    </row>
    <row r="1608" spans="1:3" ht="12.75">
      <c r="A1608" s="6">
        <v>44882.67708333333</v>
      </c>
      <c r="B1608" s="7">
        <v>260.612213134766</v>
      </c>
      <c r="C1608" s="8">
        <v>2998.09643554688</v>
      </c>
    </row>
    <row r="1609" spans="1:3" ht="12.75">
      <c r="A1609" s="6">
        <v>44882.6875</v>
      </c>
      <c r="B1609" s="7">
        <v>231.535980224609</v>
      </c>
      <c r="C1609" s="8">
        <v>3004.81640625</v>
      </c>
    </row>
    <row r="1610" spans="1:3" ht="12.75">
      <c r="A1610" s="6">
        <v>44882.697916666664</v>
      </c>
      <c r="B1610" s="7">
        <v>284.619812011719</v>
      </c>
      <c r="C1610" s="8">
        <v>3011.2080078125</v>
      </c>
    </row>
    <row r="1611" spans="1:3" ht="12.75">
      <c r="A1611" s="6">
        <v>44882.70833333333</v>
      </c>
      <c r="B1611" s="7">
        <v>267.489532470703</v>
      </c>
      <c r="C1611" s="8">
        <v>3013.87133789063</v>
      </c>
    </row>
    <row r="1612" spans="1:3" ht="12.75">
      <c r="A1612" s="6">
        <v>44882.71875</v>
      </c>
      <c r="B1612" s="7">
        <v>329.427215576172</v>
      </c>
      <c r="C1612" s="8">
        <v>3015.10107421875</v>
      </c>
    </row>
    <row r="1613" spans="1:3" ht="12.75">
      <c r="A1613" s="6">
        <v>44882.729166666664</v>
      </c>
      <c r="B1613" s="7">
        <v>245.604598999023</v>
      </c>
      <c r="C1613" s="8">
        <v>3016.2197265625</v>
      </c>
    </row>
    <row r="1614" spans="1:3" ht="12.75">
      <c r="A1614" s="6">
        <v>44882.73958333333</v>
      </c>
      <c r="B1614" s="7">
        <v>262.145721435547</v>
      </c>
      <c r="C1614" s="8">
        <v>3017.7607421875</v>
      </c>
    </row>
    <row r="1615" spans="1:3" ht="12.75">
      <c r="A1615" s="6">
        <v>44882.75</v>
      </c>
      <c r="B1615" s="7">
        <v>313.420532226563</v>
      </c>
      <c r="C1615" s="8">
        <v>3019.07153320313</v>
      </c>
    </row>
    <row r="1616" spans="1:3" ht="12.75">
      <c r="A1616" s="6">
        <v>44882.760416666664</v>
      </c>
      <c r="B1616" s="7">
        <v>372.856475830078</v>
      </c>
      <c r="C1616" s="8">
        <v>3021.7734375</v>
      </c>
    </row>
    <row r="1617" spans="1:3" ht="12.75">
      <c r="A1617" s="6">
        <v>44882.77083333333</v>
      </c>
      <c r="B1617" s="7">
        <v>395.817321777344</v>
      </c>
      <c r="C1617" s="8">
        <v>3022.94287109375</v>
      </c>
    </row>
    <row r="1618" spans="1:3" ht="12.75">
      <c r="A1618" s="6">
        <v>44882.78125</v>
      </c>
      <c r="B1618" s="7">
        <v>400.236846923828</v>
      </c>
      <c r="C1618" s="8">
        <v>3023.99047851563</v>
      </c>
    </row>
    <row r="1619" spans="1:3" ht="12.75">
      <c r="A1619" s="6">
        <v>44882.791666666664</v>
      </c>
      <c r="B1619" s="7">
        <v>383.379669189453</v>
      </c>
      <c r="C1619" s="8">
        <v>3024.4306640625</v>
      </c>
    </row>
    <row r="1620" spans="1:3" ht="12.75">
      <c r="A1620" s="6">
        <v>44882.80208333333</v>
      </c>
      <c r="B1620" s="7">
        <v>354.798492431641</v>
      </c>
      <c r="C1620" s="8">
        <v>3024.64282226563</v>
      </c>
    </row>
    <row r="1621" spans="1:3" ht="12.75">
      <c r="A1621" s="6">
        <v>44882.8125</v>
      </c>
      <c r="B1621" s="7">
        <v>394.159454345703</v>
      </c>
      <c r="C1621" s="8">
        <v>3023.96020507813</v>
      </c>
    </row>
    <row r="1622" spans="1:3" ht="12.75">
      <c r="A1622" s="6">
        <v>44882.822916666664</v>
      </c>
      <c r="B1622" s="7">
        <v>416.579711914063</v>
      </c>
      <c r="C1622" s="8">
        <v>3020.44750976563</v>
      </c>
    </row>
    <row r="1623" spans="1:3" ht="12.75">
      <c r="A1623" s="6">
        <v>44882.83333333333</v>
      </c>
      <c r="B1623" s="7">
        <v>405.233947753906</v>
      </c>
      <c r="C1623" s="8">
        <v>3015.96704101563</v>
      </c>
    </row>
    <row r="1624" spans="1:3" ht="12.75">
      <c r="A1624" s="6">
        <v>44882.84375</v>
      </c>
      <c r="B1624" s="7">
        <v>363.588775634766</v>
      </c>
      <c r="C1624" s="8">
        <v>3011.05444335938</v>
      </c>
    </row>
    <row r="1625" spans="1:3" ht="12.75">
      <c r="A1625" s="6">
        <v>44882.854166666664</v>
      </c>
      <c r="B1625" s="7">
        <v>366.813049316406</v>
      </c>
      <c r="C1625" s="8">
        <v>3007.4482421875</v>
      </c>
    </row>
    <row r="1626" spans="1:3" ht="12.75">
      <c r="A1626" s="6">
        <v>44882.86458333333</v>
      </c>
      <c r="B1626" s="7">
        <v>371.265563964844</v>
      </c>
      <c r="C1626" s="8">
        <v>3005.23999023438</v>
      </c>
    </row>
    <row r="1627" spans="1:3" ht="12.75">
      <c r="A1627" s="6">
        <v>44882.875</v>
      </c>
      <c r="B1627" s="7">
        <v>422.678833007813</v>
      </c>
      <c r="C1627" s="8">
        <v>3003.7978515625</v>
      </c>
    </row>
    <row r="1628" spans="1:3" ht="12.75">
      <c r="A1628" s="6">
        <v>44882.885416666664</v>
      </c>
      <c r="B1628" s="7">
        <v>512.983032226563</v>
      </c>
      <c r="C1628" s="8">
        <v>2997.29345703125</v>
      </c>
    </row>
    <row r="1629" spans="1:3" ht="12.75">
      <c r="A1629" s="6">
        <v>44882.89583333333</v>
      </c>
      <c r="B1629" s="7">
        <v>577.885437011719</v>
      </c>
      <c r="C1629" s="8">
        <v>2994.83764648438</v>
      </c>
    </row>
    <row r="1630" spans="1:3" ht="12.75">
      <c r="A1630" s="6">
        <v>44882.90625</v>
      </c>
      <c r="B1630" s="7">
        <v>629.750854492188</v>
      </c>
      <c r="C1630" s="8">
        <v>2994.85864257813</v>
      </c>
    </row>
    <row r="1631" spans="1:3" ht="12.75">
      <c r="A1631" s="6">
        <v>44882.916666666664</v>
      </c>
      <c r="B1631" s="7">
        <v>604.563598632813</v>
      </c>
      <c r="C1631" s="8">
        <v>3007.90185546875</v>
      </c>
    </row>
    <row r="1632" spans="1:3" ht="12.75">
      <c r="A1632" s="6">
        <v>44882.92708333333</v>
      </c>
      <c r="B1632" s="7">
        <v>511.259185791016</v>
      </c>
      <c r="C1632" s="8">
        <v>3022.86352539063</v>
      </c>
    </row>
    <row r="1633" spans="1:3" ht="12.75">
      <c r="A1633" s="6">
        <v>44882.9375</v>
      </c>
      <c r="B1633" s="7">
        <v>487.678802490234</v>
      </c>
      <c r="C1633" s="8">
        <v>3021.16479492188</v>
      </c>
    </row>
    <row r="1634" spans="1:3" ht="12.75">
      <c r="A1634" s="6">
        <v>44882.947916666664</v>
      </c>
      <c r="B1634" s="7">
        <v>449.213134765625</v>
      </c>
      <c r="C1634" s="8">
        <v>3018.59765625</v>
      </c>
    </row>
    <row r="1635" spans="1:3" ht="12.75">
      <c r="A1635" s="6">
        <v>44882.95833333333</v>
      </c>
      <c r="B1635" s="7">
        <v>485.770690917969</v>
      </c>
      <c r="C1635" s="8">
        <v>3017.591796875</v>
      </c>
    </row>
    <row r="1636" spans="1:3" ht="12.75">
      <c r="A1636" s="6">
        <v>44882.96875</v>
      </c>
      <c r="B1636" s="7">
        <v>398.3037109375</v>
      </c>
      <c r="C1636" s="8">
        <v>3015.76000976563</v>
      </c>
    </row>
    <row r="1637" spans="1:3" ht="12.75">
      <c r="A1637" s="6">
        <v>44882.979166666664</v>
      </c>
      <c r="B1637" s="7">
        <v>406.637084960938</v>
      </c>
      <c r="C1637" s="8">
        <v>3014.65014648438</v>
      </c>
    </row>
    <row r="1638" spans="1:3" ht="12.75">
      <c r="A1638" s="6">
        <v>44882.98958333333</v>
      </c>
      <c r="B1638" s="7">
        <v>458.650848388672</v>
      </c>
      <c r="C1638" s="8">
        <v>3015.02099609375</v>
      </c>
    </row>
    <row r="1639" spans="1:3" ht="12.75">
      <c r="A1639" s="6">
        <v>44883</v>
      </c>
      <c r="B1639" s="7">
        <v>393.362884521484</v>
      </c>
      <c r="C1639" s="8">
        <v>3015.921875</v>
      </c>
    </row>
    <row r="1640" spans="1:3" ht="12.75">
      <c r="A1640" s="6">
        <v>44883.010416666664</v>
      </c>
      <c r="B1640" s="7">
        <v>464.996887207031</v>
      </c>
      <c r="C1640" s="8">
        <v>3015.2578125</v>
      </c>
    </row>
    <row r="1641" spans="1:3" ht="12.75">
      <c r="A1641" s="6">
        <v>44883.02083333333</v>
      </c>
      <c r="B1641" s="7">
        <v>462.260559082031</v>
      </c>
      <c r="C1641" s="8">
        <v>3017.81079101563</v>
      </c>
    </row>
    <row r="1642" spans="1:3" ht="12.75">
      <c r="A1642" s="6">
        <v>44883.03125</v>
      </c>
      <c r="B1642" s="7">
        <v>493.574523925781</v>
      </c>
      <c r="C1642" s="8">
        <v>3018.41674804688</v>
      </c>
    </row>
    <row r="1643" spans="1:3" ht="12.75">
      <c r="A1643" s="6">
        <v>44883.041666666664</v>
      </c>
      <c r="B1643" s="7">
        <v>488.016815185547</v>
      </c>
      <c r="C1643" s="8">
        <v>3017.625</v>
      </c>
    </row>
    <row r="1644" spans="1:3" ht="12.75">
      <c r="A1644" s="6">
        <v>44883.05208333333</v>
      </c>
      <c r="B1644" s="7">
        <v>445.385040283203</v>
      </c>
      <c r="C1644" s="8">
        <v>3019.517578125</v>
      </c>
    </row>
    <row r="1645" spans="1:3" ht="12.75">
      <c r="A1645" s="6">
        <v>44883.0625</v>
      </c>
      <c r="B1645" s="7">
        <v>441.459899902344</v>
      </c>
      <c r="C1645" s="8">
        <v>3022.37866210938</v>
      </c>
    </row>
    <row r="1646" spans="1:3" ht="12.75">
      <c r="A1646" s="6">
        <v>44883.072916666664</v>
      </c>
      <c r="B1646" s="7">
        <v>427.193939208984</v>
      </c>
      <c r="C1646" s="8">
        <v>3024.271484375</v>
      </c>
    </row>
    <row r="1647" spans="1:3" ht="12.75">
      <c r="A1647" s="6">
        <v>44883.08333333333</v>
      </c>
      <c r="B1647" s="7">
        <v>456.233459472656</v>
      </c>
      <c r="C1647" s="8">
        <v>3025.54931640625</v>
      </c>
    </row>
    <row r="1648" spans="1:3" ht="12.75">
      <c r="A1648" s="6">
        <v>44883.09375</v>
      </c>
      <c r="B1648" s="7">
        <v>578.435241699219</v>
      </c>
      <c r="C1648" s="8">
        <v>3026.74487304688</v>
      </c>
    </row>
    <row r="1649" spans="1:3" ht="12.75">
      <c r="A1649" s="6">
        <v>44883.104166666664</v>
      </c>
      <c r="B1649" s="7">
        <v>616.194396972656</v>
      </c>
      <c r="C1649" s="8">
        <v>3027.00390625</v>
      </c>
    </row>
    <row r="1650" spans="1:3" ht="12.75">
      <c r="A1650" s="6">
        <v>44883.11458333333</v>
      </c>
      <c r="B1650" s="7">
        <v>646.149963378906</v>
      </c>
      <c r="C1650" s="8">
        <v>3028.53149414063</v>
      </c>
    </row>
    <row r="1651" spans="1:3" ht="12.75">
      <c r="A1651" s="6">
        <v>44883.125</v>
      </c>
      <c r="B1651" s="7">
        <v>614.764587402344</v>
      </c>
      <c r="C1651" s="8">
        <v>3029.23779296875</v>
      </c>
    </row>
    <row r="1652" spans="1:3" ht="12.75">
      <c r="A1652" s="6">
        <v>44883.135416666664</v>
      </c>
      <c r="B1652" s="7">
        <v>772.756164550781</v>
      </c>
      <c r="C1652" s="8">
        <v>3029.5078125</v>
      </c>
    </row>
    <row r="1653" spans="1:3" ht="12.75">
      <c r="A1653" s="6">
        <v>44883.14583333333</v>
      </c>
      <c r="B1653" s="7">
        <v>892.0400390625</v>
      </c>
      <c r="C1653" s="8">
        <v>3031.46997070313</v>
      </c>
    </row>
    <row r="1654" spans="1:3" ht="12.75">
      <c r="A1654" s="6">
        <v>44883.15625</v>
      </c>
      <c r="B1654" s="7">
        <v>920.204345703125</v>
      </c>
      <c r="C1654" s="8">
        <v>3031.13403320313</v>
      </c>
    </row>
    <row r="1655" spans="1:3" ht="12.75">
      <c r="A1655" s="6">
        <v>44883.166666666664</v>
      </c>
      <c r="B1655" s="7">
        <v>952.920166015625</v>
      </c>
      <c r="C1655" s="8">
        <v>3032.70849609375</v>
      </c>
    </row>
    <row r="1656" spans="1:3" ht="12.75">
      <c r="A1656" s="6">
        <v>44883.17708333333</v>
      </c>
      <c r="B1656" s="7">
        <v>1032.23522949219</v>
      </c>
      <c r="C1656" s="8">
        <v>3034.7724609375</v>
      </c>
    </row>
    <row r="1657" spans="1:3" ht="12.75">
      <c r="A1657" s="6">
        <v>44883.1875</v>
      </c>
      <c r="B1657" s="7">
        <v>1045.22583007813</v>
      </c>
      <c r="C1657" s="8">
        <v>3035.08374023438</v>
      </c>
    </row>
    <row r="1658" spans="1:3" ht="12.75">
      <c r="A1658" s="6">
        <v>44883.197916666664</v>
      </c>
      <c r="B1658" s="7">
        <v>1024.57055664063</v>
      </c>
      <c r="C1658" s="8">
        <v>3032.56469726563</v>
      </c>
    </row>
    <row r="1659" spans="1:3" ht="12.75">
      <c r="A1659" s="6">
        <v>44883.20833333333</v>
      </c>
      <c r="B1659" s="7">
        <v>1037.53088378906</v>
      </c>
      <c r="C1659" s="8">
        <v>2984.98754882813</v>
      </c>
    </row>
    <row r="1660" spans="1:3" ht="12.75">
      <c r="A1660" s="6">
        <v>44883.21875</v>
      </c>
      <c r="B1660" s="7">
        <v>764.093139648438</v>
      </c>
      <c r="C1660" s="8">
        <v>2963.05126953125</v>
      </c>
    </row>
    <row r="1661" spans="1:3" ht="12.75">
      <c r="A1661" s="6">
        <v>44883.229166666664</v>
      </c>
      <c r="B1661" s="7">
        <v>722.98974609375</v>
      </c>
      <c r="C1661" s="8">
        <v>2962.86059570313</v>
      </c>
    </row>
    <row r="1662" spans="1:3" ht="12.75">
      <c r="A1662" s="6">
        <v>44883.23958333333</v>
      </c>
      <c r="B1662" s="7">
        <v>762.29638671875</v>
      </c>
      <c r="C1662" s="8">
        <v>2950.36694335938</v>
      </c>
    </row>
    <row r="1663" spans="1:3" ht="12.75">
      <c r="A1663" s="6">
        <v>44883.25</v>
      </c>
      <c r="B1663" s="7">
        <v>846.925964355469</v>
      </c>
      <c r="C1663" s="8">
        <v>2939.09106445313</v>
      </c>
    </row>
    <row r="1664" spans="1:3" ht="12.75">
      <c r="A1664" s="6">
        <v>44883.260416666664</v>
      </c>
      <c r="B1664" s="7">
        <v>1066.30249023438</v>
      </c>
      <c r="C1664" s="8">
        <v>2931.033203125</v>
      </c>
    </row>
    <row r="1665" spans="1:3" ht="12.75">
      <c r="A1665" s="6">
        <v>44883.27083333333</v>
      </c>
      <c r="B1665" s="7">
        <v>1245.44079589844</v>
      </c>
      <c r="C1665" s="8">
        <v>2940.3154296875</v>
      </c>
    </row>
    <row r="1666" spans="1:3" ht="12.75">
      <c r="A1666" s="6">
        <v>44883.28125</v>
      </c>
      <c r="B1666" s="7">
        <v>1141.35888671875</v>
      </c>
      <c r="C1666" s="8">
        <v>2949.0166015625</v>
      </c>
    </row>
    <row r="1667" spans="1:3" ht="12.75">
      <c r="A1667" s="6">
        <v>44883.291666666664</v>
      </c>
      <c r="B1667" s="7">
        <v>1047.42492675781</v>
      </c>
      <c r="C1667" s="8">
        <v>2955.42749023438</v>
      </c>
    </row>
    <row r="1668" spans="1:3" ht="12.75">
      <c r="A1668" s="6">
        <v>44883.30208333333</v>
      </c>
      <c r="B1668" s="7">
        <v>861.56201171875</v>
      </c>
      <c r="C1668" s="8">
        <v>2965.28491210938</v>
      </c>
    </row>
    <row r="1669" spans="1:3" ht="12.75">
      <c r="A1669" s="6">
        <v>44883.3125</v>
      </c>
      <c r="B1669" s="7">
        <v>699.107604980469</v>
      </c>
      <c r="C1669" s="8">
        <v>2971.05346679688</v>
      </c>
    </row>
    <row r="1670" spans="1:3" ht="12.75">
      <c r="A1670" s="6">
        <v>44883.322916666664</v>
      </c>
      <c r="B1670" s="7">
        <v>583.218505859375</v>
      </c>
      <c r="C1670" s="8">
        <v>2973.93725585938</v>
      </c>
    </row>
    <row r="1671" spans="1:3" ht="12.75">
      <c r="A1671" s="6">
        <v>44883.33333333333</v>
      </c>
      <c r="B1671" s="7">
        <v>509.895446777344</v>
      </c>
      <c r="C1671" s="8">
        <v>2973.37231445313</v>
      </c>
    </row>
    <row r="1672" spans="1:3" ht="12.75">
      <c r="A1672" s="6">
        <v>44883.34375</v>
      </c>
      <c r="B1672" s="7">
        <v>417.692657470703</v>
      </c>
      <c r="C1672" s="8">
        <v>2978.38452148438</v>
      </c>
    </row>
    <row r="1673" spans="1:3" ht="12.75">
      <c r="A1673" s="6">
        <v>44883.354166666664</v>
      </c>
      <c r="B1673" s="7">
        <v>406.067230224609</v>
      </c>
      <c r="C1673" s="8">
        <v>2981.693359375</v>
      </c>
    </row>
    <row r="1674" spans="1:3" ht="12.75">
      <c r="A1674" s="6">
        <v>44883.36458333333</v>
      </c>
      <c r="B1674" s="7">
        <v>383.201141357422</v>
      </c>
      <c r="C1674" s="8">
        <v>2980.74829101563</v>
      </c>
    </row>
    <row r="1675" spans="1:3" ht="12.75">
      <c r="A1675" s="6">
        <v>44883.375</v>
      </c>
      <c r="B1675" s="7">
        <v>287.841400146484</v>
      </c>
      <c r="C1675" s="8">
        <v>2980.88793945313</v>
      </c>
    </row>
    <row r="1676" spans="1:3" ht="12.75">
      <c r="A1676" s="6">
        <v>44883.385416666664</v>
      </c>
      <c r="B1676" s="7">
        <v>313.239593505859</v>
      </c>
      <c r="C1676" s="8">
        <v>2980.12573242188</v>
      </c>
    </row>
    <row r="1677" spans="1:3" ht="12.75">
      <c r="A1677" s="6">
        <v>44883.39583333333</v>
      </c>
      <c r="B1677" s="7">
        <v>264.275634765625</v>
      </c>
      <c r="C1677" s="8">
        <v>2981.32934570313</v>
      </c>
    </row>
    <row r="1678" spans="1:3" ht="12.75">
      <c r="A1678" s="6">
        <v>44883.40625</v>
      </c>
      <c r="B1678" s="7">
        <v>-47.5335655212402</v>
      </c>
      <c r="C1678" s="8">
        <v>2981.37939453125</v>
      </c>
    </row>
    <row r="1679" spans="1:3" ht="12.75">
      <c r="A1679" s="6">
        <v>44883.416666666664</v>
      </c>
      <c r="B1679" s="7">
        <v>-73.1085357666016</v>
      </c>
      <c r="C1679" s="8">
        <v>2980.7724609375</v>
      </c>
    </row>
    <row r="1680" spans="1:3" ht="12.75">
      <c r="A1680" s="6">
        <v>44883.42708333333</v>
      </c>
      <c r="B1680" s="7">
        <v>64.1189651489258</v>
      </c>
      <c r="C1680" s="8">
        <v>2981.18896484375</v>
      </c>
    </row>
    <row r="1681" spans="1:3" ht="12.75">
      <c r="A1681" s="6">
        <v>44883.4375</v>
      </c>
      <c r="B1681" s="7">
        <v>61.3058319091797</v>
      </c>
      <c r="C1681" s="8">
        <v>2984.62670898438</v>
      </c>
    </row>
    <row r="1682" spans="1:3" ht="12.75">
      <c r="A1682" s="6">
        <v>44883.447916666664</v>
      </c>
      <c r="B1682" s="7">
        <v>9.75013446807861</v>
      </c>
      <c r="C1682" s="8">
        <v>2985.26782226563</v>
      </c>
    </row>
    <row r="1683" spans="1:3" ht="12.75">
      <c r="A1683" s="6">
        <v>44883.45833333333</v>
      </c>
      <c r="B1683" s="7">
        <v>-50.8403739929199</v>
      </c>
      <c r="C1683" s="8">
        <v>2982.443359375</v>
      </c>
    </row>
    <row r="1684" spans="1:3" ht="12.75">
      <c r="A1684" s="6">
        <v>44883.46875</v>
      </c>
      <c r="B1684" s="7">
        <v>-87.8332977294922</v>
      </c>
      <c r="C1684" s="8">
        <v>2985.01293945313</v>
      </c>
    </row>
    <row r="1685" spans="1:3" ht="12.75">
      <c r="A1685" s="6">
        <v>44883.479166666664</v>
      </c>
      <c r="B1685" s="7">
        <v>-143.363677978516</v>
      </c>
      <c r="C1685" s="8">
        <v>2987.02783203125</v>
      </c>
    </row>
    <row r="1686" spans="1:3" ht="12.75">
      <c r="A1686" s="6">
        <v>44883.48958333333</v>
      </c>
      <c r="B1686" s="7">
        <v>-103.959335327148</v>
      </c>
      <c r="C1686" s="8">
        <v>2988.80541992188</v>
      </c>
    </row>
    <row r="1687" spans="1:3" ht="12.75">
      <c r="A1687" s="6">
        <v>44883.5</v>
      </c>
      <c r="B1687" s="7">
        <v>-125.49479675293</v>
      </c>
      <c r="C1687" s="8">
        <v>2993.0771484375</v>
      </c>
    </row>
    <row r="1688" spans="1:3" ht="12.75">
      <c r="A1688" s="6">
        <v>44883.510416666664</v>
      </c>
      <c r="B1688" s="7">
        <v>35.1584815979004</v>
      </c>
      <c r="C1688" s="8">
        <v>2996.18408203125</v>
      </c>
    </row>
    <row r="1689" spans="1:3" ht="12.75">
      <c r="A1689" s="6">
        <v>44883.52083333333</v>
      </c>
      <c r="B1689" s="7">
        <v>22.9088611602783</v>
      </c>
      <c r="C1689" s="8">
        <v>2997.42041015625</v>
      </c>
    </row>
    <row r="1690" spans="1:3" ht="12.75">
      <c r="A1690" s="6">
        <v>44883.53125</v>
      </c>
      <c r="B1690" s="7">
        <v>69.3244018554688</v>
      </c>
      <c r="C1690" s="8">
        <v>2999.46728515625</v>
      </c>
    </row>
    <row r="1691" spans="1:3" ht="12.75">
      <c r="A1691" s="6">
        <v>44883.541666666664</v>
      </c>
      <c r="B1691" s="7">
        <v>86.152099609375</v>
      </c>
      <c r="C1691" s="8">
        <v>3001.35766601563</v>
      </c>
    </row>
    <row r="1692" spans="1:3" ht="12.75">
      <c r="A1692" s="6">
        <v>44883.55208333333</v>
      </c>
      <c r="B1692" s="7">
        <v>95.6627731323242</v>
      </c>
      <c r="C1692" s="8">
        <v>3001.64501953125</v>
      </c>
    </row>
    <row r="1693" spans="1:3" ht="12.75">
      <c r="A1693" s="6">
        <v>44883.5625</v>
      </c>
      <c r="B1693" s="7">
        <v>99.4448547363281</v>
      </c>
      <c r="C1693" s="8">
        <v>3002.07080078125</v>
      </c>
    </row>
    <row r="1694" spans="1:3" ht="12.75">
      <c r="A1694" s="6">
        <v>44883.572916666664</v>
      </c>
      <c r="B1694" s="7">
        <v>96.3954086303711</v>
      </c>
      <c r="C1694" s="8">
        <v>3008.65502929688</v>
      </c>
    </row>
    <row r="1695" spans="1:3" ht="12.75">
      <c r="A1695" s="6">
        <v>44883.58333333333</v>
      </c>
      <c r="B1695" s="7">
        <v>69.678108215332</v>
      </c>
      <c r="C1695" s="8">
        <v>3002.28833007813</v>
      </c>
    </row>
    <row r="1696" spans="1:3" ht="12.75">
      <c r="A1696" s="6">
        <v>44883.59375</v>
      </c>
      <c r="B1696" s="7">
        <v>110.000923156738</v>
      </c>
      <c r="C1696" s="8">
        <v>3008.93286132813</v>
      </c>
    </row>
    <row r="1697" spans="1:3" ht="12.75">
      <c r="A1697" s="6">
        <v>44883.604166666664</v>
      </c>
      <c r="B1697" s="7">
        <v>140.952133178711</v>
      </c>
      <c r="C1697" s="8">
        <v>3007.40405273438</v>
      </c>
    </row>
    <row r="1698" spans="1:3" ht="12.75">
      <c r="A1698" s="6">
        <v>44883.61458333333</v>
      </c>
      <c r="B1698" s="7">
        <v>148.334075927734</v>
      </c>
      <c r="C1698" s="8">
        <v>3004.05029296875</v>
      </c>
    </row>
    <row r="1699" spans="1:3" ht="12.75">
      <c r="A1699" s="6">
        <v>44883.625</v>
      </c>
      <c r="B1699" s="7">
        <v>184.707260131836</v>
      </c>
      <c r="C1699" s="8">
        <v>3004.03735351563</v>
      </c>
    </row>
    <row r="1700" spans="1:3" ht="12.75">
      <c r="A1700" s="6">
        <v>44883.635416666664</v>
      </c>
      <c r="B1700" s="7">
        <v>156.007369995117</v>
      </c>
      <c r="C1700" s="8">
        <v>3015.16430664063</v>
      </c>
    </row>
    <row r="1701" spans="1:3" ht="12.75">
      <c r="A1701" s="6">
        <v>44883.64583333333</v>
      </c>
      <c r="B1701" s="7">
        <v>147.241897583008</v>
      </c>
      <c r="C1701" s="8">
        <v>3014.86694335938</v>
      </c>
    </row>
    <row r="1702" spans="1:3" ht="12.75">
      <c r="A1702" s="6">
        <v>44883.65625</v>
      </c>
      <c r="B1702" s="7">
        <v>487.396514892578</v>
      </c>
      <c r="C1702" s="8">
        <v>3009.57666015625</v>
      </c>
    </row>
    <row r="1703" spans="1:3" ht="12.75">
      <c r="A1703" s="6">
        <v>44883.666666666664</v>
      </c>
      <c r="B1703" s="7">
        <v>649.779174804688</v>
      </c>
      <c r="C1703" s="8">
        <v>3012.45263671875</v>
      </c>
    </row>
    <row r="1704" spans="1:3" ht="12.75">
      <c r="A1704" s="6">
        <v>44883.67708333333</v>
      </c>
      <c r="B1704" s="7">
        <v>451.436248779297</v>
      </c>
      <c r="C1704" s="8">
        <v>3014.2763671875</v>
      </c>
    </row>
    <row r="1705" spans="1:3" ht="12.75">
      <c r="A1705" s="6">
        <v>44883.6875</v>
      </c>
      <c r="B1705" s="7">
        <v>521.816650390625</v>
      </c>
      <c r="C1705" s="8">
        <v>3014.43041992188</v>
      </c>
    </row>
    <row r="1706" spans="1:3" ht="12.75">
      <c r="A1706" s="6">
        <v>44883.697916666664</v>
      </c>
      <c r="B1706" s="7">
        <v>576.804931640625</v>
      </c>
      <c r="C1706" s="8">
        <v>3018.662109375</v>
      </c>
    </row>
    <row r="1707" spans="1:3" ht="12.75">
      <c r="A1707" s="6">
        <v>44883.70833333333</v>
      </c>
      <c r="B1707" s="7">
        <v>602.608032226563</v>
      </c>
      <c r="C1707" s="8">
        <v>2953.83569335938</v>
      </c>
    </row>
    <row r="1708" spans="1:3" ht="12.75">
      <c r="A1708" s="6">
        <v>44883.71875</v>
      </c>
      <c r="B1708" s="7">
        <v>520.247619628906</v>
      </c>
      <c r="C1708" s="8">
        <v>2755.87280273438</v>
      </c>
    </row>
    <row r="1709" spans="1:3" ht="12.75">
      <c r="A1709" s="6">
        <v>44883.729166666664</v>
      </c>
      <c r="B1709" s="7">
        <v>383.532257080078</v>
      </c>
      <c r="C1709" s="8">
        <v>2678.31518554688</v>
      </c>
    </row>
    <row r="1710" spans="1:3" ht="12.75">
      <c r="A1710" s="6">
        <v>44883.73958333333</v>
      </c>
      <c r="B1710" s="7">
        <v>395.386657714844</v>
      </c>
      <c r="C1710" s="8">
        <v>2684.4462890625</v>
      </c>
    </row>
    <row r="1711" spans="1:3" ht="12.75">
      <c r="A1711" s="6">
        <v>44883.75</v>
      </c>
      <c r="B1711" s="7">
        <v>450.235809326172</v>
      </c>
      <c r="C1711" s="8">
        <v>2686.71704101563</v>
      </c>
    </row>
    <row r="1712" spans="1:3" ht="12.75">
      <c r="A1712" s="6">
        <v>44883.760416666664</v>
      </c>
      <c r="B1712" s="7">
        <v>529.806396484375</v>
      </c>
      <c r="C1712" s="8">
        <v>2633.279296875</v>
      </c>
    </row>
    <row r="1713" spans="1:3" ht="12.75">
      <c r="A1713" s="6">
        <v>44883.77083333333</v>
      </c>
      <c r="B1713" s="7">
        <v>516.688903808594</v>
      </c>
      <c r="C1713" s="8">
        <v>2605.89453125</v>
      </c>
    </row>
    <row r="1714" spans="1:3" ht="12.75">
      <c r="A1714" s="6">
        <v>44883.78125</v>
      </c>
      <c r="B1714" s="7">
        <v>495.976379394531</v>
      </c>
      <c r="C1714" s="8">
        <v>2602.08251953125</v>
      </c>
    </row>
    <row r="1715" spans="1:3" ht="12.75">
      <c r="A1715" s="6">
        <v>44883.791666666664</v>
      </c>
      <c r="B1715" s="7">
        <v>489.878845214844</v>
      </c>
      <c r="C1715" s="8">
        <v>2609.2412109375</v>
      </c>
    </row>
    <row r="1716" spans="1:3" ht="12.75">
      <c r="A1716" s="6">
        <v>44883.80208333333</v>
      </c>
      <c r="B1716" s="7">
        <v>440.326751708984</v>
      </c>
      <c r="C1716" s="8">
        <v>2630.05517578125</v>
      </c>
    </row>
    <row r="1717" spans="1:3" ht="12.75">
      <c r="A1717" s="6">
        <v>44883.8125</v>
      </c>
      <c r="B1717" s="7">
        <v>492.170593261719</v>
      </c>
      <c r="C1717" s="8">
        <v>2626.67529296875</v>
      </c>
    </row>
    <row r="1718" spans="1:3" ht="12.75">
      <c r="A1718" s="6">
        <v>44883.822916666664</v>
      </c>
      <c r="B1718" s="7">
        <v>541.173889160156</v>
      </c>
      <c r="C1718" s="8">
        <v>2630.51538085938</v>
      </c>
    </row>
    <row r="1719" spans="1:3" ht="12.75">
      <c r="A1719" s="6">
        <v>44883.83333333333</v>
      </c>
      <c r="B1719" s="7">
        <v>519.805480957031</v>
      </c>
      <c r="C1719" s="8">
        <v>2641.13427734375</v>
      </c>
    </row>
    <row r="1720" spans="1:3" ht="12.75">
      <c r="A1720" s="6">
        <v>44883.84375</v>
      </c>
      <c r="B1720" s="7">
        <v>566.728881835938</v>
      </c>
      <c r="C1720" s="8">
        <v>2667.416015625</v>
      </c>
    </row>
    <row r="1721" spans="1:3" ht="12.75">
      <c r="A1721" s="6">
        <v>44883.854166666664</v>
      </c>
      <c r="B1721" s="7">
        <v>587.108825683594</v>
      </c>
      <c r="C1721" s="8">
        <v>2682.38623046875</v>
      </c>
    </row>
    <row r="1722" spans="1:3" ht="12.75">
      <c r="A1722" s="6">
        <v>44883.86458333333</v>
      </c>
      <c r="B1722" s="7">
        <v>563.00244140625</v>
      </c>
      <c r="C1722" s="8">
        <v>2690.26513671875</v>
      </c>
    </row>
    <row r="1723" spans="1:3" ht="12.75">
      <c r="A1723" s="6">
        <v>44883.875</v>
      </c>
      <c r="B1723" s="7">
        <v>564.061828613281</v>
      </c>
      <c r="C1723" s="8">
        <v>2699.07641601563</v>
      </c>
    </row>
    <row r="1724" spans="1:3" ht="12.75">
      <c r="A1724" s="6">
        <v>44883.885416666664</v>
      </c>
      <c r="B1724" s="7">
        <v>603.558410644531</v>
      </c>
      <c r="C1724" s="8">
        <v>2733.68530273438</v>
      </c>
    </row>
    <row r="1725" spans="1:3" ht="12.75">
      <c r="A1725" s="6">
        <v>44883.89583333333</v>
      </c>
      <c r="B1725" s="7">
        <v>777.940246582031</v>
      </c>
      <c r="C1725" s="8">
        <v>2746.80981445313</v>
      </c>
    </row>
    <row r="1726" spans="1:3" ht="12.75">
      <c r="A1726" s="6">
        <v>44883.90625</v>
      </c>
      <c r="B1726" s="7">
        <v>858.920837402344</v>
      </c>
      <c r="C1726" s="8">
        <v>2767.59814453125</v>
      </c>
    </row>
    <row r="1727" spans="1:3" ht="12.75">
      <c r="A1727" s="6">
        <v>44883.916666666664</v>
      </c>
      <c r="B1727" s="7">
        <v>803.858215332031</v>
      </c>
      <c r="C1727" s="8">
        <v>2814.56689453125</v>
      </c>
    </row>
    <row r="1728" spans="1:3" ht="12.75">
      <c r="A1728" s="6">
        <v>44883.92708333333</v>
      </c>
      <c r="B1728" s="7">
        <v>514.0673828125</v>
      </c>
      <c r="C1728" s="8">
        <v>2872.033203125</v>
      </c>
    </row>
    <row r="1729" spans="1:3" ht="12.75">
      <c r="A1729" s="6">
        <v>44883.9375</v>
      </c>
      <c r="B1729" s="7">
        <v>421.712371826172</v>
      </c>
      <c r="C1729" s="8">
        <v>2903.1376953125</v>
      </c>
    </row>
    <row r="1730" spans="1:3" ht="12.75">
      <c r="A1730" s="6">
        <v>44883.947916666664</v>
      </c>
      <c r="B1730" s="7">
        <v>492.054168701172</v>
      </c>
      <c r="C1730" s="8">
        <v>2919.1748046875</v>
      </c>
    </row>
    <row r="1731" spans="1:3" ht="12.75">
      <c r="A1731" s="6">
        <v>44883.95833333333</v>
      </c>
      <c r="B1731" s="7">
        <v>526.065979003906</v>
      </c>
      <c r="C1731" s="8">
        <v>2966.35302734375</v>
      </c>
    </row>
    <row r="1732" spans="1:3" ht="12.75">
      <c r="A1732" s="6">
        <v>44883.96875</v>
      </c>
      <c r="B1732" s="7">
        <v>604.188110351563</v>
      </c>
      <c r="C1732" s="8">
        <v>2974.71435546875</v>
      </c>
    </row>
    <row r="1733" spans="1:3" ht="12.75">
      <c r="A1733" s="6">
        <v>44883.979166666664</v>
      </c>
      <c r="B1733" s="7">
        <v>720.359436035156</v>
      </c>
      <c r="C1733" s="8">
        <v>3007.8662109375</v>
      </c>
    </row>
    <row r="1734" spans="1:3" ht="12.75">
      <c r="A1734" s="6">
        <v>44883.98958333333</v>
      </c>
      <c r="B1734" s="7">
        <v>737.843505859375</v>
      </c>
      <c r="C1734" s="8">
        <v>3051.443359375</v>
      </c>
    </row>
    <row r="1735" spans="1:3" ht="12.75">
      <c r="A1735" s="6">
        <v>44884</v>
      </c>
      <c r="B1735" s="7">
        <v>774.103759765625</v>
      </c>
      <c r="C1735" s="8">
        <v>3072.44970703125</v>
      </c>
    </row>
    <row r="1736" spans="1:3" ht="12.75">
      <c r="A1736" s="6">
        <v>44884.010416666664</v>
      </c>
      <c r="B1736" s="7">
        <v>627.74951171875</v>
      </c>
      <c r="C1736" s="8">
        <v>3051.72875976563</v>
      </c>
    </row>
    <row r="1737" spans="1:3" ht="12.75">
      <c r="A1737" s="6">
        <v>44884.02083333333</v>
      </c>
      <c r="B1737" s="7">
        <v>572.83642578125</v>
      </c>
      <c r="C1737" s="8">
        <v>3043.34204101563</v>
      </c>
    </row>
    <row r="1738" spans="1:3" ht="12.75">
      <c r="A1738" s="6">
        <v>44884.03125</v>
      </c>
      <c r="B1738" s="7">
        <v>620.666137695313</v>
      </c>
      <c r="C1738" s="8">
        <v>3043.92529296875</v>
      </c>
    </row>
    <row r="1739" spans="1:3" ht="12.75">
      <c r="A1739" s="6">
        <v>44884.041666666664</v>
      </c>
      <c r="B1739" s="7">
        <v>461.510620117188</v>
      </c>
      <c r="C1739" s="8">
        <v>3048.19506835938</v>
      </c>
    </row>
    <row r="1740" spans="1:3" ht="12.75">
      <c r="A1740" s="6">
        <v>44884.05208333333</v>
      </c>
      <c r="B1740" s="7">
        <v>487.876342773438</v>
      </c>
      <c r="C1740" s="8">
        <v>3071.19482421875</v>
      </c>
    </row>
    <row r="1741" spans="1:3" ht="12.75">
      <c r="A1741" s="6">
        <v>44884.0625</v>
      </c>
      <c r="B1741" s="7">
        <v>429.008361816406</v>
      </c>
      <c r="C1741" s="8">
        <v>3082.12255859375</v>
      </c>
    </row>
    <row r="1742" spans="1:3" ht="12.75">
      <c r="A1742" s="6">
        <v>44884.072916666664</v>
      </c>
      <c r="B1742" s="7">
        <v>380.389587402344</v>
      </c>
      <c r="C1742" s="8">
        <v>3073.91918945313</v>
      </c>
    </row>
    <row r="1743" spans="1:3" ht="12.75">
      <c r="A1743" s="6">
        <v>44884.08333333333</v>
      </c>
      <c r="B1743" s="7">
        <v>329.012939453125</v>
      </c>
      <c r="C1743" s="8">
        <v>3082.044921875</v>
      </c>
    </row>
    <row r="1744" spans="1:3" ht="12.75">
      <c r="A1744" s="6">
        <v>44884.09375</v>
      </c>
      <c r="B1744" s="7">
        <v>340.664489746094</v>
      </c>
      <c r="C1744" s="8">
        <v>3070.79345703125</v>
      </c>
    </row>
    <row r="1745" spans="1:3" ht="12.75">
      <c r="A1745" s="6">
        <v>44884.104166666664</v>
      </c>
      <c r="B1745" s="7">
        <v>410.548645019531</v>
      </c>
      <c r="C1745" s="8">
        <v>3068.42529296875</v>
      </c>
    </row>
    <row r="1746" spans="1:3" ht="12.75">
      <c r="A1746" s="6">
        <v>44884.11458333333</v>
      </c>
      <c r="B1746" s="7">
        <v>558.1982421875</v>
      </c>
      <c r="C1746" s="8">
        <v>3070.28100585938</v>
      </c>
    </row>
    <row r="1747" spans="1:3" ht="12.75">
      <c r="A1747" s="6">
        <v>44884.125</v>
      </c>
      <c r="B1747" s="7">
        <v>551.504760742188</v>
      </c>
      <c r="C1747" s="8">
        <v>3073.45190429688</v>
      </c>
    </row>
    <row r="1748" spans="1:3" ht="12.75">
      <c r="A1748" s="6">
        <v>44884.135416666664</v>
      </c>
      <c r="B1748" s="7">
        <v>506.388153076172</v>
      </c>
      <c r="C1748" s="8">
        <v>3080.3876953125</v>
      </c>
    </row>
    <row r="1749" spans="1:3" ht="12.75">
      <c r="A1749" s="6">
        <v>44884.14583333333</v>
      </c>
      <c r="B1749" s="7">
        <v>490.902282714844</v>
      </c>
      <c r="C1749" s="8">
        <v>3082.64697265625</v>
      </c>
    </row>
    <row r="1750" spans="1:3" ht="12.75">
      <c r="A1750" s="6">
        <v>44884.15625</v>
      </c>
      <c r="B1750" s="7">
        <v>483.181060791016</v>
      </c>
      <c r="C1750" s="8">
        <v>3082.49072265625</v>
      </c>
    </row>
    <row r="1751" spans="1:3" ht="12.75">
      <c r="A1751" s="6">
        <v>44884.166666666664</v>
      </c>
      <c r="B1751" s="7">
        <v>497.218505859375</v>
      </c>
      <c r="C1751" s="8">
        <v>3076.81787109375</v>
      </c>
    </row>
    <row r="1752" spans="1:3" ht="12.75">
      <c r="A1752" s="6">
        <v>44884.17708333333</v>
      </c>
      <c r="B1752" s="7">
        <v>578.608337402344</v>
      </c>
      <c r="C1752" s="8">
        <v>3062.4248046875</v>
      </c>
    </row>
    <row r="1753" spans="1:3" ht="12.75">
      <c r="A1753" s="6">
        <v>44884.1875</v>
      </c>
      <c r="B1753" s="7">
        <v>770.101867675781</v>
      </c>
      <c r="C1753" s="8">
        <v>3006.2763671875</v>
      </c>
    </row>
    <row r="1754" spans="1:3" ht="12.75">
      <c r="A1754" s="6">
        <v>44884.197916666664</v>
      </c>
      <c r="B1754" s="7">
        <v>913.010009765625</v>
      </c>
      <c r="C1754" s="8">
        <v>3017.87133789063</v>
      </c>
    </row>
    <row r="1755" spans="1:3" ht="12.75">
      <c r="A1755" s="6">
        <v>44884.20833333333</v>
      </c>
      <c r="B1755" s="7">
        <v>935.344116210938</v>
      </c>
      <c r="C1755" s="8">
        <v>3067.27612304688</v>
      </c>
    </row>
    <row r="1756" spans="1:3" ht="12.75">
      <c r="A1756" s="6">
        <v>44884.21875</v>
      </c>
      <c r="B1756" s="7">
        <v>838.630493164063</v>
      </c>
      <c r="C1756" s="8">
        <v>3052.87890625</v>
      </c>
    </row>
    <row r="1757" spans="1:3" ht="12.75">
      <c r="A1757" s="6">
        <v>44884.229166666664</v>
      </c>
      <c r="B1757" s="7">
        <v>768.656555175781</v>
      </c>
      <c r="C1757" s="8">
        <v>3020.77709960938</v>
      </c>
    </row>
    <row r="1758" spans="1:3" ht="12.75">
      <c r="A1758" s="6">
        <v>44884.23958333333</v>
      </c>
      <c r="B1758" s="7">
        <v>751.576354980469</v>
      </c>
      <c r="C1758" s="8">
        <v>2956.80224609375</v>
      </c>
    </row>
    <row r="1759" spans="1:3" ht="12.75">
      <c r="A1759" s="6">
        <v>44884.25</v>
      </c>
      <c r="B1759" s="7">
        <v>821.019836425781</v>
      </c>
      <c r="C1759" s="8">
        <v>2956.39599609375</v>
      </c>
    </row>
    <row r="1760" spans="1:3" ht="12.75">
      <c r="A1760" s="6">
        <v>44884.260416666664</v>
      </c>
      <c r="B1760" s="7">
        <v>923.026184082031</v>
      </c>
      <c r="C1760" s="8">
        <v>2955.2529296875</v>
      </c>
    </row>
    <row r="1761" spans="1:3" ht="12.75">
      <c r="A1761" s="6">
        <v>44884.27083333333</v>
      </c>
      <c r="B1761" s="7">
        <v>888.378479003906</v>
      </c>
      <c r="C1761" s="8">
        <v>2954.771484375</v>
      </c>
    </row>
    <row r="1762" spans="1:3" ht="12.75">
      <c r="A1762" s="6">
        <v>44884.28125</v>
      </c>
      <c r="B1762" s="7">
        <v>871.120849609375</v>
      </c>
      <c r="C1762" s="8">
        <v>2954.84619140625</v>
      </c>
    </row>
    <row r="1763" spans="1:3" ht="12.75">
      <c r="A1763" s="6">
        <v>44884.291666666664</v>
      </c>
      <c r="B1763" s="7">
        <v>844.596435546875</v>
      </c>
      <c r="C1763" s="8">
        <v>2955.07202148438</v>
      </c>
    </row>
    <row r="1764" spans="1:3" ht="12.75">
      <c r="A1764" s="6">
        <v>44884.30208333333</v>
      </c>
      <c r="B1764" s="7">
        <v>741.972351074219</v>
      </c>
      <c r="C1764" s="8">
        <v>2940.12841796875</v>
      </c>
    </row>
    <row r="1765" spans="1:3" ht="12.75">
      <c r="A1765" s="6">
        <v>44884.3125</v>
      </c>
      <c r="B1765" s="7">
        <v>627.245971679688</v>
      </c>
      <c r="C1765" s="8">
        <v>2924.75463867188</v>
      </c>
    </row>
    <row r="1766" spans="1:3" ht="12.75">
      <c r="A1766" s="6">
        <v>44884.322916666664</v>
      </c>
      <c r="B1766" s="7">
        <v>511.338836669922</v>
      </c>
      <c r="C1766" s="8">
        <v>2907.8896484375</v>
      </c>
    </row>
    <row r="1767" spans="1:3" ht="12.75">
      <c r="A1767" s="6">
        <v>44884.33333333333</v>
      </c>
      <c r="B1767" s="7">
        <v>336.841796875</v>
      </c>
      <c r="C1767" s="8">
        <v>2876.85327148438</v>
      </c>
    </row>
    <row r="1768" spans="1:3" ht="12.75">
      <c r="A1768" s="6">
        <v>44884.34375</v>
      </c>
      <c r="B1768" s="7">
        <v>272.907684326172</v>
      </c>
      <c r="C1768" s="8">
        <v>2826.57104492188</v>
      </c>
    </row>
    <row r="1769" spans="1:3" ht="12.75">
      <c r="A1769" s="6">
        <v>44884.354166666664</v>
      </c>
      <c r="B1769" s="7">
        <v>181.037490844727</v>
      </c>
      <c r="C1769" s="8">
        <v>2790.06665039063</v>
      </c>
    </row>
    <row r="1770" spans="1:3" ht="12.75">
      <c r="A1770" s="6">
        <v>44884.36458333333</v>
      </c>
      <c r="B1770" s="7">
        <v>-130.124206542969</v>
      </c>
      <c r="C1770" s="8">
        <v>2778.42578125</v>
      </c>
    </row>
    <row r="1771" spans="1:3" ht="12.75">
      <c r="A1771" s="6">
        <v>44884.375</v>
      </c>
      <c r="B1771" s="7">
        <v>-156.425003051758</v>
      </c>
      <c r="C1771" s="8">
        <v>2749.96411132813</v>
      </c>
    </row>
    <row r="1772" spans="1:3" ht="12.75">
      <c r="A1772" s="6">
        <v>44884.385416666664</v>
      </c>
      <c r="B1772" s="7">
        <v>128.34587097168</v>
      </c>
      <c r="C1772" s="8">
        <v>2725.2626953125</v>
      </c>
    </row>
    <row r="1773" spans="1:3" ht="12.75">
      <c r="A1773" s="6">
        <v>44884.39583333333</v>
      </c>
      <c r="B1773" s="7">
        <v>229.275543212891</v>
      </c>
      <c r="C1773" s="8">
        <v>2720.1357421875</v>
      </c>
    </row>
    <row r="1774" spans="1:3" ht="12.75">
      <c r="A1774" s="6">
        <v>44884.40625</v>
      </c>
      <c r="B1774" s="7">
        <v>36.6214485168457</v>
      </c>
      <c r="C1774" s="8">
        <v>2725.86010742188</v>
      </c>
    </row>
    <row r="1775" spans="1:3" ht="12.75">
      <c r="A1775" s="6">
        <v>44884.416666666664</v>
      </c>
      <c r="B1775" s="7">
        <v>-52.5659141540527</v>
      </c>
      <c r="C1775" s="8">
        <v>2724.22607421875</v>
      </c>
    </row>
    <row r="1776" spans="1:3" ht="12.75">
      <c r="A1776" s="6">
        <v>44884.42708333333</v>
      </c>
      <c r="B1776" s="7">
        <v>-0.160449028015137</v>
      </c>
      <c r="C1776" s="8">
        <v>2725.97387695313</v>
      </c>
    </row>
    <row r="1777" spans="1:3" ht="12.75">
      <c r="A1777" s="6">
        <v>44884.4375</v>
      </c>
      <c r="B1777" s="7">
        <v>-7.35428094863892</v>
      </c>
      <c r="C1777" s="8">
        <v>2735.6103515625</v>
      </c>
    </row>
    <row r="1778" spans="1:3" ht="12.75">
      <c r="A1778" s="6">
        <v>44884.447916666664</v>
      </c>
      <c r="B1778" s="7">
        <v>11.7709989547729</v>
      </c>
      <c r="C1778" s="8">
        <v>2744.49340820313</v>
      </c>
    </row>
    <row r="1779" spans="1:3" ht="12.75">
      <c r="A1779" s="6">
        <v>44884.45833333333</v>
      </c>
      <c r="B1779" s="7">
        <v>28.489538192749</v>
      </c>
      <c r="C1779" s="8">
        <v>2784.36694335938</v>
      </c>
    </row>
    <row r="1780" spans="1:3" ht="12.75">
      <c r="A1780" s="6">
        <v>44884.46875</v>
      </c>
      <c r="B1780" s="7">
        <v>91.42626953125</v>
      </c>
      <c r="C1780" s="8">
        <v>2839.35571289063</v>
      </c>
    </row>
    <row r="1781" spans="1:3" ht="12.75">
      <c r="A1781" s="6">
        <v>44884.479166666664</v>
      </c>
      <c r="B1781" s="7">
        <v>-26.423168182373</v>
      </c>
      <c r="C1781" s="8">
        <v>2860.3466796875</v>
      </c>
    </row>
    <row r="1782" spans="1:3" ht="12.75">
      <c r="A1782" s="6">
        <v>44884.48958333333</v>
      </c>
      <c r="B1782" s="7">
        <v>-83.6348190307617</v>
      </c>
      <c r="C1782" s="8">
        <v>2870.45068359375</v>
      </c>
    </row>
    <row r="1783" spans="1:3" ht="12.75">
      <c r="A1783" s="6">
        <v>44884.5</v>
      </c>
      <c r="B1783" s="7">
        <v>-129.826126098633</v>
      </c>
      <c r="C1783" s="8">
        <v>2885.61987304688</v>
      </c>
    </row>
    <row r="1784" spans="1:3" ht="12.75">
      <c r="A1784" s="6">
        <v>44884.510416666664</v>
      </c>
      <c r="B1784" s="7">
        <v>-107.402610778809</v>
      </c>
      <c r="C1784" s="8">
        <v>2921.41333007813</v>
      </c>
    </row>
    <row r="1785" spans="1:3" ht="12.75">
      <c r="A1785" s="6">
        <v>44884.52083333333</v>
      </c>
      <c r="B1785" s="7">
        <v>-170.559814453125</v>
      </c>
      <c r="C1785" s="8">
        <v>2953.16333007813</v>
      </c>
    </row>
    <row r="1786" spans="1:3" ht="12.75">
      <c r="A1786" s="6">
        <v>44884.53125</v>
      </c>
      <c r="B1786" s="7">
        <v>-185.653213500977</v>
      </c>
      <c r="C1786" s="8">
        <v>2963.34790039063</v>
      </c>
    </row>
    <row r="1787" spans="1:3" ht="12.75">
      <c r="A1787" s="6">
        <v>44884.541666666664</v>
      </c>
      <c r="B1787" s="7">
        <v>-170.79914855957</v>
      </c>
      <c r="C1787" s="8">
        <v>2999.64721679688</v>
      </c>
    </row>
    <row r="1788" spans="1:3" ht="12.75">
      <c r="A1788" s="6">
        <v>44884.55208333333</v>
      </c>
      <c r="B1788" s="7">
        <v>-190.548370361328</v>
      </c>
      <c r="C1788" s="8">
        <v>2999.58349609375</v>
      </c>
    </row>
    <row r="1789" spans="1:3" ht="12.75">
      <c r="A1789" s="6">
        <v>44884.5625</v>
      </c>
      <c r="B1789" s="7">
        <v>-159.153335571289</v>
      </c>
      <c r="C1789" s="8">
        <v>3013.52709960938</v>
      </c>
    </row>
    <row r="1790" spans="1:3" ht="12.75">
      <c r="A1790" s="6">
        <v>44884.572916666664</v>
      </c>
      <c r="B1790" s="7">
        <v>-149.755462646484</v>
      </c>
      <c r="C1790" s="8">
        <v>3020.62548828125</v>
      </c>
    </row>
    <row r="1791" spans="1:3" ht="12.75">
      <c r="A1791" s="6">
        <v>44884.58333333333</v>
      </c>
      <c r="B1791" s="7">
        <v>-156.181564331055</v>
      </c>
      <c r="C1791" s="8">
        <v>3021.01806640625</v>
      </c>
    </row>
    <row r="1792" spans="1:3" ht="12.75">
      <c r="A1792" s="6">
        <v>44884.59375</v>
      </c>
      <c r="B1792" s="7">
        <v>-146.629959106445</v>
      </c>
      <c r="C1792" s="8">
        <v>3037.37622070313</v>
      </c>
    </row>
    <row r="1793" spans="1:3" ht="12.75">
      <c r="A1793" s="6">
        <v>44884.604166666664</v>
      </c>
      <c r="B1793" s="7">
        <v>-126.327545166016</v>
      </c>
      <c r="C1793" s="8">
        <v>3058.56787109375</v>
      </c>
    </row>
    <row r="1794" spans="1:3" ht="12.75">
      <c r="A1794" s="6">
        <v>44884.61458333333</v>
      </c>
      <c r="B1794" s="7">
        <v>-104.258033752441</v>
      </c>
      <c r="C1794" s="8">
        <v>3042.8623046875</v>
      </c>
    </row>
    <row r="1795" spans="1:3" ht="12.75">
      <c r="A1795" s="6">
        <v>44884.625</v>
      </c>
      <c r="B1795" s="7">
        <v>-56.1880340576172</v>
      </c>
      <c r="C1795" s="8">
        <v>3037.14453125</v>
      </c>
    </row>
    <row r="1796" spans="1:3" ht="12.75">
      <c r="A1796" s="6">
        <v>44884.635416666664</v>
      </c>
      <c r="B1796" s="7">
        <v>-12.4424285888672</v>
      </c>
      <c r="C1796" s="8">
        <v>3055.20043945313</v>
      </c>
    </row>
    <row r="1797" spans="1:3" ht="12.75">
      <c r="A1797" s="6">
        <v>44884.64583333333</v>
      </c>
      <c r="B1797" s="7">
        <v>34.0732727050781</v>
      </c>
      <c r="C1797" s="8">
        <v>3018.23193359375</v>
      </c>
    </row>
    <row r="1798" spans="1:3" ht="12.75">
      <c r="A1798" s="6">
        <v>44884.65625</v>
      </c>
      <c r="B1798" s="7">
        <v>422.225769042969</v>
      </c>
      <c r="C1798" s="8">
        <v>2981.2197265625</v>
      </c>
    </row>
    <row r="1799" spans="1:3" ht="12.75">
      <c r="A1799" s="6">
        <v>44884.666666666664</v>
      </c>
      <c r="B1799" s="7">
        <v>704.896301269531</v>
      </c>
      <c r="C1799" s="8">
        <v>2964.21997070313</v>
      </c>
    </row>
    <row r="1800" spans="1:3" ht="12.75">
      <c r="A1800" s="6">
        <v>44884.67708333333</v>
      </c>
      <c r="B1800" s="7">
        <v>926.575561523438</v>
      </c>
      <c r="C1800" s="8">
        <v>2878.77075195313</v>
      </c>
    </row>
    <row r="1801" spans="1:3" ht="12.75">
      <c r="A1801" s="6">
        <v>44884.6875</v>
      </c>
      <c r="B1801" s="7">
        <v>911.392639160156</v>
      </c>
      <c r="C1801" s="8">
        <v>2841.65551757813</v>
      </c>
    </row>
    <row r="1802" spans="1:3" ht="12.75">
      <c r="A1802" s="6">
        <v>44884.697916666664</v>
      </c>
      <c r="B1802" s="7">
        <v>1078.63464355469</v>
      </c>
      <c r="C1802" s="8">
        <v>2814.54956054688</v>
      </c>
    </row>
    <row r="1803" spans="1:3" ht="12.75">
      <c r="A1803" s="6">
        <v>44884.70833333333</v>
      </c>
      <c r="B1803" s="7">
        <v>1020.18811035156</v>
      </c>
      <c r="C1803" s="8">
        <v>2783.89819335938</v>
      </c>
    </row>
    <row r="1804" spans="1:3" ht="12.75">
      <c r="A1804" s="6">
        <v>44884.71875</v>
      </c>
      <c r="B1804" s="7">
        <v>843.44482421875</v>
      </c>
      <c r="C1804" s="8">
        <v>2764.09985351563</v>
      </c>
    </row>
    <row r="1805" spans="1:3" ht="12.75">
      <c r="A1805" s="6">
        <v>44884.729166666664</v>
      </c>
      <c r="B1805" s="7">
        <v>711.522277832031</v>
      </c>
      <c r="C1805" s="8">
        <v>2757.26342773438</v>
      </c>
    </row>
    <row r="1806" spans="1:3" ht="12.75">
      <c r="A1806" s="6">
        <v>44884.73958333333</v>
      </c>
      <c r="B1806" s="7">
        <v>699.548889160156</v>
      </c>
      <c r="C1806" s="8">
        <v>2748.11474609375</v>
      </c>
    </row>
    <row r="1807" spans="1:3" ht="12.75">
      <c r="A1807" s="6">
        <v>44884.75</v>
      </c>
      <c r="B1807" s="7">
        <v>646.04345703125</v>
      </c>
      <c r="C1807" s="8">
        <v>2742.755859375</v>
      </c>
    </row>
    <row r="1808" spans="1:3" ht="12.75">
      <c r="A1808" s="6">
        <v>44884.760416666664</v>
      </c>
      <c r="B1808" s="7">
        <v>636.170043945313</v>
      </c>
      <c r="C1808" s="8">
        <v>2745.24829101563</v>
      </c>
    </row>
    <row r="1809" spans="1:3" ht="12.75">
      <c r="A1809" s="6">
        <v>44884.77083333333</v>
      </c>
      <c r="B1809" s="7">
        <v>613.50244140625</v>
      </c>
      <c r="C1809" s="8">
        <v>2742.38891601563</v>
      </c>
    </row>
    <row r="1810" spans="1:3" ht="12.75">
      <c r="A1810" s="6">
        <v>44884.78125</v>
      </c>
      <c r="B1810" s="7">
        <v>613.100708007813</v>
      </c>
      <c r="C1810" s="8">
        <v>2744.72387695313</v>
      </c>
    </row>
    <row r="1811" spans="1:3" ht="12.75">
      <c r="A1811" s="6">
        <v>44884.791666666664</v>
      </c>
      <c r="B1811" s="7">
        <v>641.608032226563</v>
      </c>
      <c r="C1811" s="8">
        <v>2748.97607421875</v>
      </c>
    </row>
    <row r="1812" spans="1:3" ht="12.75">
      <c r="A1812" s="6">
        <v>44884.80208333333</v>
      </c>
      <c r="B1812" s="7">
        <v>562.974304199219</v>
      </c>
      <c r="C1812" s="8">
        <v>2752.81176757813</v>
      </c>
    </row>
    <row r="1813" spans="1:3" ht="12.75">
      <c r="A1813" s="6">
        <v>44884.8125</v>
      </c>
      <c r="B1813" s="7">
        <v>536.85595703125</v>
      </c>
      <c r="C1813" s="8">
        <v>2753.1689453125</v>
      </c>
    </row>
    <row r="1814" spans="1:3" ht="12.75">
      <c r="A1814" s="6">
        <v>44884.822916666664</v>
      </c>
      <c r="B1814" s="7">
        <v>565.702575683594</v>
      </c>
      <c r="C1814" s="8">
        <v>2757.17822265625</v>
      </c>
    </row>
    <row r="1815" spans="1:3" ht="12.75">
      <c r="A1815" s="6">
        <v>44884.83333333333</v>
      </c>
      <c r="B1815" s="7">
        <v>556.041076660156</v>
      </c>
      <c r="C1815" s="8">
        <v>2770.40991210938</v>
      </c>
    </row>
    <row r="1816" spans="1:3" ht="12.75">
      <c r="A1816" s="6">
        <v>44884.84375</v>
      </c>
      <c r="B1816" s="7">
        <v>538.67578125</v>
      </c>
      <c r="C1816" s="8">
        <v>2785.96875</v>
      </c>
    </row>
    <row r="1817" spans="1:3" ht="12.75">
      <c r="A1817" s="6">
        <v>44884.854166666664</v>
      </c>
      <c r="B1817" s="7">
        <v>552.926208496094</v>
      </c>
      <c r="C1817" s="8">
        <v>2797.06420898438</v>
      </c>
    </row>
    <row r="1818" spans="1:3" ht="12.75">
      <c r="A1818" s="6">
        <v>44884.86458333333</v>
      </c>
      <c r="B1818" s="7">
        <v>588.110168457031</v>
      </c>
      <c r="C1818" s="8">
        <v>2802.60083007813</v>
      </c>
    </row>
    <row r="1819" spans="1:3" ht="12.75">
      <c r="A1819" s="6">
        <v>44884.875</v>
      </c>
      <c r="B1819" s="7">
        <v>637.658569335938</v>
      </c>
      <c r="C1819" s="8">
        <v>2823.47143554688</v>
      </c>
    </row>
    <row r="1820" spans="1:3" ht="12.75">
      <c r="A1820" s="6">
        <v>44884.885416666664</v>
      </c>
      <c r="B1820" s="7">
        <v>856.658630371094</v>
      </c>
      <c r="C1820" s="8">
        <v>2862.7265625</v>
      </c>
    </row>
    <row r="1821" spans="1:3" ht="12.75">
      <c r="A1821" s="6">
        <v>44884.89583333333</v>
      </c>
      <c r="B1821" s="7">
        <v>931.046020507813</v>
      </c>
      <c r="C1821" s="8">
        <v>2880.25122070313</v>
      </c>
    </row>
    <row r="1822" spans="1:3" ht="12.75">
      <c r="A1822" s="6">
        <v>44884.90625</v>
      </c>
      <c r="B1822" s="7">
        <v>939.620849609375</v>
      </c>
      <c r="C1822" s="8">
        <v>2901.20971679688</v>
      </c>
    </row>
    <row r="1823" spans="1:3" ht="12.75">
      <c r="A1823" s="6">
        <v>44884.916666666664</v>
      </c>
      <c r="B1823" s="7">
        <v>913.185241699219</v>
      </c>
      <c r="C1823" s="8">
        <v>2916.83984375</v>
      </c>
    </row>
    <row r="1824" spans="1:3" ht="12.75">
      <c r="A1824" s="6">
        <v>44884.92708333333</v>
      </c>
      <c r="B1824" s="7">
        <v>473.207580566406</v>
      </c>
      <c r="C1824" s="8">
        <v>2935.79443359375</v>
      </c>
    </row>
    <row r="1825" spans="1:3" ht="12.75">
      <c r="A1825" s="6">
        <v>44884.9375</v>
      </c>
      <c r="B1825" s="7">
        <v>401.361663818359</v>
      </c>
      <c r="C1825" s="8">
        <v>2948.15234375</v>
      </c>
    </row>
    <row r="1826" spans="1:3" ht="12.75">
      <c r="A1826" s="6">
        <v>44884.947916666664</v>
      </c>
      <c r="B1826" s="7">
        <v>406.475067138672</v>
      </c>
      <c r="C1826" s="8">
        <v>2966.51220703125</v>
      </c>
    </row>
    <row r="1827" spans="1:3" ht="12.75">
      <c r="A1827" s="6">
        <v>44884.95833333333</v>
      </c>
      <c r="B1827" s="7">
        <v>458.388763427734</v>
      </c>
      <c r="C1827" s="8">
        <v>2980.65551757813</v>
      </c>
    </row>
    <row r="1828" spans="1:3" ht="12.75">
      <c r="A1828" s="6">
        <v>44884.96875</v>
      </c>
      <c r="B1828" s="7">
        <v>564.783996582031</v>
      </c>
      <c r="C1828" s="8">
        <v>3002.29248046875</v>
      </c>
    </row>
    <row r="1829" spans="1:3" ht="12.75">
      <c r="A1829" s="6">
        <v>44884.979166666664</v>
      </c>
      <c r="B1829" s="7">
        <v>648.282531738281</v>
      </c>
      <c r="C1829" s="8">
        <v>3031.92333984375</v>
      </c>
    </row>
    <row r="1830" spans="1:3" ht="12.75">
      <c r="A1830" s="6">
        <v>44884.98958333333</v>
      </c>
      <c r="B1830" s="7">
        <v>701.916442871094</v>
      </c>
      <c r="C1830" s="8">
        <v>3048.14477539063</v>
      </c>
    </row>
    <row r="1831" spans="1:3" ht="12.75">
      <c r="A1831" s="6">
        <v>44885</v>
      </c>
      <c r="B1831" s="7">
        <v>595.732971191406</v>
      </c>
      <c r="C1831" s="8">
        <v>3054.93041992188</v>
      </c>
    </row>
    <row r="1832" spans="1:3" ht="12.75">
      <c r="A1832" s="6">
        <v>44885.010416666664</v>
      </c>
      <c r="B1832" s="7">
        <v>396.762359619141</v>
      </c>
      <c r="C1832" s="8">
        <v>3062.18481445313</v>
      </c>
    </row>
    <row r="1833" spans="1:3" ht="12.75">
      <c r="A1833" s="6">
        <v>44885.02083333333</v>
      </c>
      <c r="B1833" s="7">
        <v>326.479949951172</v>
      </c>
      <c r="C1833" s="8">
        <v>3065.5625</v>
      </c>
    </row>
    <row r="1834" spans="1:3" ht="12.75">
      <c r="A1834" s="6">
        <v>44885.03125</v>
      </c>
      <c r="B1834" s="7">
        <v>314.302978515625</v>
      </c>
      <c r="C1834" s="8">
        <v>3066.76220703125</v>
      </c>
    </row>
    <row r="1835" spans="1:3" ht="12.75">
      <c r="A1835" s="6">
        <v>44885.041666666664</v>
      </c>
      <c r="B1835" s="7">
        <v>342.859252929688</v>
      </c>
      <c r="C1835" s="8">
        <v>3074.01708984375</v>
      </c>
    </row>
    <row r="1836" spans="1:3" ht="12.75">
      <c r="A1836" s="6">
        <v>44885.05208333333</v>
      </c>
      <c r="B1836" s="7">
        <v>405.941131591797</v>
      </c>
      <c r="C1836" s="8">
        <v>3080.97265625</v>
      </c>
    </row>
    <row r="1837" spans="1:3" ht="12.75">
      <c r="A1837" s="6">
        <v>44885.0625</v>
      </c>
      <c r="B1837" s="7">
        <v>467.305328369141</v>
      </c>
      <c r="C1837" s="8">
        <v>3111.2626953125</v>
      </c>
    </row>
    <row r="1838" spans="1:3" ht="12.75">
      <c r="A1838" s="6">
        <v>44885.072916666664</v>
      </c>
      <c r="B1838" s="7">
        <v>490.656433105469</v>
      </c>
      <c r="C1838" s="8">
        <v>3106.80444335938</v>
      </c>
    </row>
    <row r="1839" spans="1:3" ht="12.75">
      <c r="A1839" s="6">
        <v>44885.08333333333</v>
      </c>
      <c r="B1839" s="7">
        <v>543.885070800781</v>
      </c>
      <c r="C1839" s="8">
        <v>3102.1611328125</v>
      </c>
    </row>
    <row r="1840" spans="1:3" ht="12.75">
      <c r="A1840" s="6">
        <v>44885.09375</v>
      </c>
      <c r="B1840" s="7">
        <v>615.519775390625</v>
      </c>
      <c r="C1840" s="8">
        <v>3112.16040039063</v>
      </c>
    </row>
    <row r="1841" spans="1:3" ht="12.75">
      <c r="A1841" s="6">
        <v>44885.104166666664</v>
      </c>
      <c r="B1841" s="7">
        <v>640.810485839844</v>
      </c>
      <c r="C1841" s="8">
        <v>3104.55419921875</v>
      </c>
    </row>
    <row r="1842" spans="1:3" ht="12.75">
      <c r="A1842" s="6">
        <v>44885.11458333333</v>
      </c>
      <c r="B1842" s="7">
        <v>648.956481933594</v>
      </c>
      <c r="C1842" s="8">
        <v>3122.66186523438</v>
      </c>
    </row>
    <row r="1843" spans="1:3" ht="12.75">
      <c r="A1843" s="6">
        <v>44885.125</v>
      </c>
      <c r="B1843" s="7">
        <v>702.899230957031</v>
      </c>
      <c r="C1843" s="8">
        <v>3120.34838867188</v>
      </c>
    </row>
    <row r="1844" spans="1:3" ht="12.75">
      <c r="A1844" s="6">
        <v>44885.135416666664</v>
      </c>
      <c r="B1844" s="7">
        <v>714.887878417969</v>
      </c>
      <c r="C1844" s="8">
        <v>3090.72216796875</v>
      </c>
    </row>
    <row r="1845" spans="1:3" ht="12.75">
      <c r="A1845" s="6">
        <v>44885.14583333333</v>
      </c>
      <c r="B1845" s="7">
        <v>698.636291503906</v>
      </c>
      <c r="C1845" s="8">
        <v>3087.87524414063</v>
      </c>
    </row>
    <row r="1846" spans="1:3" ht="12.75">
      <c r="A1846" s="6">
        <v>44885.15625</v>
      </c>
      <c r="B1846" s="7">
        <v>705.622497558594</v>
      </c>
      <c r="C1846" s="8">
        <v>3082.37890625</v>
      </c>
    </row>
    <row r="1847" spans="1:3" ht="12.75">
      <c r="A1847" s="6">
        <v>44885.166666666664</v>
      </c>
      <c r="B1847" s="7">
        <v>705.04296875</v>
      </c>
      <c r="C1847" s="8">
        <v>3080.10571289063</v>
      </c>
    </row>
    <row r="1848" spans="1:3" ht="12.75">
      <c r="A1848" s="6">
        <v>44885.17708333333</v>
      </c>
      <c r="B1848" s="7">
        <v>806.862854003906</v>
      </c>
      <c r="C1848" s="8">
        <v>3077.00463867188</v>
      </c>
    </row>
    <row r="1849" spans="1:3" ht="12.75">
      <c r="A1849" s="6">
        <v>44885.1875</v>
      </c>
      <c r="B1849" s="7">
        <v>847.889526367188</v>
      </c>
      <c r="C1849" s="8">
        <v>3080.33740234375</v>
      </c>
    </row>
    <row r="1850" spans="1:3" ht="12.75">
      <c r="A1850" s="6">
        <v>44885.197916666664</v>
      </c>
      <c r="B1850" s="7">
        <v>831.771545410156</v>
      </c>
      <c r="C1850" s="8">
        <v>3081.53149414063</v>
      </c>
    </row>
    <row r="1851" spans="1:3" ht="12.75">
      <c r="A1851" s="6">
        <v>44885.20833333333</v>
      </c>
      <c r="B1851" s="7">
        <v>806.475280761719</v>
      </c>
      <c r="C1851" s="8">
        <v>3074.97924804688</v>
      </c>
    </row>
    <row r="1852" spans="1:3" ht="12.75">
      <c r="A1852" s="6">
        <v>44885.21875</v>
      </c>
      <c r="B1852" s="7">
        <v>672.107543945313</v>
      </c>
      <c r="C1852" s="8">
        <v>3051.82421875</v>
      </c>
    </row>
    <row r="1853" spans="1:3" ht="12.75">
      <c r="A1853" s="6">
        <v>44885.229166666664</v>
      </c>
      <c r="B1853" s="7">
        <v>624.176879882813</v>
      </c>
      <c r="C1853" s="8">
        <v>3037.75073242188</v>
      </c>
    </row>
    <row r="1854" spans="1:3" ht="12.75">
      <c r="A1854" s="6">
        <v>44885.23958333333</v>
      </c>
      <c r="B1854" s="7">
        <v>602.226623535156</v>
      </c>
      <c r="C1854" s="8">
        <v>3022.16625976563</v>
      </c>
    </row>
    <row r="1855" spans="1:3" ht="12.75">
      <c r="A1855" s="6">
        <v>44885.25</v>
      </c>
      <c r="B1855" s="7">
        <v>657.204528808594</v>
      </c>
      <c r="C1855" s="8">
        <v>3009.70239257813</v>
      </c>
    </row>
    <row r="1856" spans="1:3" ht="12.75">
      <c r="A1856" s="6">
        <v>44885.260416666664</v>
      </c>
      <c r="B1856" s="7">
        <v>984.105407714844</v>
      </c>
      <c r="C1856" s="8">
        <v>2998.92578125</v>
      </c>
    </row>
    <row r="1857" spans="1:3" ht="12.75">
      <c r="A1857" s="6">
        <v>44885.27083333333</v>
      </c>
      <c r="B1857" s="7">
        <v>1000.87902832031</v>
      </c>
      <c r="C1857" s="8">
        <v>2997.95385742188</v>
      </c>
    </row>
    <row r="1858" spans="1:3" ht="12.75">
      <c r="A1858" s="6">
        <v>44885.28125</v>
      </c>
      <c r="B1858" s="7">
        <v>1002.23620605469</v>
      </c>
      <c r="C1858" s="8">
        <v>2975.3310546875</v>
      </c>
    </row>
    <row r="1859" spans="1:3" ht="12.75">
      <c r="A1859" s="6">
        <v>44885.291666666664</v>
      </c>
      <c r="B1859" s="7">
        <v>924.956909179688</v>
      </c>
      <c r="C1859" s="8">
        <v>2961.69409179688</v>
      </c>
    </row>
    <row r="1860" spans="1:3" ht="12.75">
      <c r="A1860" s="6">
        <v>44885.30208333333</v>
      </c>
      <c r="B1860" s="7">
        <v>801.858276367188</v>
      </c>
      <c r="C1860" s="8">
        <v>2936.58618164063</v>
      </c>
    </row>
    <row r="1861" spans="1:3" ht="12.75">
      <c r="A1861" s="6">
        <v>44885.3125</v>
      </c>
      <c r="B1861" s="7">
        <v>721.619323730469</v>
      </c>
      <c r="C1861" s="8">
        <v>2921.552734375</v>
      </c>
    </row>
    <row r="1862" spans="1:3" ht="12.75">
      <c r="A1862" s="6">
        <v>44885.322916666664</v>
      </c>
      <c r="B1862" s="7">
        <v>582.643737792969</v>
      </c>
      <c r="C1862" s="8">
        <v>2911.09423828125</v>
      </c>
    </row>
    <row r="1863" spans="1:3" ht="12.75">
      <c r="A1863" s="6">
        <v>44885.33333333333</v>
      </c>
      <c r="B1863" s="7">
        <v>566.500610351563</v>
      </c>
      <c r="C1863" s="8">
        <v>2894.265625</v>
      </c>
    </row>
    <row r="1864" spans="1:3" ht="12.75">
      <c r="A1864" s="6">
        <v>44885.34375</v>
      </c>
      <c r="B1864" s="7">
        <v>202.663909912109</v>
      </c>
      <c r="C1864" s="8">
        <v>2881.80053710938</v>
      </c>
    </row>
    <row r="1865" spans="1:3" ht="12.75">
      <c r="A1865" s="6">
        <v>44885.354166666664</v>
      </c>
      <c r="B1865" s="7">
        <v>420.635040283203</v>
      </c>
      <c r="C1865" s="8">
        <v>2859.76806640625</v>
      </c>
    </row>
    <row r="1866" spans="1:3" ht="12.75">
      <c r="A1866" s="6">
        <v>44885.36458333333</v>
      </c>
      <c r="B1866" s="7">
        <v>418.344940185547</v>
      </c>
      <c r="C1866" s="8">
        <v>2838.078125</v>
      </c>
    </row>
    <row r="1867" spans="1:3" ht="12.75">
      <c r="A1867" s="6">
        <v>44885.375</v>
      </c>
      <c r="B1867" s="7">
        <v>317.490447998047</v>
      </c>
      <c r="C1867" s="8">
        <v>2836.89892578125</v>
      </c>
    </row>
    <row r="1868" spans="1:3" ht="12.75">
      <c r="A1868" s="6">
        <v>44885.385416666664</v>
      </c>
      <c r="B1868" s="7">
        <v>527.617126464844</v>
      </c>
      <c r="C1868" s="8">
        <v>2832.84106445313</v>
      </c>
    </row>
    <row r="1869" spans="1:3" ht="12.75">
      <c r="A1869" s="6">
        <v>44885.39583333333</v>
      </c>
      <c r="B1869" s="7">
        <v>489.117401123047</v>
      </c>
      <c r="C1869" s="8">
        <v>2833.77954101563</v>
      </c>
    </row>
    <row r="1870" spans="1:3" ht="12.75">
      <c r="A1870" s="6">
        <v>44885.40625</v>
      </c>
      <c r="B1870" s="7">
        <v>626.893798828125</v>
      </c>
      <c r="C1870" s="8">
        <v>2840.68286132813</v>
      </c>
    </row>
    <row r="1871" spans="1:3" ht="12.75">
      <c r="A1871" s="6">
        <v>44885.416666666664</v>
      </c>
      <c r="B1871" s="7">
        <v>510.663177490234</v>
      </c>
      <c r="C1871" s="8">
        <v>2850.3154296875</v>
      </c>
    </row>
    <row r="1872" spans="1:3" ht="12.75">
      <c r="A1872" s="6">
        <v>44885.42708333333</v>
      </c>
      <c r="B1872" s="7">
        <v>643.476379394531</v>
      </c>
      <c r="C1872" s="8">
        <v>2866.47485351563</v>
      </c>
    </row>
    <row r="1873" spans="1:3" ht="12.75">
      <c r="A1873" s="6">
        <v>44885.4375</v>
      </c>
      <c r="B1873" s="7">
        <v>696.012756347656</v>
      </c>
      <c r="C1873" s="8">
        <v>2886.75048828125</v>
      </c>
    </row>
    <row r="1874" spans="1:3" ht="12.75">
      <c r="A1874" s="6">
        <v>44885.447916666664</v>
      </c>
      <c r="B1874" s="7">
        <v>726.484924316406</v>
      </c>
      <c r="C1874" s="8">
        <v>2894.59887695313</v>
      </c>
    </row>
    <row r="1875" spans="1:3" ht="12.75">
      <c r="A1875" s="6">
        <v>44885.45833333333</v>
      </c>
      <c r="B1875" s="7">
        <v>717.180480957031</v>
      </c>
      <c r="C1875" s="8">
        <v>2900.61840820313</v>
      </c>
    </row>
    <row r="1876" spans="1:3" ht="12.75">
      <c r="A1876" s="6">
        <v>44885.46875</v>
      </c>
      <c r="B1876" s="7">
        <v>701.022583007813</v>
      </c>
      <c r="C1876" s="8">
        <v>2909.56396484375</v>
      </c>
    </row>
    <row r="1877" spans="1:3" ht="12.75">
      <c r="A1877" s="6">
        <v>44885.479166666664</v>
      </c>
      <c r="B1877" s="7">
        <v>615.485473632813</v>
      </c>
      <c r="C1877" s="8">
        <v>2926.6455078125</v>
      </c>
    </row>
    <row r="1878" spans="1:3" ht="12.75">
      <c r="A1878" s="6">
        <v>44885.48958333333</v>
      </c>
      <c r="B1878" s="7">
        <v>589.631652832031</v>
      </c>
      <c r="C1878" s="8">
        <v>2939.91552734375</v>
      </c>
    </row>
    <row r="1879" spans="1:3" ht="12.75">
      <c r="A1879" s="6">
        <v>44885.5</v>
      </c>
      <c r="B1879" s="7">
        <v>582.491027832031</v>
      </c>
      <c r="C1879" s="8">
        <v>2950.70239257813</v>
      </c>
    </row>
    <row r="1880" spans="1:3" ht="12.75">
      <c r="A1880" s="6">
        <v>44885.510416666664</v>
      </c>
      <c r="B1880" s="7">
        <v>563.602355957031</v>
      </c>
      <c r="C1880" s="8">
        <v>2973.61059570313</v>
      </c>
    </row>
    <row r="1881" spans="1:3" ht="12.75">
      <c r="A1881" s="6">
        <v>44885.52083333333</v>
      </c>
      <c r="B1881" s="7">
        <v>585.404052734375</v>
      </c>
      <c r="C1881" s="8">
        <v>2987.3828125</v>
      </c>
    </row>
    <row r="1882" spans="1:3" ht="12.75">
      <c r="A1882" s="6">
        <v>44885.53125</v>
      </c>
      <c r="B1882" s="7">
        <v>575.300842285156</v>
      </c>
      <c r="C1882" s="8">
        <v>2983.04418945313</v>
      </c>
    </row>
    <row r="1883" spans="1:3" ht="12.75">
      <c r="A1883" s="6">
        <v>44885.541666666664</v>
      </c>
      <c r="B1883" s="7">
        <v>526.524658203125</v>
      </c>
      <c r="C1883" s="8">
        <v>2995.80053710938</v>
      </c>
    </row>
    <row r="1884" spans="1:3" ht="12.75">
      <c r="A1884" s="6">
        <v>44885.55208333333</v>
      </c>
      <c r="B1884" s="7">
        <v>554.912963867188</v>
      </c>
      <c r="C1884" s="8">
        <v>2977.98974609375</v>
      </c>
    </row>
    <row r="1885" spans="1:3" ht="12.75">
      <c r="A1885" s="6">
        <v>44885.5625</v>
      </c>
      <c r="B1885" s="7">
        <v>562.767639160156</v>
      </c>
      <c r="C1885" s="8">
        <v>2967.85400390625</v>
      </c>
    </row>
    <row r="1886" spans="1:3" ht="12.75">
      <c r="A1886" s="6">
        <v>44885.572916666664</v>
      </c>
      <c r="B1886" s="7">
        <v>543.382141113281</v>
      </c>
      <c r="C1886" s="8">
        <v>2968.22998046875</v>
      </c>
    </row>
    <row r="1887" spans="1:3" ht="12.75">
      <c r="A1887" s="6">
        <v>44885.58333333333</v>
      </c>
      <c r="B1887" s="7">
        <v>527.327026367188</v>
      </c>
      <c r="C1887" s="8">
        <v>2969.4365234375</v>
      </c>
    </row>
    <row r="1888" spans="1:3" ht="12.75">
      <c r="A1888" s="6">
        <v>44885.59375</v>
      </c>
      <c r="B1888" s="7">
        <v>422.155883789063</v>
      </c>
      <c r="C1888" s="8">
        <v>2981.59912109375</v>
      </c>
    </row>
    <row r="1889" spans="1:3" ht="12.75">
      <c r="A1889" s="6">
        <v>44885.604166666664</v>
      </c>
      <c r="B1889" s="7">
        <v>354.045471191406</v>
      </c>
      <c r="C1889" s="8">
        <v>2979.35864257813</v>
      </c>
    </row>
    <row r="1890" spans="1:3" ht="12.75">
      <c r="A1890" s="6">
        <v>44885.61458333333</v>
      </c>
      <c r="B1890" s="7">
        <v>415.267364501953</v>
      </c>
      <c r="C1890" s="8">
        <v>2975.97973632813</v>
      </c>
    </row>
    <row r="1891" spans="1:3" ht="12.75">
      <c r="A1891" s="6">
        <v>44885.625</v>
      </c>
      <c r="B1891" s="7">
        <v>471.942779541016</v>
      </c>
      <c r="C1891" s="8">
        <v>2976.96166992188</v>
      </c>
    </row>
    <row r="1892" spans="1:3" ht="12.75">
      <c r="A1892" s="6">
        <v>44885.635416666664</v>
      </c>
      <c r="B1892" s="7">
        <v>484.618988037109</v>
      </c>
      <c r="C1892" s="8">
        <v>2996.48461914063</v>
      </c>
    </row>
    <row r="1893" spans="1:3" ht="12.75">
      <c r="A1893" s="6">
        <v>44885.64583333333</v>
      </c>
      <c r="B1893" s="7">
        <v>499.497528076172</v>
      </c>
      <c r="C1893" s="8">
        <v>2987.16772460938</v>
      </c>
    </row>
    <row r="1894" spans="1:3" ht="12.75">
      <c r="A1894" s="6">
        <v>44885.65625</v>
      </c>
      <c r="B1894" s="7">
        <v>684.808532714844</v>
      </c>
      <c r="C1894" s="8">
        <v>2990.91577148438</v>
      </c>
    </row>
    <row r="1895" spans="1:3" ht="12.75">
      <c r="A1895" s="6">
        <v>44885.666666666664</v>
      </c>
      <c r="B1895" s="7">
        <v>755.453369140625</v>
      </c>
      <c r="C1895" s="8">
        <v>2982.09985351563</v>
      </c>
    </row>
    <row r="1896" spans="1:3" ht="12.75">
      <c r="A1896" s="6">
        <v>44885.67708333333</v>
      </c>
      <c r="B1896" s="7">
        <v>821.461181640625</v>
      </c>
      <c r="C1896" s="8">
        <v>2911.66455078125</v>
      </c>
    </row>
    <row r="1897" spans="1:3" ht="12.75">
      <c r="A1897" s="6">
        <v>44885.6875</v>
      </c>
      <c r="B1897" s="7">
        <v>863.573974609375</v>
      </c>
      <c r="C1897" s="8">
        <v>2864.77807617188</v>
      </c>
    </row>
    <row r="1898" spans="1:3" ht="12.75">
      <c r="A1898" s="6">
        <v>44885.697916666664</v>
      </c>
      <c r="B1898" s="7">
        <v>838.349853515625</v>
      </c>
      <c r="C1898" s="8">
        <v>2862.3857421875</v>
      </c>
    </row>
    <row r="1899" spans="1:3" ht="12.75">
      <c r="A1899" s="6">
        <v>44885.70833333333</v>
      </c>
      <c r="B1899" s="7">
        <v>914.62646484375</v>
      </c>
      <c r="C1899" s="8">
        <v>2858.138671875</v>
      </c>
    </row>
    <row r="1900" spans="1:3" ht="12.75">
      <c r="A1900" s="6">
        <v>44885.71875</v>
      </c>
      <c r="B1900" s="7">
        <v>1015.97894287109</v>
      </c>
      <c r="C1900" s="8">
        <v>2844.68237304688</v>
      </c>
    </row>
    <row r="1901" spans="1:3" ht="12.75">
      <c r="A1901" s="6">
        <v>44885.729166666664</v>
      </c>
      <c r="B1901" s="7">
        <v>1010.29870605469</v>
      </c>
      <c r="C1901" s="8">
        <v>2834.015625</v>
      </c>
    </row>
    <row r="1902" spans="1:3" ht="12.75">
      <c r="A1902" s="6">
        <v>44885.73958333333</v>
      </c>
      <c r="B1902" s="7">
        <v>1022.0595703125</v>
      </c>
      <c r="C1902" s="8">
        <v>2821.93237304688</v>
      </c>
    </row>
    <row r="1903" spans="1:3" ht="12.75">
      <c r="A1903" s="6">
        <v>44885.75</v>
      </c>
      <c r="B1903" s="7">
        <v>1063.525390625</v>
      </c>
      <c r="C1903" s="8">
        <v>2807.96484375</v>
      </c>
    </row>
    <row r="1904" spans="1:3" ht="12.75">
      <c r="A1904" s="6">
        <v>44885.760416666664</v>
      </c>
      <c r="B1904" s="7">
        <v>1009.73345947266</v>
      </c>
      <c r="C1904" s="8">
        <v>2812.4111328125</v>
      </c>
    </row>
    <row r="1905" spans="1:3" ht="12.75">
      <c r="A1905" s="6">
        <v>44885.77083333333</v>
      </c>
      <c r="B1905" s="7">
        <v>1004.35571289063</v>
      </c>
      <c r="C1905" s="8">
        <v>2804.935546875</v>
      </c>
    </row>
    <row r="1906" spans="1:3" ht="12.75">
      <c r="A1906" s="6">
        <v>44885.78125</v>
      </c>
      <c r="B1906" s="7">
        <v>1006.19610595703</v>
      </c>
      <c r="C1906" s="8">
        <v>2802.17578125</v>
      </c>
    </row>
    <row r="1907" spans="1:3" ht="12.75">
      <c r="A1907" s="6">
        <v>44885.791666666664</v>
      </c>
      <c r="B1907" s="7">
        <v>966.589721679688</v>
      </c>
      <c r="C1907" s="8">
        <v>2804.51635742188</v>
      </c>
    </row>
    <row r="1908" spans="1:3" ht="12.75">
      <c r="A1908" s="6">
        <v>44885.80208333333</v>
      </c>
      <c r="B1908" s="7">
        <v>893.298095703125</v>
      </c>
      <c r="C1908" s="8">
        <v>2791.3291015625</v>
      </c>
    </row>
    <row r="1909" spans="1:3" ht="12.75">
      <c r="A1909" s="6">
        <v>44885.8125</v>
      </c>
      <c r="B1909" s="7">
        <v>821.313659667969</v>
      </c>
      <c r="C1909" s="8">
        <v>2794.77368164063</v>
      </c>
    </row>
    <row r="1910" spans="1:3" ht="12.75">
      <c r="A1910" s="6">
        <v>44885.822916666664</v>
      </c>
      <c r="B1910" s="7">
        <v>823.7763671875</v>
      </c>
      <c r="C1910" s="8">
        <v>2796.54321289063</v>
      </c>
    </row>
    <row r="1911" spans="1:3" ht="12.75">
      <c r="A1911" s="6">
        <v>44885.83333333333</v>
      </c>
      <c r="B1911" s="7">
        <v>784.058715820313</v>
      </c>
      <c r="C1911" s="8">
        <v>2806.49755859375</v>
      </c>
    </row>
    <row r="1912" spans="1:3" ht="12.75">
      <c r="A1912" s="6">
        <v>44885.84375</v>
      </c>
      <c r="B1912" s="7">
        <v>785.668090820313</v>
      </c>
      <c r="C1912" s="8">
        <v>2818.24780273438</v>
      </c>
    </row>
    <row r="1913" spans="1:3" ht="12.75">
      <c r="A1913" s="6">
        <v>44885.854166666664</v>
      </c>
      <c r="B1913" s="7">
        <v>830.486877441406</v>
      </c>
      <c r="C1913" s="8">
        <v>2823.74682617188</v>
      </c>
    </row>
    <row r="1914" spans="1:3" ht="12.75">
      <c r="A1914" s="6">
        <v>44885.86458333333</v>
      </c>
      <c r="B1914" s="7">
        <v>837.840637207031</v>
      </c>
      <c r="C1914" s="8">
        <v>2828.61791992188</v>
      </c>
    </row>
    <row r="1915" spans="1:3" ht="12.75">
      <c r="A1915" s="6">
        <v>44885.875</v>
      </c>
      <c r="B1915" s="7">
        <v>826.266357421875</v>
      </c>
      <c r="C1915" s="8">
        <v>2865.97875976563</v>
      </c>
    </row>
    <row r="1916" spans="1:3" ht="12.75">
      <c r="A1916" s="6">
        <v>44885.885416666664</v>
      </c>
      <c r="B1916" s="7">
        <v>784.448608398438</v>
      </c>
      <c r="C1916" s="8">
        <v>2899.583984375</v>
      </c>
    </row>
    <row r="1917" spans="1:3" ht="12.75">
      <c r="A1917" s="6">
        <v>44885.89583333333</v>
      </c>
      <c r="B1917" s="7">
        <v>681.467224121094</v>
      </c>
      <c r="C1917" s="8">
        <v>2899.453125</v>
      </c>
    </row>
    <row r="1918" spans="1:3" ht="12.75">
      <c r="A1918" s="6">
        <v>44885.90625</v>
      </c>
      <c r="B1918" s="7">
        <v>655.346130371094</v>
      </c>
      <c r="C1918" s="8">
        <v>2905.58349609375</v>
      </c>
    </row>
    <row r="1919" spans="1:3" ht="12.75">
      <c r="A1919" s="6">
        <v>44885.916666666664</v>
      </c>
      <c r="B1919" s="7">
        <v>548.998718261719</v>
      </c>
      <c r="C1919" s="8">
        <v>2911.74267578125</v>
      </c>
    </row>
    <row r="1920" spans="1:3" ht="12.75">
      <c r="A1920" s="6">
        <v>44885.92708333333</v>
      </c>
      <c r="B1920" s="7">
        <v>179.810989379883</v>
      </c>
      <c r="C1920" s="8">
        <v>2922.4541015625</v>
      </c>
    </row>
    <row r="1921" spans="1:3" ht="12.75">
      <c r="A1921" s="6">
        <v>44885.9375</v>
      </c>
      <c r="B1921" s="7">
        <v>71.1965255737305</v>
      </c>
      <c r="C1921" s="8">
        <v>2927.77490234375</v>
      </c>
    </row>
    <row r="1922" spans="1:3" ht="12.75">
      <c r="A1922" s="6">
        <v>44885.947916666664</v>
      </c>
      <c r="B1922" s="7">
        <v>12.3635015487671</v>
      </c>
      <c r="C1922" s="8">
        <v>2935.20825195313</v>
      </c>
    </row>
    <row r="1923" spans="1:3" ht="12.75">
      <c r="A1923" s="6">
        <v>44885.95833333333</v>
      </c>
      <c r="B1923" s="7">
        <v>-6.05976486206055</v>
      </c>
      <c r="C1923" s="8">
        <v>2938.39599609375</v>
      </c>
    </row>
    <row r="1924" spans="1:3" ht="12.75">
      <c r="A1924" s="6">
        <v>44885.96875</v>
      </c>
      <c r="B1924" s="7">
        <v>41.5718421936035</v>
      </c>
      <c r="C1924" s="8">
        <v>2940.77465820313</v>
      </c>
    </row>
    <row r="1925" spans="1:3" ht="12.75">
      <c r="A1925" s="6">
        <v>44885.979166666664</v>
      </c>
      <c r="B1925" s="7">
        <v>52.4870300292969</v>
      </c>
      <c r="C1925" s="8">
        <v>2946.76586914063</v>
      </c>
    </row>
    <row r="1926" spans="1:3" ht="12.75">
      <c r="A1926" s="6">
        <v>44885.98958333333</v>
      </c>
      <c r="B1926" s="7">
        <v>-25.6224899291992</v>
      </c>
      <c r="C1926" s="8">
        <v>2953.67407226563</v>
      </c>
    </row>
    <row r="1927" spans="1:3" ht="12.75">
      <c r="A1927" s="6">
        <v>44886</v>
      </c>
      <c r="B1927" s="7">
        <v>-2.5239086151123</v>
      </c>
      <c r="C1927" s="8">
        <v>2894.3798828125</v>
      </c>
    </row>
    <row r="1928" spans="1:3" ht="12.75">
      <c r="A1928" s="6">
        <v>44886.010416666664</v>
      </c>
      <c r="B1928" s="7">
        <v>140.923004150391</v>
      </c>
      <c r="C1928" s="8">
        <v>2846.03930664063</v>
      </c>
    </row>
    <row r="1929" spans="1:3" ht="12.75">
      <c r="A1929" s="6">
        <v>44886.02083333333</v>
      </c>
      <c r="B1929" s="7">
        <v>194.479110717773</v>
      </c>
      <c r="C1929" s="8">
        <v>2839.89086914063</v>
      </c>
    </row>
    <row r="1930" spans="1:3" ht="12.75">
      <c r="A1930" s="6">
        <v>44886.03125</v>
      </c>
      <c r="B1930" s="7">
        <v>221.078475952148</v>
      </c>
      <c r="C1930" s="8">
        <v>2834.798828125</v>
      </c>
    </row>
    <row r="1931" spans="1:3" ht="12.75">
      <c r="A1931" s="6">
        <v>44886.041666666664</v>
      </c>
      <c r="B1931" s="7">
        <v>97.6636734008789</v>
      </c>
      <c r="C1931" s="8">
        <v>2835.83349609375</v>
      </c>
    </row>
    <row r="1932" spans="1:3" ht="12.75">
      <c r="A1932" s="6">
        <v>44886.05208333333</v>
      </c>
      <c r="B1932" s="7">
        <v>-49.8786735534668</v>
      </c>
      <c r="C1932" s="8">
        <v>2846.32202148438</v>
      </c>
    </row>
    <row r="1933" spans="1:3" ht="12.75">
      <c r="A1933" s="6">
        <v>44886.0625</v>
      </c>
      <c r="B1933" s="7">
        <v>-184.964462280273</v>
      </c>
      <c r="C1933" s="8">
        <v>2851.46704101563</v>
      </c>
    </row>
    <row r="1934" spans="1:3" ht="12.75">
      <c r="A1934" s="6">
        <v>44886.072916666664</v>
      </c>
      <c r="B1934" s="7">
        <v>-157.305877685547</v>
      </c>
      <c r="C1934" s="8">
        <v>2853.45751953125</v>
      </c>
    </row>
    <row r="1935" spans="1:3" ht="12.75">
      <c r="A1935" s="6">
        <v>44886.08333333333</v>
      </c>
      <c r="B1935" s="7">
        <v>-119.50666809082</v>
      </c>
      <c r="C1935" s="8">
        <v>2853.2724609375</v>
      </c>
    </row>
    <row r="1936" spans="1:3" ht="12.75">
      <c r="A1936" s="6">
        <v>44886.09375</v>
      </c>
      <c r="B1936" s="7">
        <v>1.75443506240845</v>
      </c>
      <c r="C1936" s="8">
        <v>2860.16625976563</v>
      </c>
    </row>
    <row r="1937" spans="1:3" ht="12.75">
      <c r="A1937" s="6">
        <v>44886.104166666664</v>
      </c>
      <c r="B1937" s="7">
        <v>75.3569717407227</v>
      </c>
      <c r="C1937" s="8">
        <v>2868.814453125</v>
      </c>
    </row>
    <row r="1938" spans="1:3" ht="12.75">
      <c r="A1938" s="6">
        <v>44886.11458333333</v>
      </c>
      <c r="B1938" s="7">
        <v>98.0734634399414</v>
      </c>
      <c r="C1938" s="8">
        <v>2871.25512695313</v>
      </c>
    </row>
    <row r="1939" spans="1:3" ht="12.75">
      <c r="A1939" s="6">
        <v>44886.125</v>
      </c>
      <c r="B1939" s="7">
        <v>130.790908813477</v>
      </c>
      <c r="C1939" s="8">
        <v>2872.42749023438</v>
      </c>
    </row>
    <row r="1940" spans="1:3" ht="12.75">
      <c r="A1940" s="6">
        <v>44886.135416666664</v>
      </c>
      <c r="B1940" s="7">
        <v>142.890731811523</v>
      </c>
      <c r="C1940" s="8">
        <v>2853.82006835938</v>
      </c>
    </row>
    <row r="1941" spans="1:3" ht="12.75">
      <c r="A1941" s="6">
        <v>44886.14583333333</v>
      </c>
      <c r="B1941" s="7">
        <v>136.057022094727</v>
      </c>
      <c r="C1941" s="8">
        <v>2843.64526367188</v>
      </c>
    </row>
    <row r="1942" spans="1:3" ht="12.75">
      <c r="A1942" s="6">
        <v>44886.15625</v>
      </c>
      <c r="B1942" s="7">
        <v>131.915451049805</v>
      </c>
      <c r="C1942" s="8">
        <v>2842.94189453125</v>
      </c>
    </row>
    <row r="1943" spans="1:3" ht="12.75">
      <c r="A1943" s="6">
        <v>44886.166666666664</v>
      </c>
      <c r="B1943" s="7">
        <v>189.410339355469</v>
      </c>
      <c r="C1943" s="8">
        <v>2849.14379882813</v>
      </c>
    </row>
    <row r="1944" spans="1:3" ht="12.75">
      <c r="A1944" s="6">
        <v>44886.17708333333</v>
      </c>
      <c r="B1944" s="7">
        <v>537.44482421875</v>
      </c>
      <c r="C1944" s="8">
        <v>2852.66943359375</v>
      </c>
    </row>
    <row r="1945" spans="1:3" ht="12.75">
      <c r="A1945" s="6">
        <v>44886.1875</v>
      </c>
      <c r="B1945" s="7">
        <v>642.362548828125</v>
      </c>
      <c r="C1945" s="8">
        <v>2854.28198242188</v>
      </c>
    </row>
    <row r="1946" spans="1:3" ht="12.75">
      <c r="A1946" s="6">
        <v>44886.197916666664</v>
      </c>
      <c r="B1946" s="7">
        <v>585.246826171875</v>
      </c>
      <c r="C1946" s="8">
        <v>2855.00146484375</v>
      </c>
    </row>
    <row r="1947" spans="1:3" ht="12.75">
      <c r="A1947" s="6">
        <v>44886.20833333333</v>
      </c>
      <c r="B1947" s="7">
        <v>544.834167480469</v>
      </c>
      <c r="C1947" s="8">
        <v>2855.73095703125</v>
      </c>
    </row>
    <row r="1948" spans="1:3" ht="12.75">
      <c r="A1948" s="6">
        <v>44886.21875</v>
      </c>
      <c r="B1948" s="7">
        <v>629.381225585938</v>
      </c>
      <c r="C1948" s="8">
        <v>2869.96215820313</v>
      </c>
    </row>
    <row r="1949" spans="1:3" ht="12.75">
      <c r="A1949" s="6">
        <v>44886.229166666664</v>
      </c>
      <c r="B1949" s="7">
        <v>651.280700683594</v>
      </c>
      <c r="C1949" s="8">
        <v>2866.99584960938</v>
      </c>
    </row>
    <row r="1950" spans="1:3" ht="12.75">
      <c r="A1950" s="6">
        <v>44886.23958333333</v>
      </c>
      <c r="B1950" s="7">
        <v>610.543395996094</v>
      </c>
      <c r="C1950" s="8">
        <v>2866.34033203125</v>
      </c>
    </row>
    <row r="1951" spans="1:3" ht="12.75">
      <c r="A1951" s="6">
        <v>44886.25</v>
      </c>
      <c r="B1951" s="7">
        <v>581.295532226563</v>
      </c>
      <c r="C1951" s="8">
        <v>2863.51635742188</v>
      </c>
    </row>
    <row r="1952" spans="1:3" ht="12.75">
      <c r="A1952" s="6">
        <v>44886.260416666664</v>
      </c>
      <c r="B1952" s="7">
        <v>649.91455078125</v>
      </c>
      <c r="C1952" s="8">
        <v>2839.42114257813</v>
      </c>
    </row>
    <row r="1953" spans="1:3" ht="12.75">
      <c r="A1953" s="6">
        <v>44886.27083333333</v>
      </c>
      <c r="B1953" s="7">
        <v>494.929321289063</v>
      </c>
      <c r="C1953" s="8">
        <v>2825.740234375</v>
      </c>
    </row>
    <row r="1954" spans="1:3" ht="12.75">
      <c r="A1954" s="6">
        <v>44886.28125</v>
      </c>
      <c r="B1954" s="7">
        <v>387.971893310547</v>
      </c>
      <c r="C1954" s="8">
        <v>2820.37133789063</v>
      </c>
    </row>
    <row r="1955" spans="1:3" ht="12.75">
      <c r="A1955" s="6">
        <v>44886.291666666664</v>
      </c>
      <c r="B1955" s="7">
        <v>306.705932617188</v>
      </c>
      <c r="C1955" s="8">
        <v>2823.08618164063</v>
      </c>
    </row>
    <row r="1956" spans="1:3" ht="12.75">
      <c r="A1956" s="6">
        <v>44886.30208333333</v>
      </c>
      <c r="B1956" s="7">
        <v>232.271148681641</v>
      </c>
      <c r="C1956" s="8">
        <v>2806.30615234375</v>
      </c>
    </row>
    <row r="1957" spans="1:3" ht="12.75">
      <c r="A1957" s="6">
        <v>44886.3125</v>
      </c>
      <c r="B1957" s="7">
        <v>145.204299926758</v>
      </c>
      <c r="C1957" s="8">
        <v>2815.22875976563</v>
      </c>
    </row>
    <row r="1958" spans="1:3" ht="12.75">
      <c r="A1958" s="6">
        <v>44886.322916666664</v>
      </c>
      <c r="B1958" s="7">
        <v>61.4583168029785</v>
      </c>
      <c r="C1958" s="8">
        <v>2813.90991210938</v>
      </c>
    </row>
    <row r="1959" spans="1:3" ht="12.75">
      <c r="A1959" s="6">
        <v>44886.33333333333</v>
      </c>
      <c r="B1959" s="7">
        <v>2.10429787635803</v>
      </c>
      <c r="C1959" s="8">
        <v>2813.71655273438</v>
      </c>
    </row>
    <row r="1960" spans="1:3" ht="12.75">
      <c r="A1960" s="6">
        <v>44886.34375</v>
      </c>
      <c r="B1960" s="7">
        <v>-103.381980895996</v>
      </c>
      <c r="C1960" s="8">
        <v>2814.89331054688</v>
      </c>
    </row>
    <row r="1961" spans="1:3" ht="12.75">
      <c r="A1961" s="6">
        <v>44886.354166666664</v>
      </c>
      <c r="B1961" s="7">
        <v>-231.581726074219</v>
      </c>
      <c r="C1961" s="8">
        <v>2829.2275390625</v>
      </c>
    </row>
    <row r="1962" spans="1:3" ht="12.75">
      <c r="A1962" s="6">
        <v>44886.36458333333</v>
      </c>
      <c r="B1962" s="7">
        <v>-420.827789306641</v>
      </c>
      <c r="C1962" s="8">
        <v>2847.77587890625</v>
      </c>
    </row>
    <row r="1963" spans="1:3" ht="12.75">
      <c r="A1963" s="6">
        <v>44886.375</v>
      </c>
      <c r="B1963" s="7">
        <v>-448.196228027344</v>
      </c>
      <c r="C1963" s="8">
        <v>2859.49096679688</v>
      </c>
    </row>
    <row r="1964" spans="1:3" ht="12.75">
      <c r="A1964" s="6">
        <v>44886.385416666664</v>
      </c>
      <c r="B1964" s="7">
        <v>-366.820770263672</v>
      </c>
      <c r="C1964" s="8">
        <v>2941.50219726563</v>
      </c>
    </row>
    <row r="1965" spans="1:3" ht="12.75">
      <c r="A1965" s="6">
        <v>44886.39583333333</v>
      </c>
      <c r="B1965" s="7">
        <v>-372.156616210938</v>
      </c>
      <c r="C1965" s="8">
        <v>3036.26708984375</v>
      </c>
    </row>
    <row r="1966" spans="1:3" ht="12.75">
      <c r="A1966" s="6">
        <v>44886.40625</v>
      </c>
      <c r="B1966" s="7">
        <v>-373.002014160156</v>
      </c>
      <c r="C1966" s="8">
        <v>3035.4521484375</v>
      </c>
    </row>
    <row r="1967" spans="1:3" ht="12.75">
      <c r="A1967" s="6">
        <v>44886.416666666664</v>
      </c>
      <c r="B1967" s="7">
        <v>-313.071166992188</v>
      </c>
      <c r="C1967" s="8">
        <v>3036.01440429688</v>
      </c>
    </row>
    <row r="1968" spans="1:3" ht="12.75">
      <c r="A1968" s="6">
        <v>44886.42708333333</v>
      </c>
      <c r="B1968" s="7">
        <v>-201.399978637695</v>
      </c>
      <c r="C1968" s="8">
        <v>3043.99926757813</v>
      </c>
    </row>
    <row r="1969" spans="1:3" ht="12.75">
      <c r="A1969" s="6">
        <v>44886.4375</v>
      </c>
      <c r="B1969" s="7">
        <v>-159.237930297852</v>
      </c>
      <c r="C1969" s="8">
        <v>3048.86254882813</v>
      </c>
    </row>
    <row r="1970" spans="1:3" ht="12.75">
      <c r="A1970" s="6">
        <v>44886.447916666664</v>
      </c>
      <c r="B1970" s="7">
        <v>-146.999694824219</v>
      </c>
      <c r="C1970" s="8">
        <v>3055.10791015625</v>
      </c>
    </row>
    <row r="1971" spans="1:3" ht="12.75">
      <c r="A1971" s="6">
        <v>44886.45833333333</v>
      </c>
      <c r="B1971" s="7">
        <v>-131.142883300781</v>
      </c>
      <c r="C1971" s="8">
        <v>3059.29809570313</v>
      </c>
    </row>
    <row r="1972" spans="1:3" ht="12.75">
      <c r="A1972" s="6">
        <v>44886.46875</v>
      </c>
      <c r="B1972" s="7">
        <v>-76.7264175415039</v>
      </c>
      <c r="C1972" s="8">
        <v>3047.80322265625</v>
      </c>
    </row>
    <row r="1973" spans="1:3" ht="12.75">
      <c r="A1973" s="6">
        <v>44886.479166666664</v>
      </c>
      <c r="B1973" s="7">
        <v>-132.868057250977</v>
      </c>
      <c r="C1973" s="8">
        <v>3044.22119140625</v>
      </c>
    </row>
    <row r="1974" spans="1:3" ht="12.75">
      <c r="A1974" s="6">
        <v>44886.48958333333</v>
      </c>
      <c r="B1974" s="7">
        <v>-133.252624511719</v>
      </c>
      <c r="C1974" s="8">
        <v>3045.42333984375</v>
      </c>
    </row>
    <row r="1975" spans="1:3" ht="12.75">
      <c r="A1975" s="6">
        <v>44886.5</v>
      </c>
      <c r="B1975" s="7">
        <v>-176.32307434082</v>
      </c>
      <c r="C1975" s="8">
        <v>3043.97094726563</v>
      </c>
    </row>
    <row r="1976" spans="1:3" ht="12.75">
      <c r="A1976" s="6">
        <v>44886.510416666664</v>
      </c>
      <c r="B1976" s="7">
        <v>-128.956634521484</v>
      </c>
      <c r="C1976" s="8">
        <v>3043.67333984375</v>
      </c>
    </row>
    <row r="1977" spans="1:3" ht="12.75">
      <c r="A1977" s="6">
        <v>44886.52083333333</v>
      </c>
      <c r="B1977" s="7">
        <v>-71.5298614501953</v>
      </c>
      <c r="C1977" s="8">
        <v>3039.30590820313</v>
      </c>
    </row>
    <row r="1978" spans="1:3" ht="12.75">
      <c r="A1978" s="6">
        <v>44886.53125</v>
      </c>
      <c r="B1978" s="7">
        <v>-85.4607696533203</v>
      </c>
      <c r="C1978" s="8">
        <v>3047.23364257813</v>
      </c>
    </row>
    <row r="1979" spans="1:3" ht="12.75">
      <c r="A1979" s="6">
        <v>44886.541666666664</v>
      </c>
      <c r="B1979" s="7">
        <v>-59.6402854919434</v>
      </c>
      <c r="C1979" s="8">
        <v>3049.65014648438</v>
      </c>
    </row>
    <row r="1980" spans="1:3" ht="12.75">
      <c r="A1980" s="6">
        <v>44886.55208333333</v>
      </c>
      <c r="B1980" s="7">
        <v>-1.82929527759552</v>
      </c>
      <c r="C1980" s="8">
        <v>3050.44165039063</v>
      </c>
    </row>
    <row r="1981" spans="1:3" ht="12.75">
      <c r="A1981" s="6">
        <v>44886.5625</v>
      </c>
      <c r="B1981" s="7">
        <v>19.5884323120117</v>
      </c>
      <c r="C1981" s="8">
        <v>3050.41015625</v>
      </c>
    </row>
    <row r="1982" spans="1:3" ht="12.75">
      <c r="A1982" s="6">
        <v>44886.572916666664</v>
      </c>
      <c r="B1982" s="7">
        <v>16.5236110687256</v>
      </c>
      <c r="C1982" s="8">
        <v>3044.80297851563</v>
      </c>
    </row>
    <row r="1983" spans="1:3" ht="12.75">
      <c r="A1983" s="6">
        <v>44886.58333333333</v>
      </c>
      <c r="B1983" s="7">
        <v>26.9113101959229</v>
      </c>
      <c r="C1983" s="8">
        <v>3029.74462890625</v>
      </c>
    </row>
    <row r="1984" spans="1:3" ht="12.75">
      <c r="A1984" s="6">
        <v>44886.59375</v>
      </c>
      <c r="B1984" s="7">
        <v>-92.8622207641602</v>
      </c>
      <c r="C1984" s="8">
        <v>2998.62353515625</v>
      </c>
    </row>
    <row r="1985" spans="1:3" ht="12.75">
      <c r="A1985" s="6">
        <v>44886.604166666664</v>
      </c>
      <c r="B1985" s="7">
        <v>-55.8561973571777</v>
      </c>
      <c r="C1985" s="8">
        <v>2995.55615234375</v>
      </c>
    </row>
    <row r="1986" spans="1:3" ht="12.75">
      <c r="A1986" s="6">
        <v>44886.61458333333</v>
      </c>
      <c r="B1986" s="7">
        <v>-7.42854785919189</v>
      </c>
      <c r="C1986" s="8">
        <v>2994.345703125</v>
      </c>
    </row>
    <row r="1987" spans="1:3" ht="12.75">
      <c r="A1987" s="6">
        <v>44886.625</v>
      </c>
      <c r="B1987" s="7">
        <v>36.1980171203613</v>
      </c>
      <c r="C1987" s="8">
        <v>2991.61401367188</v>
      </c>
    </row>
    <row r="1988" spans="1:3" ht="12.75">
      <c r="A1988" s="6">
        <v>44886.635416666664</v>
      </c>
      <c r="B1988" s="7">
        <v>155.570663452148</v>
      </c>
      <c r="C1988" s="8">
        <v>2992.85473632813</v>
      </c>
    </row>
    <row r="1989" spans="1:3" ht="12.75">
      <c r="A1989" s="6">
        <v>44886.64583333333</v>
      </c>
      <c r="B1989" s="7">
        <v>260.944396972656</v>
      </c>
      <c r="C1989" s="8">
        <v>2990.03686523438</v>
      </c>
    </row>
    <row r="1990" spans="1:3" ht="12.75">
      <c r="A1990" s="6">
        <v>44886.65625</v>
      </c>
      <c r="B1990" s="7">
        <v>385.099517822266</v>
      </c>
      <c r="C1990" s="8">
        <v>2995.03466796875</v>
      </c>
    </row>
    <row r="1991" spans="1:3" ht="12.75">
      <c r="A1991" s="6">
        <v>44886.666666666664</v>
      </c>
      <c r="B1991" s="7">
        <v>392.091857910156</v>
      </c>
      <c r="C1991" s="8">
        <v>2998.75830078125</v>
      </c>
    </row>
    <row r="1992" spans="1:3" ht="12.75">
      <c r="A1992" s="6">
        <v>44886.67708333333</v>
      </c>
      <c r="B1992" s="7">
        <v>321.966461181641</v>
      </c>
      <c r="C1992" s="8">
        <v>2998.33520507813</v>
      </c>
    </row>
    <row r="1993" spans="1:3" ht="12.75">
      <c r="A1993" s="6">
        <v>44886.6875</v>
      </c>
      <c r="B1993" s="7">
        <v>391.161407470703</v>
      </c>
      <c r="C1993" s="8">
        <v>2999.09252929688</v>
      </c>
    </row>
    <row r="1994" spans="1:3" ht="12.75">
      <c r="A1994" s="6">
        <v>44886.697916666664</v>
      </c>
      <c r="B1994" s="7">
        <v>340.789581298828</v>
      </c>
      <c r="C1994" s="8">
        <v>2999.61645507813</v>
      </c>
    </row>
    <row r="1995" spans="1:3" ht="12.75">
      <c r="A1995" s="6">
        <v>44886.70833333333</v>
      </c>
      <c r="B1995" s="7">
        <v>294.558990478516</v>
      </c>
      <c r="C1995" s="8">
        <v>3000.21118164063</v>
      </c>
    </row>
    <row r="1996" spans="1:3" ht="12.75">
      <c r="A1996" s="6">
        <v>44886.71875</v>
      </c>
      <c r="B1996" s="7">
        <v>258.955047607422</v>
      </c>
      <c r="C1996" s="8">
        <v>3001.23388671875</v>
      </c>
    </row>
    <row r="1997" spans="1:3" ht="12.75">
      <c r="A1997" s="6">
        <v>44886.729166666664</v>
      </c>
      <c r="B1997" s="7">
        <v>231.847915649414</v>
      </c>
      <c r="C1997" s="8">
        <v>3003.09545898438</v>
      </c>
    </row>
    <row r="1998" spans="1:3" ht="12.75">
      <c r="A1998" s="6">
        <v>44886.73958333333</v>
      </c>
      <c r="B1998" s="7">
        <v>213.442779541016</v>
      </c>
      <c r="C1998" s="8">
        <v>3006.0107421875</v>
      </c>
    </row>
    <row r="1999" spans="1:3" ht="12.75">
      <c r="A1999" s="6">
        <v>44886.75</v>
      </c>
      <c r="B1999" s="7">
        <v>54.9287986755371</v>
      </c>
      <c r="C1999" s="8">
        <v>2994.71044921875</v>
      </c>
    </row>
    <row r="2000" spans="1:3" ht="12.75">
      <c r="A2000" s="6">
        <v>44886.760416666664</v>
      </c>
      <c r="B2000" s="7">
        <v>72.1787719726563</v>
      </c>
      <c r="C2000" s="8">
        <v>2962.86987304688</v>
      </c>
    </row>
    <row r="2001" spans="1:3" ht="12.75">
      <c r="A2001" s="6">
        <v>44886.77083333333</v>
      </c>
      <c r="B2001" s="7">
        <v>45.668285369873</v>
      </c>
      <c r="C2001" s="8">
        <v>2938.41430664063</v>
      </c>
    </row>
    <row r="2002" spans="1:3" ht="12.75">
      <c r="A2002" s="6">
        <v>44886.78125</v>
      </c>
      <c r="B2002" s="7">
        <v>133.661224365234</v>
      </c>
      <c r="C2002" s="8">
        <v>2939.66552734375</v>
      </c>
    </row>
    <row r="2003" spans="1:3" ht="12.75">
      <c r="A2003" s="6">
        <v>44886.791666666664</v>
      </c>
      <c r="B2003" s="7">
        <v>118.117988586426</v>
      </c>
      <c r="C2003" s="8">
        <v>2930.16186523438</v>
      </c>
    </row>
    <row r="2004" spans="1:3" ht="12.75">
      <c r="A2004" s="6">
        <v>44886.80208333333</v>
      </c>
      <c r="B2004" s="7">
        <v>29.7641525268555</v>
      </c>
      <c r="C2004" s="8">
        <v>2924.69262695313</v>
      </c>
    </row>
    <row r="2005" spans="1:3" ht="12.75">
      <c r="A2005" s="6">
        <v>44886.8125</v>
      </c>
      <c r="B2005" s="7">
        <v>27.3180770874023</v>
      </c>
      <c r="C2005" s="8">
        <v>2918.95678710938</v>
      </c>
    </row>
    <row r="2006" spans="1:3" ht="12.75">
      <c r="A2006" s="6">
        <v>44886.822916666664</v>
      </c>
      <c r="B2006" s="7">
        <v>75.2910461425781</v>
      </c>
      <c r="C2006" s="8">
        <v>2909.14794921875</v>
      </c>
    </row>
    <row r="2007" spans="1:3" ht="12.75">
      <c r="A2007" s="6">
        <v>44886.83333333333</v>
      </c>
      <c r="B2007" s="7">
        <v>109.903816223145</v>
      </c>
      <c r="C2007" s="8">
        <v>2909.38427734375</v>
      </c>
    </row>
    <row r="2008" spans="1:3" ht="12.75">
      <c r="A2008" s="6">
        <v>44886.84375</v>
      </c>
      <c r="B2008" s="7">
        <v>195.456665039063</v>
      </c>
      <c r="C2008" s="8">
        <v>2910.5830078125</v>
      </c>
    </row>
    <row r="2009" spans="1:3" ht="12.75">
      <c r="A2009" s="6">
        <v>44886.854166666664</v>
      </c>
      <c r="B2009" s="7">
        <v>301.075256347656</v>
      </c>
      <c r="C2009" s="8">
        <v>2916.26928710938</v>
      </c>
    </row>
    <row r="2010" spans="1:3" ht="12.75">
      <c r="A2010" s="6">
        <v>44886.86458333333</v>
      </c>
      <c r="B2010" s="7">
        <v>295.281555175781</v>
      </c>
      <c r="C2010" s="8">
        <v>2920.1904296875</v>
      </c>
    </row>
    <row r="2011" spans="1:3" ht="12.75">
      <c r="A2011" s="6">
        <v>44886.875</v>
      </c>
      <c r="B2011" s="7">
        <v>234.460144042969</v>
      </c>
      <c r="C2011" s="8">
        <v>2940.0283203125</v>
      </c>
    </row>
    <row r="2012" spans="1:3" ht="12.75">
      <c r="A2012" s="6">
        <v>44886.885416666664</v>
      </c>
      <c r="B2012" s="7">
        <v>404.853393554688</v>
      </c>
      <c r="C2012" s="8">
        <v>2953.97998046875</v>
      </c>
    </row>
    <row r="2013" spans="1:3" ht="12.75">
      <c r="A2013" s="6">
        <v>44886.89583333333</v>
      </c>
      <c r="B2013" s="7">
        <v>493.991577148438</v>
      </c>
      <c r="C2013" s="8">
        <v>2951.62622070313</v>
      </c>
    </row>
    <row r="2014" spans="1:3" ht="12.75">
      <c r="A2014" s="6">
        <v>44886.90625</v>
      </c>
      <c r="B2014" s="7">
        <v>515.519653320313</v>
      </c>
      <c r="C2014" s="8">
        <v>2944.1884765625</v>
      </c>
    </row>
    <row r="2015" spans="1:3" ht="12.75">
      <c r="A2015" s="6">
        <v>44886.916666666664</v>
      </c>
      <c r="B2015" s="7">
        <v>400.895294189453</v>
      </c>
      <c r="C2015" s="8">
        <v>2932.58447265625</v>
      </c>
    </row>
    <row r="2016" spans="1:3" ht="12.75">
      <c r="A2016" s="6">
        <v>44886.92708333333</v>
      </c>
      <c r="B2016" s="7">
        <v>309.978485107422</v>
      </c>
      <c r="C2016" s="8">
        <v>2911.00146484375</v>
      </c>
    </row>
    <row r="2017" spans="1:3" ht="12.75">
      <c r="A2017" s="6">
        <v>44886.9375</v>
      </c>
      <c r="B2017" s="7">
        <v>298.980285644531</v>
      </c>
      <c r="C2017" s="8">
        <v>2896.43774414063</v>
      </c>
    </row>
    <row r="2018" spans="1:3" ht="12.75">
      <c r="A2018" s="6">
        <v>44886.947916666664</v>
      </c>
      <c r="B2018" s="7">
        <v>286.440887451172</v>
      </c>
      <c r="C2018" s="8">
        <v>2889.69580078125</v>
      </c>
    </row>
    <row r="2019" spans="1:3" ht="12.75">
      <c r="A2019" s="6">
        <v>44886.95833333333</v>
      </c>
      <c r="B2019" s="7">
        <v>279.407440185547</v>
      </c>
      <c r="C2019" s="8">
        <v>2883.32690429688</v>
      </c>
    </row>
    <row r="2020" spans="1:3" ht="12.75">
      <c r="A2020" s="6">
        <v>44886.96875</v>
      </c>
      <c r="B2020" s="7">
        <v>242.650115966797</v>
      </c>
      <c r="C2020" s="8">
        <v>2868.01904296875</v>
      </c>
    </row>
    <row r="2021" spans="1:3" ht="12.75">
      <c r="A2021" s="6">
        <v>44886.979166666664</v>
      </c>
      <c r="B2021" s="7">
        <v>269.621978759766</v>
      </c>
      <c r="C2021" s="8">
        <v>2861.9765625</v>
      </c>
    </row>
    <row r="2022" spans="1:3" ht="12.75">
      <c r="A2022" s="6">
        <v>44886.98958333333</v>
      </c>
      <c r="B2022" s="7">
        <v>236.553527832031</v>
      </c>
      <c r="C2022" s="8">
        <v>2856.26123046875</v>
      </c>
    </row>
    <row r="2023" spans="1:3" ht="12.75">
      <c r="A2023" s="6">
        <v>44887</v>
      </c>
      <c r="B2023" s="7">
        <v>92.4616317749023</v>
      </c>
      <c r="C2023" s="8">
        <v>2845.080078125</v>
      </c>
    </row>
    <row r="2024" spans="1:3" ht="12.75">
      <c r="A2024" s="6">
        <v>44887.010416666664</v>
      </c>
      <c r="B2024" s="7">
        <v>239.361419677734</v>
      </c>
      <c r="C2024" s="8">
        <v>2848.837890625</v>
      </c>
    </row>
    <row r="2025" spans="1:3" ht="12.75">
      <c r="A2025" s="6">
        <v>44887.02083333333</v>
      </c>
      <c r="B2025" s="7">
        <v>294.26953125</v>
      </c>
      <c r="C2025" s="8">
        <v>2846.14208984375</v>
      </c>
    </row>
    <row r="2026" spans="1:3" ht="12.75">
      <c r="A2026" s="6">
        <v>44887.03125</v>
      </c>
      <c r="B2026" s="7">
        <v>321.558135986328</v>
      </c>
      <c r="C2026" s="8">
        <v>2843.60473632813</v>
      </c>
    </row>
    <row r="2027" spans="1:3" ht="12.75">
      <c r="A2027" s="6">
        <v>44887.041666666664</v>
      </c>
      <c r="B2027" s="7">
        <v>200.622482299805</v>
      </c>
      <c r="C2027" s="8">
        <v>2832.47485351563</v>
      </c>
    </row>
    <row r="2028" spans="1:3" ht="12.75">
      <c r="A2028" s="6">
        <v>44887.05208333333</v>
      </c>
      <c r="B2028" s="7">
        <v>242.659133911133</v>
      </c>
      <c r="C2028" s="8">
        <v>2832.67407226563</v>
      </c>
    </row>
    <row r="2029" spans="1:3" ht="12.75">
      <c r="A2029" s="6">
        <v>44887.0625</v>
      </c>
      <c r="B2029" s="7">
        <v>253.891006469727</v>
      </c>
      <c r="C2029" s="8">
        <v>2832.59814453125</v>
      </c>
    </row>
    <row r="2030" spans="1:3" ht="12.75">
      <c r="A2030" s="6">
        <v>44887.072916666664</v>
      </c>
      <c r="B2030" s="7">
        <v>84.9129409790039</v>
      </c>
      <c r="C2030" s="8">
        <v>2837.15576171875</v>
      </c>
    </row>
    <row r="2031" spans="1:3" ht="12.75">
      <c r="A2031" s="6">
        <v>44887.08333333333</v>
      </c>
      <c r="B2031" s="7">
        <v>182.969985961914</v>
      </c>
      <c r="C2031" s="8">
        <v>2846.47094726563</v>
      </c>
    </row>
    <row r="2032" spans="1:3" ht="12.75">
      <c r="A2032" s="6">
        <v>44887.09375</v>
      </c>
      <c r="B2032" s="7">
        <v>-27.7119789123535</v>
      </c>
      <c r="C2032" s="8">
        <v>2820.44604492188</v>
      </c>
    </row>
    <row r="2033" spans="1:3" ht="12.75">
      <c r="A2033" s="6">
        <v>44887.104166666664</v>
      </c>
      <c r="B2033" s="7">
        <v>-50.819393157959</v>
      </c>
      <c r="C2033" s="8">
        <v>2818.6005859375</v>
      </c>
    </row>
    <row r="2034" spans="1:3" ht="12.75">
      <c r="A2034" s="6">
        <v>44887.11458333333</v>
      </c>
      <c r="B2034" s="7">
        <v>-17.5128993988037</v>
      </c>
      <c r="C2034" s="8">
        <v>2817.54467773438</v>
      </c>
    </row>
    <row r="2035" spans="1:3" ht="12.75">
      <c r="A2035" s="6">
        <v>44887.125</v>
      </c>
      <c r="B2035" s="7">
        <v>43.1545295715332</v>
      </c>
      <c r="C2035" s="8">
        <v>2820.828125</v>
      </c>
    </row>
    <row r="2036" spans="1:3" ht="12.75">
      <c r="A2036" s="6">
        <v>44887.135416666664</v>
      </c>
      <c r="B2036" s="7">
        <v>-112.390678405762</v>
      </c>
      <c r="C2036" s="8">
        <v>2831.98583984375</v>
      </c>
    </row>
    <row r="2037" spans="1:3" ht="12.75">
      <c r="A2037" s="6">
        <v>44887.14583333333</v>
      </c>
      <c r="B2037" s="7">
        <v>-184.521194458008</v>
      </c>
      <c r="C2037" s="8">
        <v>2851.86889648438</v>
      </c>
    </row>
    <row r="2038" spans="1:3" ht="12.75">
      <c r="A2038" s="6">
        <v>44887.15625</v>
      </c>
      <c r="B2038" s="7">
        <v>-213.654327392578</v>
      </c>
      <c r="C2038" s="8">
        <v>2853.5224609375</v>
      </c>
    </row>
    <row r="2039" spans="1:3" ht="12.75">
      <c r="A2039" s="6">
        <v>44887.166666666664</v>
      </c>
      <c r="B2039" s="7">
        <v>-245.381683349609</v>
      </c>
      <c r="C2039" s="8">
        <v>2845.2822265625</v>
      </c>
    </row>
    <row r="2040" spans="1:3" ht="12.75">
      <c r="A2040" s="6">
        <v>44887.17708333333</v>
      </c>
      <c r="B2040" s="7">
        <v>-81.3400344848633</v>
      </c>
      <c r="C2040" s="8">
        <v>2902.42993164063</v>
      </c>
    </row>
    <row r="2041" spans="1:3" ht="12.75">
      <c r="A2041" s="6">
        <v>44887.1875</v>
      </c>
      <c r="B2041" s="7">
        <v>-48.7109031677246</v>
      </c>
      <c r="C2041" s="8">
        <v>2898.93383789063</v>
      </c>
    </row>
    <row r="2042" spans="1:3" ht="12.75">
      <c r="A2042" s="6">
        <v>44887.197916666664</v>
      </c>
      <c r="B2042" s="7">
        <v>-22.1885051727295</v>
      </c>
      <c r="C2042" s="8">
        <v>2877.17700195313</v>
      </c>
    </row>
    <row r="2043" spans="1:3" ht="12.75">
      <c r="A2043" s="6">
        <v>44887.20833333333</v>
      </c>
      <c r="B2043" s="7">
        <v>276.122467041016</v>
      </c>
      <c r="C2043" s="8">
        <v>2882.52978515625</v>
      </c>
    </row>
    <row r="2044" spans="1:3" ht="12.75">
      <c r="A2044" s="6">
        <v>44887.21875</v>
      </c>
      <c r="B2044" s="7">
        <v>332.460540771484</v>
      </c>
      <c r="C2044" s="8">
        <v>2899.64184570313</v>
      </c>
    </row>
    <row r="2045" spans="1:3" ht="12.75">
      <c r="A2045" s="6">
        <v>44887.229166666664</v>
      </c>
      <c r="B2045" s="7">
        <v>467.148071289063</v>
      </c>
      <c r="C2045" s="8">
        <v>2905.9765625</v>
      </c>
    </row>
    <row r="2046" spans="1:3" ht="12.75">
      <c r="A2046" s="6">
        <v>44887.23958333333</v>
      </c>
      <c r="B2046" s="7">
        <v>462.589111328125</v>
      </c>
      <c r="C2046" s="8">
        <v>2908.88159179688</v>
      </c>
    </row>
    <row r="2047" spans="1:3" ht="12.75">
      <c r="A2047" s="6">
        <v>44887.25</v>
      </c>
      <c r="B2047" s="7">
        <v>482.74658203125</v>
      </c>
      <c r="C2047" s="8">
        <v>2912.45361328125</v>
      </c>
    </row>
    <row r="2048" spans="1:3" ht="12.75">
      <c r="A2048" s="6">
        <v>44887.260416666664</v>
      </c>
      <c r="B2048" s="7">
        <v>535.372802734375</v>
      </c>
      <c r="C2048" s="8">
        <v>2922.95092773438</v>
      </c>
    </row>
    <row r="2049" spans="1:3" ht="12.75">
      <c r="A2049" s="6">
        <v>44887.27083333333</v>
      </c>
      <c r="B2049" s="7">
        <v>418.821319580078</v>
      </c>
      <c r="C2049" s="8">
        <v>2926.62548828125</v>
      </c>
    </row>
    <row r="2050" spans="1:3" ht="12.75">
      <c r="A2050" s="6">
        <v>44887.28125</v>
      </c>
      <c r="B2050" s="7">
        <v>374.792938232422</v>
      </c>
      <c r="C2050" s="8">
        <v>2929.75048828125</v>
      </c>
    </row>
    <row r="2051" spans="1:3" ht="12.75">
      <c r="A2051" s="6">
        <v>44887.291666666664</v>
      </c>
      <c r="B2051" s="7">
        <v>329.909515380859</v>
      </c>
      <c r="C2051" s="8">
        <v>2939.96801757813</v>
      </c>
    </row>
    <row r="2052" spans="1:3" ht="12.75">
      <c r="A2052" s="6">
        <v>44887.30208333333</v>
      </c>
      <c r="B2052" s="7">
        <v>361.46533203125</v>
      </c>
      <c r="C2052" s="8">
        <v>2955.68310546875</v>
      </c>
    </row>
    <row r="2053" spans="1:3" ht="12.75">
      <c r="A2053" s="6">
        <v>44887.3125</v>
      </c>
      <c r="B2053" s="7">
        <v>135.70751953125</v>
      </c>
      <c r="C2053" s="8">
        <v>2969.98999023438</v>
      </c>
    </row>
    <row r="2054" spans="1:3" ht="12.75">
      <c r="A2054" s="6">
        <v>44887.322916666664</v>
      </c>
      <c r="B2054" s="7">
        <v>56.3209571838379</v>
      </c>
      <c r="C2054" s="8">
        <v>2995.3857421875</v>
      </c>
    </row>
    <row r="2055" spans="1:3" ht="12.75">
      <c r="A2055" s="6">
        <v>44887.33333333333</v>
      </c>
      <c r="B2055" s="7">
        <v>5.77697086334229</v>
      </c>
      <c r="C2055" s="8">
        <v>3000.31762695313</v>
      </c>
    </row>
    <row r="2056" spans="1:3" ht="12.75">
      <c r="A2056" s="6">
        <v>44887.34375</v>
      </c>
      <c r="B2056" s="7">
        <v>-129.362808227539</v>
      </c>
      <c r="C2056" s="8">
        <v>2993.41455078125</v>
      </c>
    </row>
    <row r="2057" spans="1:3" ht="12.75">
      <c r="A2057" s="6">
        <v>44887.354166666664</v>
      </c>
      <c r="B2057" s="7">
        <v>-162.205749511719</v>
      </c>
      <c r="C2057" s="8">
        <v>2979.59594726563</v>
      </c>
    </row>
    <row r="2058" spans="1:3" ht="12.75">
      <c r="A2058" s="6">
        <v>44887.36458333333</v>
      </c>
      <c r="B2058" s="7">
        <v>-279.140869140625</v>
      </c>
      <c r="C2058" s="8">
        <v>2961.57495117188</v>
      </c>
    </row>
    <row r="2059" spans="1:3" ht="12.75">
      <c r="A2059" s="6">
        <v>44887.375</v>
      </c>
      <c r="B2059" s="7">
        <v>-349.134887695313</v>
      </c>
      <c r="C2059" s="8">
        <v>2968.53247070313</v>
      </c>
    </row>
    <row r="2060" spans="1:3" ht="12.75">
      <c r="A2060" s="6">
        <v>44887.385416666664</v>
      </c>
      <c r="B2060" s="7">
        <v>-288.922210693359</v>
      </c>
      <c r="C2060" s="8">
        <v>2972.04370117188</v>
      </c>
    </row>
    <row r="2061" spans="1:3" ht="12.75">
      <c r="A2061" s="6">
        <v>44887.39583333333</v>
      </c>
      <c r="B2061" s="7">
        <v>-348.805877685547</v>
      </c>
      <c r="C2061" s="8">
        <v>2978.00610351563</v>
      </c>
    </row>
    <row r="2062" spans="1:3" ht="12.75">
      <c r="A2062" s="6">
        <v>44887.40625</v>
      </c>
      <c r="B2062" s="7">
        <v>-341.872131347656</v>
      </c>
      <c r="C2062" s="8">
        <v>2979.9765625</v>
      </c>
    </row>
    <row r="2063" spans="1:3" ht="12.75">
      <c r="A2063" s="6">
        <v>44887.416666666664</v>
      </c>
      <c r="B2063" s="7">
        <v>-257.800598144531</v>
      </c>
      <c r="C2063" s="8">
        <v>2984.19018554688</v>
      </c>
    </row>
    <row r="2064" spans="1:3" ht="12.75">
      <c r="A2064" s="6">
        <v>44887.42708333333</v>
      </c>
      <c r="B2064" s="7">
        <v>1.9913717508316</v>
      </c>
      <c r="C2064" s="8">
        <v>2980.6123046875</v>
      </c>
    </row>
    <row r="2065" spans="1:3" ht="12.75">
      <c r="A2065" s="6">
        <v>44887.4375</v>
      </c>
      <c r="B2065" s="7">
        <v>-26.8108425140381</v>
      </c>
      <c r="C2065" s="8">
        <v>2987.01220703125</v>
      </c>
    </row>
    <row r="2066" spans="1:3" ht="12.75">
      <c r="A2066" s="6">
        <v>44887.447916666664</v>
      </c>
      <c r="B2066" s="7">
        <v>-193.544631958008</v>
      </c>
      <c r="C2066" s="8">
        <v>2989.40454101563</v>
      </c>
    </row>
    <row r="2067" spans="1:3" ht="12.75">
      <c r="A2067" s="6">
        <v>44887.45833333333</v>
      </c>
      <c r="B2067" s="7">
        <v>-328.372100830078</v>
      </c>
      <c r="C2067" s="8">
        <v>2992.93115234375</v>
      </c>
    </row>
    <row r="2068" spans="1:3" ht="12.75">
      <c r="A2068" s="6">
        <v>44887.46875</v>
      </c>
      <c r="B2068" s="7">
        <v>-312.091430664063</v>
      </c>
      <c r="C2068" s="8">
        <v>2994.49536132813</v>
      </c>
    </row>
    <row r="2069" spans="1:3" ht="12.75">
      <c r="A2069" s="6">
        <v>44887.479166666664</v>
      </c>
      <c r="B2069" s="7">
        <v>-270.678497314453</v>
      </c>
      <c r="C2069" s="8">
        <v>2999.90014648438</v>
      </c>
    </row>
    <row r="2070" spans="1:3" ht="12.75">
      <c r="A2070" s="6">
        <v>44887.48958333333</v>
      </c>
      <c r="B2070" s="7">
        <v>-330.711700439453</v>
      </c>
      <c r="C2070" s="8">
        <v>3004.2353515625</v>
      </c>
    </row>
    <row r="2071" spans="1:3" ht="12.75">
      <c r="A2071" s="6">
        <v>44887.5</v>
      </c>
      <c r="B2071" s="7">
        <v>-326.003662109375</v>
      </c>
      <c r="C2071" s="8">
        <v>3000.41918945313</v>
      </c>
    </row>
    <row r="2072" spans="1:3" ht="12.75">
      <c r="A2072" s="6">
        <v>44887.510416666664</v>
      </c>
      <c r="B2072" s="7">
        <v>-206.385269165039</v>
      </c>
      <c r="C2072" s="8">
        <v>2999.42626953125</v>
      </c>
    </row>
    <row r="2073" spans="1:3" ht="12.75">
      <c r="A2073" s="6">
        <v>44887.52083333333</v>
      </c>
      <c r="B2073" s="7">
        <v>-195.870620727539</v>
      </c>
      <c r="C2073" s="8">
        <v>2998.69580078125</v>
      </c>
    </row>
    <row r="2074" spans="1:3" ht="12.75">
      <c r="A2074" s="6">
        <v>44887.53125</v>
      </c>
      <c r="B2074" s="7">
        <v>-261.404113769531</v>
      </c>
      <c r="C2074" s="8">
        <v>2998.73608398438</v>
      </c>
    </row>
    <row r="2075" spans="1:3" ht="12.75">
      <c r="A2075" s="6">
        <v>44887.541666666664</v>
      </c>
      <c r="B2075" s="7">
        <v>-274.687286376953</v>
      </c>
      <c r="C2075" s="8">
        <v>2999.98950195313</v>
      </c>
    </row>
    <row r="2076" spans="1:3" ht="12.75">
      <c r="A2076" s="6">
        <v>44887.55208333333</v>
      </c>
      <c r="B2076" s="7">
        <v>-233.165740966797</v>
      </c>
      <c r="C2076" s="8">
        <v>3002.86596679688</v>
      </c>
    </row>
    <row r="2077" spans="1:3" ht="12.75">
      <c r="A2077" s="6">
        <v>44887.5625</v>
      </c>
      <c r="B2077" s="7">
        <v>-138.199584960938</v>
      </c>
      <c r="C2077" s="8">
        <v>3003.63671875</v>
      </c>
    </row>
    <row r="2078" spans="1:3" ht="12.75">
      <c r="A2078" s="6">
        <v>44887.572916666664</v>
      </c>
      <c r="B2078" s="7">
        <v>-79.2621536254883</v>
      </c>
      <c r="C2078" s="8">
        <v>3004.90966796875</v>
      </c>
    </row>
    <row r="2079" spans="1:3" ht="12.75">
      <c r="A2079" s="6">
        <v>44887.58333333333</v>
      </c>
      <c r="B2079" s="7">
        <v>-97.0532684326172</v>
      </c>
      <c r="C2079" s="8">
        <v>3005.4150390625</v>
      </c>
    </row>
    <row r="2080" spans="1:3" ht="12.75">
      <c r="A2080" s="6">
        <v>44887.59375</v>
      </c>
      <c r="B2080" s="7">
        <v>-53.2117309570313</v>
      </c>
      <c r="C2080" s="8">
        <v>3006.16674804688</v>
      </c>
    </row>
    <row r="2081" spans="1:3" ht="12.75">
      <c r="A2081" s="6">
        <v>44887.604166666664</v>
      </c>
      <c r="B2081" s="7">
        <v>-92.7235870361328</v>
      </c>
      <c r="C2081" s="8">
        <v>3004.04833984375</v>
      </c>
    </row>
    <row r="2082" spans="1:3" ht="12.75">
      <c r="A2082" s="6">
        <v>44887.61458333333</v>
      </c>
      <c r="B2082" s="7">
        <v>-69.6890640258789</v>
      </c>
      <c r="C2082" s="8">
        <v>2998.51684570313</v>
      </c>
    </row>
    <row r="2083" spans="1:3" ht="12.75">
      <c r="A2083" s="6">
        <v>44887.625</v>
      </c>
      <c r="B2083" s="7">
        <v>-155.24446105957</v>
      </c>
      <c r="C2083" s="8">
        <v>3010.85546875</v>
      </c>
    </row>
    <row r="2084" spans="1:3" ht="12.75">
      <c r="A2084" s="6">
        <v>44887.635416666664</v>
      </c>
      <c r="B2084" s="7">
        <v>-544.108825683594</v>
      </c>
      <c r="C2084" s="8">
        <v>3034.60229492188</v>
      </c>
    </row>
    <row r="2085" spans="1:3" ht="12.75">
      <c r="A2085" s="6">
        <v>44887.64583333333</v>
      </c>
      <c r="B2085" s="7">
        <v>-710.938598632813</v>
      </c>
      <c r="C2085" s="8">
        <v>3033.982421875</v>
      </c>
    </row>
    <row r="2086" spans="1:3" ht="12.75">
      <c r="A2086" s="6">
        <v>44887.65625</v>
      </c>
      <c r="B2086" s="7">
        <v>-573.262023925781</v>
      </c>
      <c r="C2086" s="8">
        <v>3028.78637695313</v>
      </c>
    </row>
    <row r="2087" spans="1:3" ht="12.75">
      <c r="A2087" s="6">
        <v>44887.666666666664</v>
      </c>
      <c r="B2087" s="7">
        <v>-318.005889892578</v>
      </c>
      <c r="C2087" s="8">
        <v>3029.93237304688</v>
      </c>
    </row>
    <row r="2088" spans="1:3" ht="12.75">
      <c r="A2088" s="6">
        <v>44887.67708333333</v>
      </c>
      <c r="B2088" s="7">
        <v>-73.4894256591797</v>
      </c>
      <c r="C2088" s="8">
        <v>3043.94189453125</v>
      </c>
    </row>
    <row r="2089" spans="1:3" ht="12.75">
      <c r="A2089" s="6">
        <v>44887.6875</v>
      </c>
      <c r="B2089" s="7">
        <v>37.6209335327148</v>
      </c>
      <c r="C2089" s="8">
        <v>3066.84619140625</v>
      </c>
    </row>
    <row r="2090" spans="1:3" ht="12.75">
      <c r="A2090" s="6">
        <v>44887.697916666664</v>
      </c>
      <c r="B2090" s="7">
        <v>91.2483520507813</v>
      </c>
      <c r="C2090" s="8">
        <v>3072.20336914063</v>
      </c>
    </row>
    <row r="2091" spans="1:3" ht="12.75">
      <c r="A2091" s="6">
        <v>44887.70833333333</v>
      </c>
      <c r="B2091" s="7">
        <v>120.301300048828</v>
      </c>
      <c r="C2091" s="8">
        <v>3090.22900390625</v>
      </c>
    </row>
    <row r="2092" spans="1:3" ht="12.75">
      <c r="A2092" s="6">
        <v>44887.71875</v>
      </c>
      <c r="B2092" s="7">
        <v>-127.813529968262</v>
      </c>
      <c r="C2092" s="8">
        <v>3086.60009765625</v>
      </c>
    </row>
    <row r="2093" spans="1:3" ht="12.75">
      <c r="A2093" s="6">
        <v>44887.729166666664</v>
      </c>
      <c r="B2093" s="7">
        <v>-239.918823242188</v>
      </c>
      <c r="C2093" s="8">
        <v>3081.890625</v>
      </c>
    </row>
    <row r="2094" spans="1:3" ht="12.75">
      <c r="A2094" s="6">
        <v>44887.73958333333</v>
      </c>
      <c r="B2094" s="7">
        <v>-266.428527832031</v>
      </c>
      <c r="C2094" s="8">
        <v>3089.8330078125</v>
      </c>
    </row>
    <row r="2095" spans="1:3" ht="12.75">
      <c r="A2095" s="6">
        <v>44887.75</v>
      </c>
      <c r="B2095" s="7">
        <v>-268.039703369141</v>
      </c>
      <c r="C2095" s="8">
        <v>3085.34057617188</v>
      </c>
    </row>
    <row r="2096" spans="1:3" ht="12.75">
      <c r="A2096" s="6">
        <v>44887.760416666664</v>
      </c>
      <c r="B2096" s="7">
        <v>-343.631256103516</v>
      </c>
      <c r="C2096" s="8">
        <v>3053.57739257813</v>
      </c>
    </row>
    <row r="2097" spans="1:3" ht="12.75">
      <c r="A2097" s="6">
        <v>44887.77083333333</v>
      </c>
      <c r="B2097" s="7">
        <v>-443.156646728516</v>
      </c>
      <c r="C2097" s="8">
        <v>3047.77416992188</v>
      </c>
    </row>
    <row r="2098" spans="1:3" ht="12.75">
      <c r="A2098" s="6">
        <v>44887.78125</v>
      </c>
      <c r="B2098" s="7">
        <v>-419.389038085938</v>
      </c>
      <c r="C2098" s="8">
        <v>3061.98583984375</v>
      </c>
    </row>
    <row r="2099" spans="1:3" ht="12.75">
      <c r="A2099" s="6">
        <v>44887.791666666664</v>
      </c>
      <c r="B2099" s="7">
        <v>-504.792572021484</v>
      </c>
      <c r="C2099" s="8">
        <v>3072.48608398438</v>
      </c>
    </row>
    <row r="2100" spans="1:3" ht="12.75">
      <c r="A2100" s="6">
        <v>44887.80208333333</v>
      </c>
      <c r="B2100" s="7">
        <v>-472.7509765625</v>
      </c>
      <c r="C2100" s="8">
        <v>3052.11083984375</v>
      </c>
    </row>
    <row r="2101" spans="1:3" ht="12.75">
      <c r="A2101" s="6">
        <v>44887.8125</v>
      </c>
      <c r="B2101" s="7">
        <v>-402.437835693359</v>
      </c>
      <c r="C2101" s="8">
        <v>3040.49780273438</v>
      </c>
    </row>
    <row r="2102" spans="1:3" ht="12.75">
      <c r="A2102" s="6">
        <v>44887.822916666664</v>
      </c>
      <c r="B2102" s="7">
        <v>-426.356323242188</v>
      </c>
      <c r="C2102" s="8">
        <v>3040.27807617188</v>
      </c>
    </row>
    <row r="2103" spans="1:3" ht="12.75">
      <c r="A2103" s="6">
        <v>44887.83333333333</v>
      </c>
      <c r="B2103" s="7">
        <v>-545.482543945313</v>
      </c>
      <c r="C2103" s="8">
        <v>3068.6484375</v>
      </c>
    </row>
    <row r="2104" spans="1:3" ht="12.75">
      <c r="A2104" s="6">
        <v>44887.84375</v>
      </c>
      <c r="B2104" s="7">
        <v>-614.155029296875</v>
      </c>
      <c r="C2104" s="8">
        <v>3098.07250976563</v>
      </c>
    </row>
    <row r="2105" spans="1:3" ht="12.75">
      <c r="A2105" s="6">
        <v>44887.854166666664</v>
      </c>
      <c r="B2105" s="7">
        <v>-662.986328125</v>
      </c>
      <c r="C2105" s="8">
        <v>3146.61303710938</v>
      </c>
    </row>
    <row r="2106" spans="1:3" ht="12.75">
      <c r="A2106" s="6">
        <v>44887.86458333333</v>
      </c>
      <c r="B2106" s="7">
        <v>-650.147216796875</v>
      </c>
      <c r="C2106" s="8">
        <v>3190.4912109375</v>
      </c>
    </row>
    <row r="2107" spans="1:3" ht="12.75">
      <c r="A2107" s="6">
        <v>44887.875</v>
      </c>
      <c r="B2107" s="7">
        <v>-658.610046386719</v>
      </c>
      <c r="C2107" s="8">
        <v>3096.34936523438</v>
      </c>
    </row>
    <row r="2108" spans="1:3" ht="12.75">
      <c r="A2108" s="6">
        <v>44887.885416666664</v>
      </c>
      <c r="B2108" s="7">
        <v>-631.616821289063</v>
      </c>
      <c r="C2108" s="8">
        <v>2935.82470703125</v>
      </c>
    </row>
    <row r="2109" spans="1:3" ht="12.75">
      <c r="A2109" s="6">
        <v>44887.89583333333</v>
      </c>
      <c r="B2109" s="7">
        <v>-604.681518554688</v>
      </c>
      <c r="C2109" s="8">
        <v>2949.79858398438</v>
      </c>
    </row>
    <row r="2110" spans="1:3" ht="12.75">
      <c r="A2110" s="6">
        <v>44887.90625</v>
      </c>
      <c r="B2110" s="7">
        <v>-631.047790527344</v>
      </c>
      <c r="C2110" s="8">
        <v>2959.57885742188</v>
      </c>
    </row>
    <row r="2111" spans="1:3" ht="12.75">
      <c r="A2111" s="6">
        <v>44887.916666666664</v>
      </c>
      <c r="B2111" s="7">
        <v>-613.238830566406</v>
      </c>
      <c r="C2111" s="8">
        <v>2965.47509765625</v>
      </c>
    </row>
    <row r="2112" spans="1:3" ht="12.75">
      <c r="A2112" s="6">
        <v>44887.92708333333</v>
      </c>
      <c r="B2112" s="7">
        <v>-468.066101074219</v>
      </c>
      <c r="C2112" s="8">
        <v>2982.826171875</v>
      </c>
    </row>
    <row r="2113" spans="1:3" ht="12.75">
      <c r="A2113" s="6">
        <v>44887.9375</v>
      </c>
      <c r="B2113" s="7">
        <v>-480.593841552734</v>
      </c>
      <c r="C2113" s="8">
        <v>2997.69506835938</v>
      </c>
    </row>
    <row r="2114" spans="1:3" ht="12.75">
      <c r="A2114" s="6">
        <v>44887.947916666664</v>
      </c>
      <c r="B2114" s="7">
        <v>-448.812805175781</v>
      </c>
      <c r="C2114" s="8">
        <v>3003.98388671875</v>
      </c>
    </row>
    <row r="2115" spans="1:3" ht="12.75">
      <c r="A2115" s="6">
        <v>44887.95833333333</v>
      </c>
      <c r="B2115" s="7">
        <v>-424.205352783203</v>
      </c>
      <c r="C2115" s="8">
        <v>3011.25561523438</v>
      </c>
    </row>
    <row r="2116" spans="1:3" ht="12.75">
      <c r="A2116" s="6">
        <v>44887.96875</v>
      </c>
      <c r="B2116" s="7">
        <v>-537.282592773438</v>
      </c>
      <c r="C2116" s="8">
        <v>3066.41845703125</v>
      </c>
    </row>
    <row r="2117" spans="1:3" ht="12.75">
      <c r="A2117" s="6">
        <v>44887.979166666664</v>
      </c>
      <c r="B2117" s="7">
        <v>-537.7919921875</v>
      </c>
      <c r="C2117" s="8">
        <v>3105.9306640625</v>
      </c>
    </row>
    <row r="2118" spans="1:3" ht="12.75">
      <c r="A2118" s="6">
        <v>44887.98958333333</v>
      </c>
      <c r="B2118" s="7">
        <v>-523.131530761719</v>
      </c>
      <c r="C2118" s="8">
        <v>3094.01196289063</v>
      </c>
    </row>
    <row r="2119" spans="1:3" ht="12.75">
      <c r="A2119" s="6">
        <v>44888</v>
      </c>
      <c r="B2119" s="7">
        <v>-534.50439453125</v>
      </c>
      <c r="C2119" s="8">
        <v>3093.55712890625</v>
      </c>
    </row>
    <row r="2120" spans="1:3" ht="12.75">
      <c r="A2120" s="6">
        <v>44888.010416666664</v>
      </c>
      <c r="B2120" s="7">
        <v>-654.021118164063</v>
      </c>
      <c r="C2120" s="8">
        <v>3091.990234375</v>
      </c>
    </row>
    <row r="2121" spans="1:3" ht="12.75">
      <c r="A2121" s="6">
        <v>44888.02083333333</v>
      </c>
      <c r="B2121" s="7">
        <v>-660.632019042969</v>
      </c>
      <c r="C2121" s="8">
        <v>3093.94750976563</v>
      </c>
    </row>
    <row r="2122" spans="1:3" ht="12.75">
      <c r="A2122" s="6">
        <v>44888.03125</v>
      </c>
      <c r="B2122" s="7">
        <v>-643.091674804688</v>
      </c>
      <c r="C2122" s="8">
        <v>3093.48974609375</v>
      </c>
    </row>
    <row r="2123" spans="1:3" ht="12.75">
      <c r="A2123" s="6">
        <v>44888.041666666664</v>
      </c>
      <c r="B2123" s="7">
        <v>-684.548889160156</v>
      </c>
      <c r="C2123" s="8">
        <v>3095.66259765625</v>
      </c>
    </row>
    <row r="2124" spans="1:3" ht="12.75">
      <c r="A2124" s="6">
        <v>44888.05208333333</v>
      </c>
      <c r="B2124" s="7">
        <v>-849.784851074219</v>
      </c>
      <c r="C2124" s="8">
        <v>3100.29858398438</v>
      </c>
    </row>
    <row r="2125" spans="1:3" ht="12.75">
      <c r="A2125" s="6">
        <v>44888.0625</v>
      </c>
      <c r="B2125" s="7">
        <v>-902.817626953125</v>
      </c>
      <c r="C2125" s="8">
        <v>3103.06176757813</v>
      </c>
    </row>
    <row r="2126" spans="1:3" ht="12.75">
      <c r="A2126" s="6">
        <v>44888.072916666664</v>
      </c>
      <c r="B2126" s="7">
        <v>-902.782043457031</v>
      </c>
      <c r="C2126" s="8">
        <v>3103.50634765625</v>
      </c>
    </row>
    <row r="2127" spans="1:3" ht="12.75">
      <c r="A2127" s="6">
        <v>44888.08333333333</v>
      </c>
      <c r="B2127" s="7">
        <v>-918.185546875</v>
      </c>
      <c r="C2127" s="8">
        <v>3105.65356445313</v>
      </c>
    </row>
    <row r="2128" spans="1:3" ht="12.75">
      <c r="A2128" s="6">
        <v>44888.09375</v>
      </c>
      <c r="B2128" s="7">
        <v>-880.588195800781</v>
      </c>
      <c r="C2128" s="8">
        <v>3108.66845703125</v>
      </c>
    </row>
    <row r="2129" spans="1:3" ht="12.75">
      <c r="A2129" s="6">
        <v>44888.104166666664</v>
      </c>
      <c r="B2129" s="7">
        <v>-873.05029296875</v>
      </c>
      <c r="C2129" s="8">
        <v>3108.38208007813</v>
      </c>
    </row>
    <row r="2130" spans="1:3" ht="12.75">
      <c r="A2130" s="6">
        <v>44888.11458333333</v>
      </c>
      <c r="B2130" s="7">
        <v>-842.378540039063</v>
      </c>
      <c r="C2130" s="8">
        <v>3110.13232421875</v>
      </c>
    </row>
    <row r="2131" spans="1:3" ht="12.75">
      <c r="A2131" s="6">
        <v>44888.125</v>
      </c>
      <c r="B2131" s="7">
        <v>-815.235900878906</v>
      </c>
      <c r="C2131" s="8">
        <v>3114.4052734375</v>
      </c>
    </row>
    <row r="2132" spans="1:3" ht="12.75">
      <c r="A2132" s="6">
        <v>44888.135416666664</v>
      </c>
      <c r="B2132" s="7">
        <v>-825.430541992188</v>
      </c>
      <c r="C2132" s="8">
        <v>3115.29931640625</v>
      </c>
    </row>
    <row r="2133" spans="1:3" ht="12.75">
      <c r="A2133" s="6">
        <v>44888.14583333333</v>
      </c>
      <c r="B2133" s="7">
        <v>-842.897583007813</v>
      </c>
      <c r="C2133" s="8">
        <v>3114.11352539063</v>
      </c>
    </row>
    <row r="2134" spans="1:3" ht="12.75">
      <c r="A2134" s="6">
        <v>44888.15625</v>
      </c>
      <c r="B2134" s="7">
        <v>-849.142822265625</v>
      </c>
      <c r="C2134" s="8">
        <v>3112.26123046875</v>
      </c>
    </row>
    <row r="2135" spans="1:3" ht="12.75">
      <c r="A2135" s="6">
        <v>44888.166666666664</v>
      </c>
      <c r="B2135" s="7">
        <v>-823.390441894531</v>
      </c>
      <c r="C2135" s="8">
        <v>3114.69604492188</v>
      </c>
    </row>
    <row r="2136" spans="1:3" ht="12.75">
      <c r="A2136" s="6">
        <v>44888.17708333333</v>
      </c>
      <c r="B2136" s="7">
        <v>-709.206176757813</v>
      </c>
      <c r="C2136" s="8">
        <v>3111.673828125</v>
      </c>
    </row>
    <row r="2137" spans="1:3" ht="12.75">
      <c r="A2137" s="6">
        <v>44888.1875</v>
      </c>
      <c r="B2137" s="7">
        <v>-594.584838867188</v>
      </c>
      <c r="C2137" s="8">
        <v>3116.06884765625</v>
      </c>
    </row>
    <row r="2138" spans="1:3" ht="12.75">
      <c r="A2138" s="6">
        <v>44888.197916666664</v>
      </c>
      <c r="B2138" s="7">
        <v>-491.347778320313</v>
      </c>
      <c r="C2138" s="8">
        <v>3126.6787109375</v>
      </c>
    </row>
    <row r="2139" spans="1:3" ht="12.75">
      <c r="A2139" s="6">
        <v>44888.20833333333</v>
      </c>
      <c r="B2139" s="7">
        <v>-422.675201416016</v>
      </c>
      <c r="C2139" s="8">
        <v>3122.8359375</v>
      </c>
    </row>
    <row r="2140" spans="1:3" ht="12.75">
      <c r="A2140" s="6">
        <v>44888.21875</v>
      </c>
      <c r="B2140" s="7">
        <v>-166.507446289063</v>
      </c>
      <c r="C2140" s="8">
        <v>3114.67749023438</v>
      </c>
    </row>
    <row r="2141" spans="1:3" ht="12.75">
      <c r="A2141" s="6">
        <v>44888.229166666664</v>
      </c>
      <c r="B2141" s="7">
        <v>-62.4602012634277</v>
      </c>
      <c r="C2141" s="8">
        <v>3125.298828125</v>
      </c>
    </row>
    <row r="2142" spans="1:3" ht="12.75">
      <c r="A2142" s="6">
        <v>44888.23958333333</v>
      </c>
      <c r="B2142" s="7">
        <v>2.80357336997986</v>
      </c>
      <c r="C2142" s="8">
        <v>3121.48388671875</v>
      </c>
    </row>
    <row r="2143" spans="1:3" ht="12.75">
      <c r="A2143" s="6">
        <v>44888.25</v>
      </c>
      <c r="B2143" s="7">
        <v>64.8653945922852</v>
      </c>
      <c r="C2143" s="8">
        <v>3104.388671875</v>
      </c>
    </row>
    <row r="2144" spans="1:3" ht="12.75">
      <c r="A2144" s="6">
        <v>44888.260416666664</v>
      </c>
      <c r="B2144" s="7">
        <v>297.935943603516</v>
      </c>
      <c r="C2144" s="8">
        <v>3094.8974609375</v>
      </c>
    </row>
    <row r="2145" spans="1:3" ht="12.75">
      <c r="A2145" s="6">
        <v>44888.27083333333</v>
      </c>
      <c r="B2145" s="7">
        <v>248.554840087891</v>
      </c>
      <c r="C2145" s="8">
        <v>3090.65771484375</v>
      </c>
    </row>
    <row r="2146" spans="1:3" ht="12.75">
      <c r="A2146" s="6">
        <v>44888.28125</v>
      </c>
      <c r="B2146" s="7">
        <v>182.175170898438</v>
      </c>
      <c r="C2146" s="8">
        <v>3085.59252929688</v>
      </c>
    </row>
    <row r="2147" spans="1:3" ht="12.75">
      <c r="A2147" s="6">
        <v>44888.291666666664</v>
      </c>
      <c r="B2147" s="7">
        <v>32.0037536621094</v>
      </c>
      <c r="C2147" s="8">
        <v>3087.853515625</v>
      </c>
    </row>
    <row r="2148" spans="1:3" ht="12.75">
      <c r="A2148" s="6">
        <v>44888.30208333333</v>
      </c>
      <c r="B2148" s="7">
        <v>-63.5645332336426</v>
      </c>
      <c r="C2148" s="8">
        <v>3088.96533203125</v>
      </c>
    </row>
    <row r="2149" spans="1:3" ht="12.75">
      <c r="A2149" s="6">
        <v>44888.3125</v>
      </c>
      <c r="B2149" s="7">
        <v>-140.558471679688</v>
      </c>
      <c r="C2149" s="8">
        <v>3088.51904296875</v>
      </c>
    </row>
    <row r="2150" spans="1:3" ht="12.75">
      <c r="A2150" s="6">
        <v>44888.322916666664</v>
      </c>
      <c r="B2150" s="7">
        <v>-184.315063476563</v>
      </c>
      <c r="C2150" s="8">
        <v>3091.16186523438</v>
      </c>
    </row>
    <row r="2151" spans="1:3" ht="12.75">
      <c r="A2151" s="6">
        <v>44888.33333333333</v>
      </c>
      <c r="B2151" s="7">
        <v>-193.366592407227</v>
      </c>
      <c r="C2151" s="8">
        <v>3088.80859375</v>
      </c>
    </row>
    <row r="2152" spans="1:3" ht="12.75">
      <c r="A2152" s="6">
        <v>44888.34375</v>
      </c>
      <c r="B2152" s="7">
        <v>-451.021850585938</v>
      </c>
      <c r="C2152" s="8">
        <v>3076.6357421875</v>
      </c>
    </row>
    <row r="2153" spans="1:3" ht="12.75">
      <c r="A2153" s="6">
        <v>44888.354166666664</v>
      </c>
      <c r="B2153" s="7">
        <v>-483.477478027344</v>
      </c>
      <c r="C2153" s="8">
        <v>3078.74243164063</v>
      </c>
    </row>
    <row r="2154" spans="1:3" ht="12.75">
      <c r="A2154" s="6">
        <v>44888.36458333333</v>
      </c>
      <c r="B2154" s="7">
        <v>-555.135437011719</v>
      </c>
      <c r="C2154" s="8">
        <v>3089.60229492188</v>
      </c>
    </row>
    <row r="2155" spans="1:3" ht="12.75">
      <c r="A2155" s="6">
        <v>44888.375</v>
      </c>
      <c r="B2155" s="7">
        <v>-649.761657714844</v>
      </c>
      <c r="C2155" s="8">
        <v>3093.93237304688</v>
      </c>
    </row>
    <row r="2156" spans="1:3" ht="12.75">
      <c r="A2156" s="6">
        <v>44888.385416666664</v>
      </c>
      <c r="B2156" s="7">
        <v>-608.251586914063</v>
      </c>
      <c r="C2156" s="8">
        <v>3122.33935546875</v>
      </c>
    </row>
    <row r="2157" spans="1:3" ht="12.75">
      <c r="A2157" s="6">
        <v>44888.39583333333</v>
      </c>
      <c r="B2157" s="7">
        <v>-472.616516113281</v>
      </c>
      <c r="C2157" s="8">
        <v>3155.82299804688</v>
      </c>
    </row>
    <row r="2158" spans="1:3" ht="12.75">
      <c r="A2158" s="6">
        <v>44888.40625</v>
      </c>
      <c r="B2158" s="7">
        <v>-460.756072998047</v>
      </c>
      <c r="C2158" s="8">
        <v>3184.06494140625</v>
      </c>
    </row>
    <row r="2159" spans="1:3" ht="12.75">
      <c r="A2159" s="6">
        <v>44888.416666666664</v>
      </c>
      <c r="B2159" s="7">
        <v>-462.973480224609</v>
      </c>
      <c r="C2159" s="8">
        <v>3174.24926757813</v>
      </c>
    </row>
    <row r="2160" spans="1:3" ht="12.75">
      <c r="A2160" s="6">
        <v>44888.42708333333</v>
      </c>
      <c r="B2160" s="7">
        <v>-446.055419921875</v>
      </c>
      <c r="C2160" s="8">
        <v>3167.92529296875</v>
      </c>
    </row>
    <row r="2161" spans="1:3" ht="12.75">
      <c r="A2161" s="6">
        <v>44888.4375</v>
      </c>
      <c r="B2161" s="7">
        <v>-393.928466796875</v>
      </c>
      <c r="C2161" s="8">
        <v>3170.0654296875</v>
      </c>
    </row>
    <row r="2162" spans="1:3" ht="12.75">
      <c r="A2162" s="6">
        <v>44888.447916666664</v>
      </c>
      <c r="B2162" s="7">
        <v>-441.061889648438</v>
      </c>
      <c r="C2162" s="8">
        <v>3171.21655273438</v>
      </c>
    </row>
    <row r="2163" spans="1:3" ht="12.75">
      <c r="A2163" s="6">
        <v>44888.45833333333</v>
      </c>
      <c r="B2163" s="7">
        <v>-482.852294921875</v>
      </c>
      <c r="C2163" s="8">
        <v>3171.49194335938</v>
      </c>
    </row>
    <row r="2164" spans="1:3" ht="12.75">
      <c r="A2164" s="6">
        <v>44888.46875</v>
      </c>
      <c r="B2164" s="7">
        <v>-514.670593261719</v>
      </c>
      <c r="C2164" s="8">
        <v>3170.32885742188</v>
      </c>
    </row>
    <row r="2165" spans="1:3" ht="12.75">
      <c r="A2165" s="6">
        <v>44888.479166666664</v>
      </c>
      <c r="B2165" s="7">
        <v>-408.662384033203</v>
      </c>
      <c r="C2165" s="8">
        <v>3171.28442382813</v>
      </c>
    </row>
    <row r="2166" spans="1:3" ht="12.75">
      <c r="A2166" s="6">
        <v>44888.48958333333</v>
      </c>
      <c r="B2166" s="7">
        <v>-427.175109863281</v>
      </c>
      <c r="C2166" s="8">
        <v>3172.9609375</v>
      </c>
    </row>
    <row r="2167" spans="1:3" ht="12.75">
      <c r="A2167" s="6">
        <v>44888.5</v>
      </c>
      <c r="B2167" s="7">
        <v>-464.627319335938</v>
      </c>
      <c r="C2167" s="8">
        <v>3173.74487304688</v>
      </c>
    </row>
    <row r="2168" spans="1:3" ht="12.75">
      <c r="A2168" s="6">
        <v>44888.510416666664</v>
      </c>
      <c r="B2168" s="7">
        <v>-344.067230224609</v>
      </c>
      <c r="C2168" s="8">
        <v>3182.07983398438</v>
      </c>
    </row>
    <row r="2169" spans="1:3" ht="12.75">
      <c r="A2169" s="6">
        <v>44888.52083333333</v>
      </c>
      <c r="B2169" s="7">
        <v>-354.56884765625</v>
      </c>
      <c r="C2169" s="8">
        <v>3185.20849609375</v>
      </c>
    </row>
    <row r="2170" spans="1:3" ht="12.75">
      <c r="A2170" s="6">
        <v>44888.53125</v>
      </c>
      <c r="B2170" s="7">
        <v>-342.725494384766</v>
      </c>
      <c r="C2170" s="8">
        <v>3186.41381835938</v>
      </c>
    </row>
    <row r="2171" spans="1:3" ht="12.75">
      <c r="A2171" s="6">
        <v>44888.541666666664</v>
      </c>
      <c r="B2171" s="7">
        <v>-331.774719238281</v>
      </c>
      <c r="C2171" s="8">
        <v>3190.16870117188</v>
      </c>
    </row>
    <row r="2172" spans="1:3" ht="12.75">
      <c r="A2172" s="6">
        <v>44888.55208333333</v>
      </c>
      <c r="B2172" s="7">
        <v>-227.201187133789</v>
      </c>
      <c r="C2172" s="8">
        <v>3183.96533203125</v>
      </c>
    </row>
    <row r="2173" spans="1:3" ht="12.75">
      <c r="A2173" s="6">
        <v>44888.5625</v>
      </c>
      <c r="B2173" s="7">
        <v>-173.920455932617</v>
      </c>
      <c r="C2173" s="8">
        <v>3182.61328125</v>
      </c>
    </row>
    <row r="2174" spans="1:3" ht="12.75">
      <c r="A2174" s="6">
        <v>44888.572916666664</v>
      </c>
      <c r="B2174" s="7">
        <v>-186.100463867188</v>
      </c>
      <c r="C2174" s="8">
        <v>3176.4072265625</v>
      </c>
    </row>
    <row r="2175" spans="1:3" ht="12.75">
      <c r="A2175" s="6">
        <v>44888.58333333333</v>
      </c>
      <c r="B2175" s="7">
        <v>-155.659149169922</v>
      </c>
      <c r="C2175" s="8">
        <v>3174.94702148438</v>
      </c>
    </row>
    <row r="2176" spans="1:3" ht="12.75">
      <c r="A2176" s="6">
        <v>44888.59375</v>
      </c>
      <c r="B2176" s="7">
        <v>-202.87370300293</v>
      </c>
      <c r="C2176" s="8">
        <v>3159.38818359375</v>
      </c>
    </row>
    <row r="2177" spans="1:3" ht="12.75">
      <c r="A2177" s="6">
        <v>44888.604166666664</v>
      </c>
      <c r="B2177" s="7">
        <v>-203.399337768555</v>
      </c>
      <c r="C2177" s="8">
        <v>3146.59106445313</v>
      </c>
    </row>
    <row r="2178" spans="1:3" ht="12.75">
      <c r="A2178" s="6">
        <v>44888.61458333333</v>
      </c>
      <c r="B2178" s="7">
        <v>-175.625778198242</v>
      </c>
      <c r="C2178" s="8">
        <v>3147.24731445313</v>
      </c>
    </row>
    <row r="2179" spans="1:3" ht="12.75">
      <c r="A2179" s="6">
        <v>44888.625</v>
      </c>
      <c r="B2179" s="7">
        <v>-76.7373733520508</v>
      </c>
      <c r="C2179" s="8">
        <v>3147.70068359375</v>
      </c>
    </row>
    <row r="2180" spans="1:3" ht="12.75">
      <c r="A2180" s="6">
        <v>44888.635416666664</v>
      </c>
      <c r="B2180" s="7">
        <v>-240.424545288086</v>
      </c>
      <c r="C2180" s="8">
        <v>3149.3330078125</v>
      </c>
    </row>
    <row r="2181" spans="1:3" ht="12.75">
      <c r="A2181" s="6">
        <v>44888.64583333333</v>
      </c>
      <c r="B2181" s="7">
        <v>-397.752868652344</v>
      </c>
      <c r="C2181" s="8">
        <v>3149.32543945313</v>
      </c>
    </row>
    <row r="2182" spans="1:3" ht="12.75">
      <c r="A2182" s="6">
        <v>44888.65625</v>
      </c>
      <c r="B2182" s="7">
        <v>-214.787826538086</v>
      </c>
      <c r="C2182" s="8">
        <v>3151.21215820313</v>
      </c>
    </row>
    <row r="2183" spans="1:3" ht="12.75">
      <c r="A2183" s="6">
        <v>44888.666666666664</v>
      </c>
      <c r="B2183" s="7">
        <v>96.7691116333008</v>
      </c>
      <c r="C2183" s="8">
        <v>3153.52172851563</v>
      </c>
    </row>
    <row r="2184" spans="1:3" ht="12.75">
      <c r="A2184" s="6">
        <v>44888.67708333333</v>
      </c>
      <c r="B2184" s="7">
        <v>-107.810729980469</v>
      </c>
      <c r="C2184" s="8">
        <v>3155.68530273438</v>
      </c>
    </row>
    <row r="2185" spans="1:3" ht="12.75">
      <c r="A2185" s="6">
        <v>44888.6875</v>
      </c>
      <c r="B2185" s="7">
        <v>-150.322723388672</v>
      </c>
      <c r="C2185" s="8">
        <v>3160.8935546875</v>
      </c>
    </row>
    <row r="2186" spans="1:3" ht="12.75">
      <c r="A2186" s="6">
        <v>44888.697916666664</v>
      </c>
      <c r="B2186" s="7">
        <v>-46.7537879943848</v>
      </c>
      <c r="C2186" s="8">
        <v>3167.35888671875</v>
      </c>
    </row>
    <row r="2187" spans="1:3" ht="12.75">
      <c r="A2187" s="6">
        <v>44888.70833333333</v>
      </c>
      <c r="B2187" s="7">
        <v>-44.7555923461914</v>
      </c>
      <c r="C2187" s="8">
        <v>3171.22338867188</v>
      </c>
    </row>
    <row r="2188" spans="1:3" ht="12.75">
      <c r="A2188" s="6">
        <v>44888.71875</v>
      </c>
      <c r="B2188" s="7">
        <v>-125.024978637695</v>
      </c>
      <c r="C2188" s="8">
        <v>3170.10229492188</v>
      </c>
    </row>
    <row r="2189" spans="1:3" ht="12.75">
      <c r="A2189" s="6">
        <v>44888.729166666664</v>
      </c>
      <c r="B2189" s="7">
        <v>-196.338012695313</v>
      </c>
      <c r="C2189" s="8">
        <v>3168.87573242188</v>
      </c>
    </row>
    <row r="2190" spans="1:3" ht="12.75">
      <c r="A2190" s="6">
        <v>44888.73958333333</v>
      </c>
      <c r="B2190" s="7">
        <v>-180.932647705078</v>
      </c>
      <c r="C2190" s="8">
        <v>3165.70239257813</v>
      </c>
    </row>
    <row r="2191" spans="1:3" ht="12.75">
      <c r="A2191" s="6">
        <v>44888.75</v>
      </c>
      <c r="B2191" s="7">
        <v>-234.465393066406</v>
      </c>
      <c r="C2191" s="8">
        <v>3162.29028320313</v>
      </c>
    </row>
    <row r="2192" spans="1:3" ht="12.75">
      <c r="A2192" s="6">
        <v>44888.760416666664</v>
      </c>
      <c r="B2192" s="7">
        <v>-338.508392333984</v>
      </c>
      <c r="C2192" s="8">
        <v>3155.90063476563</v>
      </c>
    </row>
    <row r="2193" spans="1:3" ht="12.75">
      <c r="A2193" s="6">
        <v>44888.77083333333</v>
      </c>
      <c r="B2193" s="7">
        <v>-350.775146484375</v>
      </c>
      <c r="C2193" s="8">
        <v>3149.55639648438</v>
      </c>
    </row>
    <row r="2194" spans="1:3" ht="12.75">
      <c r="A2194" s="6">
        <v>44888.78125</v>
      </c>
      <c r="B2194" s="7">
        <v>-286.480621337891</v>
      </c>
      <c r="C2194" s="8">
        <v>3145.54052734375</v>
      </c>
    </row>
    <row r="2195" spans="1:3" ht="12.75">
      <c r="A2195" s="6">
        <v>44888.791666666664</v>
      </c>
      <c r="B2195" s="7">
        <v>-294.366943359375</v>
      </c>
      <c r="C2195" s="8">
        <v>3142.8994140625</v>
      </c>
    </row>
    <row r="2196" spans="1:3" ht="12.75">
      <c r="A2196" s="6">
        <v>44888.80208333333</v>
      </c>
      <c r="B2196" s="7">
        <v>-242.626892089844</v>
      </c>
      <c r="C2196" s="8">
        <v>3132.14208984375</v>
      </c>
    </row>
    <row r="2197" spans="1:3" ht="12.75">
      <c r="A2197" s="6">
        <v>44888.8125</v>
      </c>
      <c r="B2197" s="7">
        <v>-265.016174316406</v>
      </c>
      <c r="C2197" s="8">
        <v>3107.84228515625</v>
      </c>
    </row>
    <row r="2198" spans="1:3" ht="12.75">
      <c r="A2198" s="6">
        <v>44888.822916666664</v>
      </c>
      <c r="B2198" s="7">
        <v>-208.411422729492</v>
      </c>
      <c r="C2198" s="8">
        <v>3097.72241210938</v>
      </c>
    </row>
    <row r="2199" spans="1:3" ht="12.75">
      <c r="A2199" s="6">
        <v>44888.83333333333</v>
      </c>
      <c r="B2199" s="7">
        <v>-229.292999267578</v>
      </c>
      <c r="C2199" s="8">
        <v>3079.84350585938</v>
      </c>
    </row>
    <row r="2200" spans="1:3" ht="12.75">
      <c r="A2200" s="6">
        <v>44888.84375</v>
      </c>
      <c r="B2200" s="7">
        <v>-306.27880859375</v>
      </c>
      <c r="C2200" s="8">
        <v>3066.11645507813</v>
      </c>
    </row>
    <row r="2201" spans="1:3" ht="12.75">
      <c r="A2201" s="6">
        <v>44888.854166666664</v>
      </c>
      <c r="B2201" s="7">
        <v>-286.476043701172</v>
      </c>
      <c r="C2201" s="8">
        <v>3058.03051757813</v>
      </c>
    </row>
    <row r="2202" spans="1:3" ht="12.75">
      <c r="A2202" s="6">
        <v>44888.86458333333</v>
      </c>
      <c r="B2202" s="7">
        <v>-273.993011474609</v>
      </c>
      <c r="C2202" s="8">
        <v>3056.19555664063</v>
      </c>
    </row>
    <row r="2203" spans="1:3" ht="12.75">
      <c r="A2203" s="6">
        <v>44888.875</v>
      </c>
      <c r="B2203" s="7">
        <v>-330.134246826172</v>
      </c>
      <c r="C2203" s="8">
        <v>3052.30102539063</v>
      </c>
    </row>
    <row r="2204" spans="1:3" ht="12.75">
      <c r="A2204" s="6">
        <v>44888.885416666664</v>
      </c>
      <c r="B2204" s="7">
        <v>-337.736450195313</v>
      </c>
      <c r="C2204" s="8">
        <v>3064.73803710938</v>
      </c>
    </row>
    <row r="2205" spans="1:3" ht="12.75">
      <c r="A2205" s="6">
        <v>44888.89583333333</v>
      </c>
      <c r="B2205" s="7">
        <v>-287.413146972656</v>
      </c>
      <c r="C2205" s="8">
        <v>3068.041015625</v>
      </c>
    </row>
    <row r="2206" spans="1:3" ht="12.75">
      <c r="A2206" s="6">
        <v>44888.90625</v>
      </c>
      <c r="B2206" s="7">
        <v>-278.7236328125</v>
      </c>
      <c r="C2206" s="8">
        <v>3072.87158203125</v>
      </c>
    </row>
    <row r="2207" spans="1:3" ht="12.75">
      <c r="A2207" s="6">
        <v>44888.916666666664</v>
      </c>
      <c r="B2207" s="7">
        <v>-271.637084960938</v>
      </c>
      <c r="C2207" s="8">
        <v>3076.37646484375</v>
      </c>
    </row>
    <row r="2208" spans="1:3" ht="12.75">
      <c r="A2208" s="6">
        <v>44888.92708333333</v>
      </c>
      <c r="B2208" s="7">
        <v>-137.864669799805</v>
      </c>
      <c r="C2208" s="8">
        <v>3073.84814453125</v>
      </c>
    </row>
    <row r="2209" spans="1:3" ht="12.75">
      <c r="A2209" s="6">
        <v>44888.9375</v>
      </c>
      <c r="B2209" s="7">
        <v>-20.4658107757568</v>
      </c>
      <c r="C2209" s="8">
        <v>3075.30908203125</v>
      </c>
    </row>
    <row r="2210" spans="1:3" ht="12.75">
      <c r="A2210" s="6">
        <v>44888.947916666664</v>
      </c>
      <c r="B2210" s="7">
        <v>26.3628921508789</v>
      </c>
      <c r="C2210" s="8">
        <v>3085.0029296875</v>
      </c>
    </row>
    <row r="2211" spans="1:3" ht="12.75">
      <c r="A2211" s="6">
        <v>44888.95833333333</v>
      </c>
      <c r="B2211" s="7">
        <v>9.14999866485596</v>
      </c>
      <c r="C2211" s="8">
        <v>3085.50708007813</v>
      </c>
    </row>
    <row r="2212" spans="1:3" ht="12.75">
      <c r="A2212" s="6">
        <v>44888.96875</v>
      </c>
      <c r="B2212" s="7">
        <v>-189.524490356445</v>
      </c>
      <c r="C2212" s="8">
        <v>3038.55859375</v>
      </c>
    </row>
    <row r="2213" spans="1:3" ht="12.75">
      <c r="A2213" s="6">
        <v>44888.979166666664</v>
      </c>
      <c r="B2213" s="7">
        <v>-230.195449829102</v>
      </c>
      <c r="C2213" s="8">
        <v>3023.13354492188</v>
      </c>
    </row>
    <row r="2214" spans="1:3" ht="12.75">
      <c r="A2214" s="6">
        <v>44888.98958333333</v>
      </c>
      <c r="B2214" s="7">
        <v>-209.742858886719</v>
      </c>
      <c r="C2214" s="8">
        <v>2948.99291992188</v>
      </c>
    </row>
    <row r="2215" spans="1:3" ht="12.75">
      <c r="A2215" s="6">
        <v>44889</v>
      </c>
      <c r="B2215" s="7">
        <v>-277.858123779297</v>
      </c>
      <c r="C2215" s="8">
        <v>2972.3623046875</v>
      </c>
    </row>
    <row r="2216" spans="1:3" ht="12.75">
      <c r="A2216" s="6">
        <v>44889.010416666664</v>
      </c>
      <c r="B2216" s="7">
        <v>-458.467834472656</v>
      </c>
      <c r="C2216" s="8">
        <v>2996.44604492188</v>
      </c>
    </row>
    <row r="2217" spans="1:3" ht="12.75">
      <c r="A2217" s="6">
        <v>44889.02083333333</v>
      </c>
      <c r="B2217" s="7">
        <v>-547.961486816406</v>
      </c>
      <c r="C2217" s="8">
        <v>3011.326171875</v>
      </c>
    </row>
    <row r="2218" spans="1:3" ht="12.75">
      <c r="A2218" s="6">
        <v>44889.03125</v>
      </c>
      <c r="B2218" s="7">
        <v>-542.068054199219</v>
      </c>
      <c r="C2218" s="8">
        <v>3031.63818359375</v>
      </c>
    </row>
    <row r="2219" spans="1:3" ht="12.75">
      <c r="A2219" s="6">
        <v>44889.041666666664</v>
      </c>
      <c r="B2219" s="7">
        <v>-795.053771972656</v>
      </c>
      <c r="C2219" s="8">
        <v>3055.74365234375</v>
      </c>
    </row>
    <row r="2220" spans="1:3" ht="12.75">
      <c r="A2220" s="6">
        <v>44889.05208333333</v>
      </c>
      <c r="B2220" s="7">
        <v>-798.312377929688</v>
      </c>
      <c r="C2220" s="8">
        <v>3050.28833007813</v>
      </c>
    </row>
    <row r="2221" spans="1:3" ht="12.75">
      <c r="A2221" s="6">
        <v>44889.0625</v>
      </c>
      <c r="B2221" s="7">
        <v>-717.528442382813</v>
      </c>
      <c r="C2221" s="8">
        <v>3043.14697265625</v>
      </c>
    </row>
    <row r="2222" spans="1:3" ht="12.75">
      <c r="A2222" s="6">
        <v>44889.072916666664</v>
      </c>
      <c r="B2222" s="7">
        <v>-669.048950195313</v>
      </c>
      <c r="C2222" s="8">
        <v>3029.71362304688</v>
      </c>
    </row>
    <row r="2223" spans="1:3" ht="12.75">
      <c r="A2223" s="6">
        <v>44889.08333333333</v>
      </c>
      <c r="B2223" s="7">
        <v>-767.604125976563</v>
      </c>
      <c r="C2223" s="8">
        <v>3026.07250976563</v>
      </c>
    </row>
    <row r="2224" spans="1:3" ht="12.75">
      <c r="A2224" s="6">
        <v>44889.09375</v>
      </c>
      <c r="B2224" s="7">
        <v>-928.743774414063</v>
      </c>
      <c r="C2224" s="8">
        <v>3026.50634765625</v>
      </c>
    </row>
    <row r="2225" spans="1:3" ht="12.75">
      <c r="A2225" s="6">
        <v>44889.104166666664</v>
      </c>
      <c r="B2225" s="7">
        <v>-1015.9296875</v>
      </c>
      <c r="C2225" s="8">
        <v>3026.82275390625</v>
      </c>
    </row>
    <row r="2226" spans="1:3" ht="12.75">
      <c r="A2226" s="6">
        <v>44889.11458333333</v>
      </c>
      <c r="B2226" s="7">
        <v>-1059.26794433594</v>
      </c>
      <c r="C2226" s="8">
        <v>3016.58129882813</v>
      </c>
    </row>
    <row r="2227" spans="1:3" ht="12.75">
      <c r="A2227" s="6">
        <v>44889.125</v>
      </c>
      <c r="B2227" s="7">
        <v>-1051.33203125</v>
      </c>
      <c r="C2227" s="8">
        <v>3003.21630859375</v>
      </c>
    </row>
    <row r="2228" spans="1:3" ht="12.75">
      <c r="A2228" s="6">
        <v>44889.135416666664</v>
      </c>
      <c r="B2228" s="7">
        <v>-896.835021972656</v>
      </c>
      <c r="C2228" s="8">
        <v>2998.42895507813</v>
      </c>
    </row>
    <row r="2229" spans="1:3" ht="12.75">
      <c r="A2229" s="6">
        <v>44889.14583333333</v>
      </c>
      <c r="B2229" s="7">
        <v>-810.0810546875</v>
      </c>
      <c r="C2229" s="8">
        <v>2988.65869140625</v>
      </c>
    </row>
    <row r="2230" spans="1:3" ht="12.75">
      <c r="A2230" s="6">
        <v>44889.15625</v>
      </c>
      <c r="B2230" s="7">
        <v>-823.307800292969</v>
      </c>
      <c r="C2230" s="8">
        <v>2982.25244140625</v>
      </c>
    </row>
    <row r="2231" spans="1:3" ht="12.75">
      <c r="A2231" s="6">
        <v>44889.166666666664</v>
      </c>
      <c r="B2231" s="7">
        <v>-825.973999023438</v>
      </c>
      <c r="C2231" s="8">
        <v>2977.671875</v>
      </c>
    </row>
    <row r="2232" spans="1:3" ht="12.75">
      <c r="A2232" s="6">
        <v>44889.17708333333</v>
      </c>
      <c r="B2232" s="7">
        <v>-963.564514160156</v>
      </c>
      <c r="C2232" s="8">
        <v>2974.1357421875</v>
      </c>
    </row>
    <row r="2233" spans="1:3" ht="12.75">
      <c r="A2233" s="6">
        <v>44889.1875</v>
      </c>
      <c r="B2233" s="7">
        <v>-1010.40655517578</v>
      </c>
      <c r="C2233" s="8">
        <v>2971.05908203125</v>
      </c>
    </row>
    <row r="2234" spans="1:3" ht="12.75">
      <c r="A2234" s="6">
        <v>44889.197916666664</v>
      </c>
      <c r="B2234" s="7">
        <v>-841.29443359375</v>
      </c>
      <c r="C2234" s="8">
        <v>2967.19091796875</v>
      </c>
    </row>
    <row r="2235" spans="1:3" ht="12.75">
      <c r="A2235" s="6">
        <v>44889.20833333333</v>
      </c>
      <c r="B2235" s="7">
        <v>-731.329711914063</v>
      </c>
      <c r="C2235" s="8">
        <v>2963.58227539063</v>
      </c>
    </row>
    <row r="2236" spans="1:3" ht="12.75">
      <c r="A2236" s="6">
        <v>44889.21875</v>
      </c>
      <c r="B2236" s="7">
        <v>-941.467407226563</v>
      </c>
      <c r="C2236" s="8">
        <v>2964.5908203125</v>
      </c>
    </row>
    <row r="2237" spans="1:3" ht="12.75">
      <c r="A2237" s="6">
        <v>44889.229166666664</v>
      </c>
      <c r="B2237" s="7">
        <v>-918.114807128906</v>
      </c>
      <c r="C2237" s="8">
        <v>2958.80810546875</v>
      </c>
    </row>
    <row r="2238" spans="1:3" ht="12.75">
      <c r="A2238" s="6">
        <v>44889.23958333333</v>
      </c>
      <c r="B2238" s="7">
        <v>-925.514587402344</v>
      </c>
      <c r="C2238" s="8">
        <v>2955.06713867188</v>
      </c>
    </row>
    <row r="2239" spans="1:3" ht="12.75">
      <c r="A2239" s="6">
        <v>44889.25</v>
      </c>
      <c r="B2239" s="7">
        <v>-895.027587890625</v>
      </c>
      <c r="C2239" s="8">
        <v>2946.22729492188</v>
      </c>
    </row>
    <row r="2240" spans="1:3" ht="12.75">
      <c r="A2240" s="6">
        <v>44889.260416666664</v>
      </c>
      <c r="B2240" s="7">
        <v>-498.206573486328</v>
      </c>
      <c r="C2240" s="8">
        <v>2897.50756835938</v>
      </c>
    </row>
    <row r="2241" spans="1:3" ht="12.75">
      <c r="A2241" s="6">
        <v>44889.27083333333</v>
      </c>
      <c r="B2241" s="7">
        <v>-411.416412353516</v>
      </c>
      <c r="C2241" s="8">
        <v>2863.43090820313</v>
      </c>
    </row>
    <row r="2242" spans="1:3" ht="12.75">
      <c r="A2242" s="6">
        <v>44889.28125</v>
      </c>
      <c r="B2242" s="7">
        <v>-491.054718017578</v>
      </c>
      <c r="C2242" s="8">
        <v>2835.81787109375</v>
      </c>
    </row>
    <row r="2243" spans="1:3" ht="12.75">
      <c r="A2243" s="6">
        <v>44889.291666666664</v>
      </c>
      <c r="B2243" s="7">
        <v>-449.0849609375</v>
      </c>
      <c r="C2243" s="8">
        <v>2799.85375976563</v>
      </c>
    </row>
    <row r="2244" spans="1:3" ht="12.75">
      <c r="A2244" s="6">
        <v>44889.30208333333</v>
      </c>
      <c r="B2244" s="7">
        <v>-406.533325195313</v>
      </c>
      <c r="C2244" s="8">
        <v>2742.45947265625</v>
      </c>
    </row>
    <row r="2245" spans="1:3" ht="12.75">
      <c r="A2245" s="6">
        <v>44889.3125</v>
      </c>
      <c r="B2245" s="7">
        <v>-609.228332519531</v>
      </c>
      <c r="C2245" s="8">
        <v>2702.11669921875</v>
      </c>
    </row>
    <row r="2246" spans="1:3" ht="12.75">
      <c r="A2246" s="6">
        <v>44889.322916666664</v>
      </c>
      <c r="B2246" s="7">
        <v>-773.327514648438</v>
      </c>
      <c r="C2246" s="8">
        <v>2670.10083007813</v>
      </c>
    </row>
    <row r="2247" spans="1:3" ht="12.75">
      <c r="A2247" s="6">
        <v>44889.33333333333</v>
      </c>
      <c r="B2247" s="7">
        <v>-835.655639648438</v>
      </c>
      <c r="C2247" s="8">
        <v>2621.982421875</v>
      </c>
    </row>
    <row r="2248" spans="1:3" ht="12.75">
      <c r="A2248" s="6">
        <v>44889.34375</v>
      </c>
      <c r="B2248" s="7">
        <v>-796.494873046875</v>
      </c>
      <c r="C2248" s="8">
        <v>2649.93310546875</v>
      </c>
    </row>
    <row r="2249" spans="1:3" ht="12.75">
      <c r="A2249" s="6">
        <v>44889.354166666664</v>
      </c>
      <c r="B2249" s="7">
        <v>-777.018920898438</v>
      </c>
      <c r="C2249" s="8">
        <v>2738.03857421875</v>
      </c>
    </row>
    <row r="2250" spans="1:3" ht="12.75">
      <c r="A2250" s="6">
        <v>44889.36458333333</v>
      </c>
      <c r="B2250" s="7">
        <v>-787.277526855469</v>
      </c>
      <c r="C2250" s="8">
        <v>2714.74267578125</v>
      </c>
    </row>
    <row r="2251" spans="1:3" ht="12.75">
      <c r="A2251" s="6">
        <v>44889.375</v>
      </c>
      <c r="B2251" s="7">
        <v>-803.711059570313</v>
      </c>
      <c r="C2251" s="8">
        <v>2693.38647460938</v>
      </c>
    </row>
    <row r="2252" spans="1:3" ht="12.75">
      <c r="A2252" s="6">
        <v>44889.385416666664</v>
      </c>
      <c r="B2252" s="7">
        <v>-719.7060546875</v>
      </c>
      <c r="C2252" s="8">
        <v>2680.296875</v>
      </c>
    </row>
    <row r="2253" spans="1:3" ht="12.75">
      <c r="A2253" s="6">
        <v>44889.39583333333</v>
      </c>
      <c r="B2253" s="7">
        <v>-740.086547851563</v>
      </c>
      <c r="C2253" s="8">
        <v>2677.01000976563</v>
      </c>
    </row>
    <row r="2254" spans="1:3" ht="12.75">
      <c r="A2254" s="6">
        <v>44889.40625</v>
      </c>
      <c r="B2254" s="7">
        <v>-712.839782714844</v>
      </c>
      <c r="C2254" s="8">
        <v>2681.33251953125</v>
      </c>
    </row>
    <row r="2255" spans="1:3" ht="12.75">
      <c r="A2255" s="6">
        <v>44889.416666666664</v>
      </c>
      <c r="B2255" s="7">
        <v>-748.926147460938</v>
      </c>
      <c r="C2255" s="8">
        <v>2691.79760742188</v>
      </c>
    </row>
    <row r="2256" spans="1:3" ht="12.75">
      <c r="A2256" s="6">
        <v>44889.42708333333</v>
      </c>
      <c r="B2256" s="7">
        <v>-813.208618164063</v>
      </c>
      <c r="C2256" s="8">
        <v>2699.18676757813</v>
      </c>
    </row>
    <row r="2257" spans="1:3" ht="12.75">
      <c r="A2257" s="6">
        <v>44889.4375</v>
      </c>
      <c r="B2257" s="7">
        <v>-813.126586914063</v>
      </c>
      <c r="C2257" s="8">
        <v>2709.8583984375</v>
      </c>
    </row>
    <row r="2258" spans="1:3" ht="12.75">
      <c r="A2258" s="6">
        <v>44889.447916666664</v>
      </c>
      <c r="B2258" s="7">
        <v>-830.806762695313</v>
      </c>
      <c r="C2258" s="8">
        <v>2728.0400390625</v>
      </c>
    </row>
    <row r="2259" spans="1:3" ht="12.75">
      <c r="A2259" s="6">
        <v>44889.45833333333</v>
      </c>
      <c r="B2259" s="7">
        <v>-848.327209472656</v>
      </c>
      <c r="C2259" s="8">
        <v>2735.17578125</v>
      </c>
    </row>
    <row r="2260" spans="1:3" ht="12.75">
      <c r="A2260" s="6">
        <v>44889.46875</v>
      </c>
      <c r="B2260" s="7">
        <v>-887.266845703125</v>
      </c>
      <c r="C2260" s="8">
        <v>2664.87255859375</v>
      </c>
    </row>
    <row r="2261" spans="1:3" ht="12.75">
      <c r="A2261" s="6">
        <v>44889.479166666664</v>
      </c>
      <c r="B2261" s="7">
        <v>-830.192504882813</v>
      </c>
      <c r="C2261" s="8">
        <v>2669.01220703125</v>
      </c>
    </row>
    <row r="2262" spans="1:3" ht="12.75">
      <c r="A2262" s="6">
        <v>44889.48958333333</v>
      </c>
      <c r="B2262" s="7">
        <v>-857.141662597656</v>
      </c>
      <c r="C2262" s="8">
        <v>2661.05444335938</v>
      </c>
    </row>
    <row r="2263" spans="1:3" ht="12.75">
      <c r="A2263" s="6">
        <v>44889.5</v>
      </c>
      <c r="B2263" s="7">
        <v>-957.423950195313</v>
      </c>
      <c r="C2263" s="8">
        <v>2661.18969726563</v>
      </c>
    </row>
    <row r="2264" spans="1:3" ht="12.75">
      <c r="A2264" s="6">
        <v>44889.510416666664</v>
      </c>
      <c r="B2264" s="7">
        <v>-1068.35290527344</v>
      </c>
      <c r="C2264" s="8">
        <v>2652.1396484375</v>
      </c>
    </row>
    <row r="2265" spans="1:3" ht="12.75">
      <c r="A2265" s="6">
        <v>44889.52083333333</v>
      </c>
      <c r="B2265" s="7">
        <v>-1119.48278808594</v>
      </c>
      <c r="C2265" s="8">
        <v>2641.69702148438</v>
      </c>
    </row>
    <row r="2266" spans="1:3" ht="12.75">
      <c r="A2266" s="6">
        <v>44889.53125</v>
      </c>
      <c r="B2266" s="7">
        <v>-1174.17944335938</v>
      </c>
      <c r="C2266" s="8">
        <v>2647.62524414063</v>
      </c>
    </row>
    <row r="2267" spans="1:3" ht="12.75">
      <c r="A2267" s="6">
        <v>44889.541666666664</v>
      </c>
      <c r="B2267" s="7">
        <v>-1180.79455566406</v>
      </c>
      <c r="C2267" s="8">
        <v>2650.87622070313</v>
      </c>
    </row>
    <row r="2268" spans="1:3" ht="12.75">
      <c r="A2268" s="6">
        <v>44889.55208333333</v>
      </c>
      <c r="B2268" s="7">
        <v>-1156.22094726563</v>
      </c>
      <c r="C2268" s="8">
        <v>2645.4990234375</v>
      </c>
    </row>
    <row r="2269" spans="1:3" ht="12.75">
      <c r="A2269" s="6">
        <v>44889.5625</v>
      </c>
      <c r="B2269" s="7">
        <v>-1153.54992675781</v>
      </c>
      <c r="C2269" s="8">
        <v>2649.7587890625</v>
      </c>
    </row>
    <row r="2270" spans="1:3" ht="12.75">
      <c r="A2270" s="6">
        <v>44889.572916666664</v>
      </c>
      <c r="B2270" s="7">
        <v>-1202.71435546875</v>
      </c>
      <c r="C2270" s="8">
        <v>2653.1279296875</v>
      </c>
    </row>
    <row r="2271" spans="1:3" ht="12.75">
      <c r="A2271" s="6">
        <v>44889.58333333333</v>
      </c>
      <c r="B2271" s="7">
        <v>-1185.94165039063</v>
      </c>
      <c r="C2271" s="8">
        <v>2659.15478515625</v>
      </c>
    </row>
    <row r="2272" spans="1:3" ht="12.75">
      <c r="A2272" s="6">
        <v>44889.59375</v>
      </c>
      <c r="B2272" s="7">
        <v>-1132.38842773438</v>
      </c>
      <c r="C2272" s="8">
        <v>2670.7490234375</v>
      </c>
    </row>
    <row r="2273" spans="1:3" ht="12.75">
      <c r="A2273" s="6">
        <v>44889.604166666664</v>
      </c>
      <c r="B2273" s="7">
        <v>-1119.47290039063</v>
      </c>
      <c r="C2273" s="8">
        <v>2678.80029296875</v>
      </c>
    </row>
    <row r="2274" spans="1:3" ht="12.75">
      <c r="A2274" s="6">
        <v>44889.61458333333</v>
      </c>
      <c r="B2274" s="7">
        <v>-1140.54772949219</v>
      </c>
      <c r="C2274" s="8">
        <v>2690.09350585938</v>
      </c>
    </row>
    <row r="2275" spans="1:3" ht="12.75">
      <c r="A2275" s="6">
        <v>44889.625</v>
      </c>
      <c r="B2275" s="7">
        <v>-1155.62219238281</v>
      </c>
      <c r="C2275" s="8">
        <v>2700.04809570313</v>
      </c>
    </row>
    <row r="2276" spans="1:3" ht="12.75">
      <c r="A2276" s="6">
        <v>44889.635416666664</v>
      </c>
      <c r="B2276" s="7">
        <v>-1168.03576660156</v>
      </c>
      <c r="C2276" s="8">
        <v>2711.4501953125</v>
      </c>
    </row>
    <row r="2277" spans="1:3" ht="12.75">
      <c r="A2277" s="6">
        <v>44889.64583333333</v>
      </c>
      <c r="B2277" s="7">
        <v>-1103.72180175781</v>
      </c>
      <c r="C2277" s="8">
        <v>2717.38159179688</v>
      </c>
    </row>
    <row r="2278" spans="1:3" ht="12.75">
      <c r="A2278" s="6">
        <v>44889.65625</v>
      </c>
      <c r="B2278" s="7">
        <v>-884.675170898438</v>
      </c>
      <c r="C2278" s="8">
        <v>2729.078125</v>
      </c>
    </row>
    <row r="2279" spans="1:3" ht="12.75">
      <c r="A2279" s="6">
        <v>44889.666666666664</v>
      </c>
      <c r="B2279" s="7">
        <v>-611.269409179688</v>
      </c>
      <c r="C2279" s="8">
        <v>2735.1279296875</v>
      </c>
    </row>
    <row r="2280" spans="1:3" ht="12.75">
      <c r="A2280" s="6">
        <v>44889.67708333333</v>
      </c>
      <c r="B2280" s="7">
        <v>-441.285430908203</v>
      </c>
      <c r="C2280" s="8">
        <v>2828.01928710938</v>
      </c>
    </row>
    <row r="2281" spans="1:3" ht="12.75">
      <c r="A2281" s="6">
        <v>44889.6875</v>
      </c>
      <c r="B2281" s="7">
        <v>-443.312866210938</v>
      </c>
      <c r="C2281" s="8">
        <v>2837.13940429688</v>
      </c>
    </row>
    <row r="2282" spans="1:3" ht="12.75">
      <c r="A2282" s="6">
        <v>44889.697916666664</v>
      </c>
      <c r="B2282" s="7">
        <v>-494.957153320313</v>
      </c>
      <c r="C2282" s="8">
        <v>2835.69287109375</v>
      </c>
    </row>
    <row r="2283" spans="1:3" ht="12.75">
      <c r="A2283" s="6">
        <v>44889.70833333333</v>
      </c>
      <c r="B2283" s="7">
        <v>-504.117309570313</v>
      </c>
      <c r="C2283" s="8">
        <v>2838.10522460938</v>
      </c>
    </row>
    <row r="2284" spans="1:3" ht="12.75">
      <c r="A2284" s="6">
        <v>44889.71875</v>
      </c>
      <c r="B2284" s="7">
        <v>-338.948883056641</v>
      </c>
      <c r="C2284" s="8">
        <v>2847.13671875</v>
      </c>
    </row>
    <row r="2285" spans="1:3" ht="12.75">
      <c r="A2285" s="6">
        <v>44889.729166666664</v>
      </c>
      <c r="B2285" s="7">
        <v>-298.885498046875</v>
      </c>
      <c r="C2285" s="8">
        <v>2860.6142578125</v>
      </c>
    </row>
    <row r="2286" spans="1:3" ht="12.75">
      <c r="A2286" s="6">
        <v>44889.73958333333</v>
      </c>
      <c r="B2286" s="7">
        <v>-288.304962158203</v>
      </c>
      <c r="C2286" s="8">
        <v>2871.70947265625</v>
      </c>
    </row>
    <row r="2287" spans="1:3" ht="12.75">
      <c r="A2287" s="6">
        <v>44889.75</v>
      </c>
      <c r="B2287" s="7">
        <v>-323.708526611328</v>
      </c>
      <c r="C2287" s="8">
        <v>2880.15502929688</v>
      </c>
    </row>
    <row r="2288" spans="1:3" ht="12.75">
      <c r="A2288" s="6">
        <v>44889.760416666664</v>
      </c>
      <c r="B2288" s="7">
        <v>-395.326141357422</v>
      </c>
      <c r="C2288" s="8">
        <v>2893.17651367188</v>
      </c>
    </row>
    <row r="2289" spans="1:3" ht="12.75">
      <c r="A2289" s="6">
        <v>44889.77083333333</v>
      </c>
      <c r="B2289" s="7">
        <v>-473.139709472656</v>
      </c>
      <c r="C2289" s="8">
        <v>2886.28295898438</v>
      </c>
    </row>
    <row r="2290" spans="1:3" ht="12.75">
      <c r="A2290" s="6">
        <v>44889.78125</v>
      </c>
      <c r="B2290" s="7">
        <v>-444.022857666016</v>
      </c>
      <c r="C2290" s="8">
        <v>2894.76245117188</v>
      </c>
    </row>
    <row r="2291" spans="1:3" ht="12.75">
      <c r="A2291" s="6">
        <v>44889.791666666664</v>
      </c>
      <c r="B2291" s="7">
        <v>-560.656311035156</v>
      </c>
      <c r="C2291" s="8">
        <v>2904.56274414063</v>
      </c>
    </row>
    <row r="2292" spans="1:3" ht="12.75">
      <c r="A2292" s="6">
        <v>44889.80208333333</v>
      </c>
      <c r="B2292" s="7">
        <v>-555.059387207031</v>
      </c>
      <c r="C2292" s="8">
        <v>2925.85180664063</v>
      </c>
    </row>
    <row r="2293" spans="1:3" ht="12.75">
      <c r="A2293" s="6">
        <v>44889.8125</v>
      </c>
      <c r="B2293" s="7">
        <v>-558.276184082031</v>
      </c>
      <c r="C2293" s="8">
        <v>2929.19970703125</v>
      </c>
    </row>
    <row r="2294" spans="1:3" ht="12.75">
      <c r="A2294" s="6">
        <v>44889.822916666664</v>
      </c>
      <c r="B2294" s="7">
        <v>-544.522705078125</v>
      </c>
      <c r="C2294" s="8">
        <v>2933.23657226563</v>
      </c>
    </row>
    <row r="2295" spans="1:3" ht="12.75">
      <c r="A2295" s="6">
        <v>44889.83333333333</v>
      </c>
      <c r="B2295" s="7">
        <v>-557.994506835938</v>
      </c>
      <c r="C2295" s="8">
        <v>2938.4033203125</v>
      </c>
    </row>
    <row r="2296" spans="1:3" ht="12.75">
      <c r="A2296" s="6">
        <v>44889.84375</v>
      </c>
      <c r="B2296" s="7">
        <v>-503.070556640625</v>
      </c>
      <c r="C2296" s="8">
        <v>2939.79052734375</v>
      </c>
    </row>
    <row r="2297" spans="1:3" ht="12.75">
      <c r="A2297" s="6">
        <v>44889.854166666664</v>
      </c>
      <c r="B2297" s="7">
        <v>-439.090209960938</v>
      </c>
      <c r="C2297" s="8">
        <v>2942.34033203125</v>
      </c>
    </row>
    <row r="2298" spans="1:3" ht="12.75">
      <c r="A2298" s="6">
        <v>44889.86458333333</v>
      </c>
      <c r="B2298" s="7">
        <v>-458.690521240234</v>
      </c>
      <c r="C2298" s="8">
        <v>2945.58154296875</v>
      </c>
    </row>
    <row r="2299" spans="1:3" ht="12.75">
      <c r="A2299" s="6">
        <v>44889.875</v>
      </c>
      <c r="B2299" s="7">
        <v>-528.918029785156</v>
      </c>
      <c r="C2299" s="8">
        <v>2920.02001953125</v>
      </c>
    </row>
    <row r="2300" spans="1:3" ht="12.75">
      <c r="A2300" s="6">
        <v>44889.885416666664</v>
      </c>
      <c r="B2300" s="7">
        <v>-512.87060546875</v>
      </c>
      <c r="C2300" s="8">
        <v>2892.83325195313</v>
      </c>
    </row>
    <row r="2301" spans="1:3" ht="12.75">
      <c r="A2301" s="6">
        <v>44889.89583333333</v>
      </c>
      <c r="B2301" s="7">
        <v>-548.974670410156</v>
      </c>
      <c r="C2301" s="8">
        <v>2899.86572265625</v>
      </c>
    </row>
    <row r="2302" spans="1:3" ht="12.75">
      <c r="A2302" s="6">
        <v>44889.90625</v>
      </c>
      <c r="B2302" s="7">
        <v>-515.828308105469</v>
      </c>
      <c r="C2302" s="8">
        <v>2912.35546875</v>
      </c>
    </row>
    <row r="2303" spans="1:3" ht="12.75">
      <c r="A2303" s="6">
        <v>44889.916666666664</v>
      </c>
      <c r="B2303" s="7">
        <v>-636.505065917969</v>
      </c>
      <c r="C2303" s="8">
        <v>2927.87744140625</v>
      </c>
    </row>
    <row r="2304" spans="1:3" ht="12.75">
      <c r="A2304" s="6">
        <v>44889.92708333333</v>
      </c>
      <c r="B2304" s="7">
        <v>-943.604431152344</v>
      </c>
      <c r="C2304" s="8">
        <v>2947.84375</v>
      </c>
    </row>
    <row r="2305" spans="1:3" ht="12.75">
      <c r="A2305" s="6">
        <v>44889.9375</v>
      </c>
      <c r="B2305" s="7">
        <v>-1026.46936035156</v>
      </c>
      <c r="C2305" s="8">
        <v>2958.44482421875</v>
      </c>
    </row>
    <row r="2306" spans="1:3" ht="12.75">
      <c r="A2306" s="6">
        <v>44889.947916666664</v>
      </c>
      <c r="B2306" s="7">
        <v>-905.566101074219</v>
      </c>
      <c r="C2306" s="8">
        <v>2973.73120117188</v>
      </c>
    </row>
    <row r="2307" spans="1:3" ht="12.75">
      <c r="A2307" s="6">
        <v>44889.95833333333</v>
      </c>
      <c r="B2307" s="7">
        <v>-1081.68493652344</v>
      </c>
      <c r="C2307" s="8">
        <v>2989.3427734375</v>
      </c>
    </row>
    <row r="2308" spans="1:3" ht="12.75">
      <c r="A2308" s="6">
        <v>44889.96875</v>
      </c>
      <c r="B2308" s="7">
        <v>-1160.63745117188</v>
      </c>
      <c r="C2308" s="8">
        <v>3007.16381835938</v>
      </c>
    </row>
    <row r="2309" spans="1:3" ht="12.75">
      <c r="A2309" s="6">
        <v>44889.979166666664</v>
      </c>
      <c r="B2309" s="7">
        <v>-1182.353515625</v>
      </c>
      <c r="C2309" s="8">
        <v>3021.56762695313</v>
      </c>
    </row>
    <row r="2310" spans="1:3" ht="12.75">
      <c r="A2310" s="6">
        <v>44889.98958333333</v>
      </c>
      <c r="B2310" s="7">
        <v>-1260.45922851563</v>
      </c>
      <c r="C2310" s="8">
        <v>3036.6845703125</v>
      </c>
    </row>
    <row r="2311" spans="1:3" ht="12.75">
      <c r="A2311" s="6">
        <v>44890</v>
      </c>
      <c r="B2311" s="7">
        <v>-1196.82275390625</v>
      </c>
      <c r="C2311" s="8">
        <v>3050.71362304688</v>
      </c>
    </row>
    <row r="2312" spans="1:3" ht="12.75">
      <c r="A2312" s="6">
        <v>44890.010416666664</v>
      </c>
      <c r="B2312" s="7">
        <v>-1003.02099609375</v>
      </c>
      <c r="C2312" s="8">
        <v>3061.15747070313</v>
      </c>
    </row>
    <row r="2313" spans="1:3" ht="12.75">
      <c r="A2313" s="6">
        <v>44890.02083333333</v>
      </c>
      <c r="B2313" s="7">
        <v>-955.128784179688</v>
      </c>
      <c r="C2313" s="8">
        <v>3074.70483398438</v>
      </c>
    </row>
    <row r="2314" spans="1:3" ht="12.75">
      <c r="A2314" s="6">
        <v>44890.03125</v>
      </c>
      <c r="B2314" s="7">
        <v>-1015.712890625</v>
      </c>
      <c r="C2314" s="8">
        <v>3087.23486328125</v>
      </c>
    </row>
    <row r="2315" spans="1:3" ht="12.75">
      <c r="A2315" s="6">
        <v>44890.041666666664</v>
      </c>
      <c r="B2315" s="7">
        <v>-1059.79553222656</v>
      </c>
      <c r="C2315" s="8">
        <v>3097.45141601563</v>
      </c>
    </row>
    <row r="2316" spans="1:3" ht="12.75">
      <c r="A2316" s="6">
        <v>44890.05208333333</v>
      </c>
      <c r="B2316" s="7">
        <v>-785.303771972656</v>
      </c>
      <c r="C2316" s="8">
        <v>3104.4296875</v>
      </c>
    </row>
    <row r="2317" spans="1:3" ht="12.75">
      <c r="A2317" s="6">
        <v>44890.0625</v>
      </c>
      <c r="B2317" s="7">
        <v>-808.208923339844</v>
      </c>
      <c r="C2317" s="8">
        <v>3117.478515625</v>
      </c>
    </row>
    <row r="2318" spans="1:3" ht="12.75">
      <c r="A2318" s="6">
        <v>44890.072916666664</v>
      </c>
      <c r="B2318" s="7">
        <v>-998.040832519531</v>
      </c>
      <c r="C2318" s="8">
        <v>3125.78540039063</v>
      </c>
    </row>
    <row r="2319" spans="1:3" ht="12.75">
      <c r="A2319" s="6">
        <v>44890.08333333333</v>
      </c>
      <c r="B2319" s="7">
        <v>-956.804260253906</v>
      </c>
      <c r="C2319" s="8">
        <v>3132.31518554688</v>
      </c>
    </row>
    <row r="2320" spans="1:3" ht="12.75">
      <c r="A2320" s="6">
        <v>44890.09375</v>
      </c>
      <c r="B2320" s="7">
        <v>-921.114868164063</v>
      </c>
      <c r="C2320" s="8">
        <v>3133.74633789063</v>
      </c>
    </row>
    <row r="2321" spans="1:3" ht="12.75">
      <c r="A2321" s="6">
        <v>44890.104166666664</v>
      </c>
      <c r="B2321" s="7">
        <v>-878.719665527344</v>
      </c>
      <c r="C2321" s="8">
        <v>3135.71655273438</v>
      </c>
    </row>
    <row r="2322" spans="1:3" ht="12.75">
      <c r="A2322" s="6">
        <v>44890.11458333333</v>
      </c>
      <c r="B2322" s="7">
        <v>-845.767456054688</v>
      </c>
      <c r="C2322" s="8">
        <v>3140.33544921875</v>
      </c>
    </row>
    <row r="2323" spans="1:3" ht="12.75">
      <c r="A2323" s="6">
        <v>44890.125</v>
      </c>
      <c r="B2323" s="7">
        <v>-860.16259765625</v>
      </c>
      <c r="C2323" s="8">
        <v>3140.9609375</v>
      </c>
    </row>
    <row r="2324" spans="1:3" ht="12.75">
      <c r="A2324" s="6">
        <v>44890.135416666664</v>
      </c>
      <c r="B2324" s="7">
        <v>-982.650451660156</v>
      </c>
      <c r="C2324" s="8">
        <v>3137.49340820313</v>
      </c>
    </row>
    <row r="2325" spans="1:3" ht="12.75">
      <c r="A2325" s="6">
        <v>44890.14583333333</v>
      </c>
      <c r="B2325" s="7">
        <v>-983.764953613281</v>
      </c>
      <c r="C2325" s="8">
        <v>3135.025390625</v>
      </c>
    </row>
    <row r="2326" spans="1:3" ht="12.75">
      <c r="A2326" s="6">
        <v>44890.15625</v>
      </c>
      <c r="B2326" s="7">
        <v>-972.413940429688</v>
      </c>
      <c r="C2326" s="8">
        <v>3131.68115234375</v>
      </c>
    </row>
    <row r="2327" spans="1:3" ht="12.75">
      <c r="A2327" s="6">
        <v>44890.166666666664</v>
      </c>
      <c r="B2327" s="7">
        <v>-940.280517578125</v>
      </c>
      <c r="C2327" s="8">
        <v>3126.1005859375</v>
      </c>
    </row>
    <row r="2328" spans="1:3" ht="12.75">
      <c r="A2328" s="6">
        <v>44890.17708333333</v>
      </c>
      <c r="B2328" s="7">
        <v>-897.929016113281</v>
      </c>
      <c r="C2328" s="8">
        <v>3109.45947265625</v>
      </c>
    </row>
    <row r="2329" spans="1:3" ht="12.75">
      <c r="A2329" s="6">
        <v>44890.1875</v>
      </c>
      <c r="B2329" s="7">
        <v>-885.8046875</v>
      </c>
      <c r="C2329" s="8">
        <v>3095.95043945313</v>
      </c>
    </row>
    <row r="2330" spans="1:3" ht="12.75">
      <c r="A2330" s="6">
        <v>44890.197916666664</v>
      </c>
      <c r="B2330" s="7">
        <v>-765.873168945313</v>
      </c>
      <c r="C2330" s="8">
        <v>3081.32788085938</v>
      </c>
    </row>
    <row r="2331" spans="1:3" ht="12.75">
      <c r="A2331" s="6">
        <v>44890.20833333333</v>
      </c>
      <c r="B2331" s="7">
        <v>-643.044250488281</v>
      </c>
      <c r="C2331" s="8">
        <v>3067.59619140625</v>
      </c>
    </row>
    <row r="2332" spans="1:3" ht="12.75">
      <c r="A2332" s="6">
        <v>44890.21875</v>
      </c>
      <c r="B2332" s="7">
        <v>-767.382873535156</v>
      </c>
      <c r="C2332" s="8">
        <v>3054.45434570313</v>
      </c>
    </row>
    <row r="2333" spans="1:3" ht="12.75">
      <c r="A2333" s="6">
        <v>44890.229166666664</v>
      </c>
      <c r="B2333" s="7">
        <v>-709.820129394531</v>
      </c>
      <c r="C2333" s="8">
        <v>3037.02221679688</v>
      </c>
    </row>
    <row r="2334" spans="1:3" ht="12.75">
      <c r="A2334" s="6">
        <v>44890.23958333333</v>
      </c>
      <c r="B2334" s="7">
        <v>-620.334350585938</v>
      </c>
      <c r="C2334" s="8">
        <v>3019.23559570313</v>
      </c>
    </row>
    <row r="2335" spans="1:3" ht="12.75">
      <c r="A2335" s="6">
        <v>44890.25</v>
      </c>
      <c r="B2335" s="7">
        <v>-558.684692382813</v>
      </c>
      <c r="C2335" s="8">
        <v>3000.80322265625</v>
      </c>
    </row>
    <row r="2336" spans="1:3" ht="12.75">
      <c r="A2336" s="6">
        <v>44890.260416666664</v>
      </c>
      <c r="B2336" s="7">
        <v>-76.7853622436523</v>
      </c>
      <c r="C2336" s="8">
        <v>2958.90258789063</v>
      </c>
    </row>
    <row r="2337" spans="1:3" ht="12.75">
      <c r="A2337" s="6">
        <v>44890.27083333333</v>
      </c>
      <c r="B2337" s="7">
        <v>232.343704223633</v>
      </c>
      <c r="C2337" s="8">
        <v>2941.2080078125</v>
      </c>
    </row>
    <row r="2338" spans="1:3" ht="12.75">
      <c r="A2338" s="6">
        <v>44890.28125</v>
      </c>
      <c r="B2338" s="7">
        <v>108.979568481445</v>
      </c>
      <c r="C2338" s="8">
        <v>2927.12963867188</v>
      </c>
    </row>
    <row r="2339" spans="1:3" ht="12.75">
      <c r="A2339" s="6">
        <v>44890.291666666664</v>
      </c>
      <c r="B2339" s="7">
        <v>-54.5236053466797</v>
      </c>
      <c r="C2339" s="8">
        <v>2915.98754882813</v>
      </c>
    </row>
    <row r="2340" spans="1:3" ht="12.75">
      <c r="A2340" s="6">
        <v>44890.30208333333</v>
      </c>
      <c r="B2340" s="7">
        <v>-127.304878234863</v>
      </c>
      <c r="C2340" s="8">
        <v>2930.20629882813</v>
      </c>
    </row>
    <row r="2341" spans="1:3" ht="12.75">
      <c r="A2341" s="6">
        <v>44890.3125</v>
      </c>
      <c r="B2341" s="7">
        <v>-313.411804199219</v>
      </c>
      <c r="C2341" s="8">
        <v>2934.2197265625</v>
      </c>
    </row>
    <row r="2342" spans="1:3" ht="12.75">
      <c r="A2342" s="6">
        <v>44890.322916666664</v>
      </c>
      <c r="B2342" s="7">
        <v>-355.578338623047</v>
      </c>
      <c r="C2342" s="8">
        <v>2771.01391601563</v>
      </c>
    </row>
    <row r="2343" spans="1:3" ht="12.75">
      <c r="A2343" s="6">
        <v>44890.33333333333</v>
      </c>
      <c r="B2343" s="7">
        <v>-455.396362304688</v>
      </c>
      <c r="C2343" s="8">
        <v>2516.46118164063</v>
      </c>
    </row>
    <row r="2344" spans="1:3" ht="12.75">
      <c r="A2344" s="6">
        <v>44890.34375</v>
      </c>
      <c r="B2344" s="7">
        <v>-522.417236328125</v>
      </c>
      <c r="C2344" s="8">
        <v>2503.46704101563</v>
      </c>
    </row>
    <row r="2345" spans="1:3" ht="12.75">
      <c r="A2345" s="6">
        <v>44890.354166666664</v>
      </c>
      <c r="B2345" s="7">
        <v>-581.010681152344</v>
      </c>
      <c r="C2345" s="8">
        <v>2489.56030273438</v>
      </c>
    </row>
    <row r="2346" spans="1:3" ht="12.75">
      <c r="A2346" s="6">
        <v>44890.36458333333</v>
      </c>
      <c r="B2346" s="7">
        <v>-633.496459960938</v>
      </c>
      <c r="C2346" s="8">
        <v>2476.9140625</v>
      </c>
    </row>
    <row r="2347" spans="1:3" ht="12.75">
      <c r="A2347" s="6">
        <v>44890.375</v>
      </c>
      <c r="B2347" s="7">
        <v>-676.830627441406</v>
      </c>
      <c r="C2347" s="8">
        <v>2463.82592773438</v>
      </c>
    </row>
    <row r="2348" spans="1:3" ht="12.75">
      <c r="A2348" s="6">
        <v>44890.385416666664</v>
      </c>
      <c r="B2348" s="7">
        <v>-692.391723632813</v>
      </c>
      <c r="C2348" s="8">
        <v>2448.91479492188</v>
      </c>
    </row>
    <row r="2349" spans="1:3" ht="12.75">
      <c r="A2349" s="6">
        <v>44890.39583333333</v>
      </c>
      <c r="B2349" s="7">
        <v>-700.918212890625</v>
      </c>
      <c r="C2349" s="8">
        <v>2433.62158203125</v>
      </c>
    </row>
    <row r="2350" spans="1:3" ht="12.75">
      <c r="A2350" s="6">
        <v>44890.40625</v>
      </c>
      <c r="B2350" s="7">
        <v>-700.87548828125</v>
      </c>
      <c r="C2350" s="8">
        <v>2422.37451171875</v>
      </c>
    </row>
    <row r="2351" spans="1:3" ht="12.75">
      <c r="A2351" s="6">
        <v>44890.416666666664</v>
      </c>
      <c r="B2351" s="7">
        <v>-725.589538574219</v>
      </c>
      <c r="C2351" s="8">
        <v>2416.33715820313</v>
      </c>
    </row>
    <row r="2352" spans="1:3" ht="12.75">
      <c r="A2352" s="6">
        <v>44890.42708333333</v>
      </c>
      <c r="B2352" s="7">
        <v>-705.075256347656</v>
      </c>
      <c r="C2352" s="8">
        <v>2405.53564453125</v>
      </c>
    </row>
    <row r="2353" spans="1:3" ht="12.75">
      <c r="A2353" s="6">
        <v>44890.4375</v>
      </c>
      <c r="B2353" s="7">
        <v>-681.298950195313</v>
      </c>
      <c r="C2353" s="8">
        <v>2401.63110351563</v>
      </c>
    </row>
    <row r="2354" spans="1:3" ht="12.75">
      <c r="A2354" s="6">
        <v>44890.447916666664</v>
      </c>
      <c r="B2354" s="7">
        <v>-744.031005859375</v>
      </c>
      <c r="C2354" s="8">
        <v>2397.5107421875</v>
      </c>
    </row>
    <row r="2355" spans="1:3" ht="12.75">
      <c r="A2355" s="6">
        <v>44890.45833333333</v>
      </c>
      <c r="B2355" s="7">
        <v>-740.251525878906</v>
      </c>
      <c r="C2355" s="8">
        <v>2389.69116210938</v>
      </c>
    </row>
    <row r="2356" spans="1:3" ht="12.75">
      <c r="A2356" s="6">
        <v>44890.46875</v>
      </c>
      <c r="B2356" s="7">
        <v>-700.191467285156</v>
      </c>
      <c r="C2356" s="8">
        <v>2602.12133789063</v>
      </c>
    </row>
    <row r="2357" spans="1:3" ht="12.75">
      <c r="A2357" s="6">
        <v>44890.479166666664</v>
      </c>
      <c r="B2357" s="7">
        <v>-677.785095214844</v>
      </c>
      <c r="C2357" s="8">
        <v>2650.01196289063</v>
      </c>
    </row>
    <row r="2358" spans="1:3" ht="12.75">
      <c r="A2358" s="6">
        <v>44890.48958333333</v>
      </c>
      <c r="B2358" s="7">
        <v>-635.408630371094</v>
      </c>
      <c r="C2358" s="8">
        <v>2648.83129882813</v>
      </c>
    </row>
    <row r="2359" spans="1:3" ht="12.75">
      <c r="A2359" s="6">
        <v>44890.5</v>
      </c>
      <c r="B2359" s="7">
        <v>-640.902099609375</v>
      </c>
      <c r="C2359" s="8">
        <v>2644.8408203125</v>
      </c>
    </row>
    <row r="2360" spans="1:3" ht="12.75">
      <c r="A2360" s="6">
        <v>44890.510416666664</v>
      </c>
      <c r="B2360" s="7">
        <v>-659.915283203125</v>
      </c>
      <c r="C2360" s="8">
        <v>2640.95849609375</v>
      </c>
    </row>
    <row r="2361" spans="1:3" ht="12.75">
      <c r="A2361" s="6">
        <v>44890.52083333333</v>
      </c>
      <c r="B2361" s="7">
        <v>-667.604248046875</v>
      </c>
      <c r="C2361" s="8">
        <v>2639.2138671875</v>
      </c>
    </row>
    <row r="2362" spans="1:3" ht="12.75">
      <c r="A2362" s="6">
        <v>44890.53125</v>
      </c>
      <c r="B2362" s="7">
        <v>-650.252014160156</v>
      </c>
      <c r="C2362" s="8">
        <v>2638.89428710938</v>
      </c>
    </row>
    <row r="2363" spans="1:3" ht="12.75">
      <c r="A2363" s="6">
        <v>44890.541666666664</v>
      </c>
      <c r="B2363" s="7">
        <v>-639.009521484375</v>
      </c>
      <c r="C2363" s="8">
        <v>2638.16967773438</v>
      </c>
    </row>
    <row r="2364" spans="1:3" ht="12.75">
      <c r="A2364" s="6">
        <v>44890.55208333333</v>
      </c>
      <c r="B2364" s="7">
        <v>-587.793701171875</v>
      </c>
      <c r="C2364" s="8">
        <v>2636.69848632813</v>
      </c>
    </row>
    <row r="2365" spans="1:3" ht="12.75">
      <c r="A2365" s="6">
        <v>44890.5625</v>
      </c>
      <c r="B2365" s="7">
        <v>-571.466064453125</v>
      </c>
      <c r="C2365" s="8">
        <v>2636.44067382813</v>
      </c>
    </row>
    <row r="2366" spans="1:3" ht="12.75">
      <c r="A2366" s="6">
        <v>44890.572916666664</v>
      </c>
      <c r="B2366" s="7">
        <v>-568.713195800781</v>
      </c>
      <c r="C2366" s="8">
        <v>2631.71044921875</v>
      </c>
    </row>
    <row r="2367" spans="1:3" ht="12.75">
      <c r="A2367" s="6">
        <v>44890.58333333333</v>
      </c>
      <c r="B2367" s="7">
        <v>-587.572937011719</v>
      </c>
      <c r="C2367" s="8">
        <v>2631.28271484375</v>
      </c>
    </row>
    <row r="2368" spans="1:3" ht="12.75">
      <c r="A2368" s="6">
        <v>44890.59375</v>
      </c>
      <c r="B2368" s="7">
        <v>-586.818176269531</v>
      </c>
      <c r="C2368" s="8">
        <v>2633.916015625</v>
      </c>
    </row>
    <row r="2369" spans="1:3" ht="12.75">
      <c r="A2369" s="6">
        <v>44890.604166666664</v>
      </c>
      <c r="B2369" s="7">
        <v>-550.94287109375</v>
      </c>
      <c r="C2369" s="8">
        <v>2634.96118164063</v>
      </c>
    </row>
    <row r="2370" spans="1:3" ht="12.75">
      <c r="A2370" s="6">
        <v>44890.61458333333</v>
      </c>
      <c r="B2370" s="7">
        <v>-482.584991455078</v>
      </c>
      <c r="C2370" s="8">
        <v>2633.1416015625</v>
      </c>
    </row>
    <row r="2371" spans="1:3" ht="12.75">
      <c r="A2371" s="6">
        <v>44890.625</v>
      </c>
      <c r="B2371" s="7">
        <v>-471.758056640625</v>
      </c>
      <c r="C2371" s="8">
        <v>2454.34204101563</v>
      </c>
    </row>
    <row r="2372" spans="1:3" ht="12.75">
      <c r="A2372" s="6">
        <v>44890.635416666664</v>
      </c>
      <c r="B2372" s="7">
        <v>-518.117309570313</v>
      </c>
      <c r="C2372" s="8">
        <v>2334.6044921875</v>
      </c>
    </row>
    <row r="2373" spans="1:3" ht="12.75">
      <c r="A2373" s="6">
        <v>44890.64583333333</v>
      </c>
      <c r="B2373" s="7">
        <v>-476.298492431641</v>
      </c>
      <c r="C2373" s="8">
        <v>2333.30932617188</v>
      </c>
    </row>
    <row r="2374" spans="1:3" ht="12.75">
      <c r="A2374" s="6">
        <v>44890.65625</v>
      </c>
      <c r="B2374" s="7">
        <v>-116.887741088867</v>
      </c>
      <c r="C2374" s="8">
        <v>2326.1181640625</v>
      </c>
    </row>
    <row r="2375" spans="1:3" ht="12.75">
      <c r="A2375" s="6">
        <v>44890.666666666664</v>
      </c>
      <c r="B2375" s="7">
        <v>113.970741271973</v>
      </c>
      <c r="C2375" s="8">
        <v>2311.61889648438</v>
      </c>
    </row>
    <row r="2376" spans="1:3" ht="12.75">
      <c r="A2376" s="6">
        <v>44890.67708333333</v>
      </c>
      <c r="B2376" s="7">
        <v>289.323333740234</v>
      </c>
      <c r="C2376" s="8">
        <v>2294.5966796875</v>
      </c>
    </row>
    <row r="2377" spans="1:3" ht="12.75">
      <c r="A2377" s="6">
        <v>44890.6875</v>
      </c>
      <c r="B2377" s="7">
        <v>433.574829101563</v>
      </c>
      <c r="C2377" s="8">
        <v>2281.72436523438</v>
      </c>
    </row>
    <row r="2378" spans="1:3" ht="12.75">
      <c r="A2378" s="6">
        <v>44890.697916666664</v>
      </c>
      <c r="B2378" s="7">
        <v>433.956756591797</v>
      </c>
      <c r="C2378" s="8">
        <v>2263.4208984375</v>
      </c>
    </row>
    <row r="2379" spans="1:3" ht="12.75">
      <c r="A2379" s="6">
        <v>44890.70833333333</v>
      </c>
      <c r="B2379" s="7">
        <v>369.486755371094</v>
      </c>
      <c r="C2379" s="8">
        <v>2253.25366210938</v>
      </c>
    </row>
    <row r="2380" spans="1:3" ht="12.75">
      <c r="A2380" s="6">
        <v>44890.71875</v>
      </c>
      <c r="B2380" s="7">
        <v>256.685394287109</v>
      </c>
      <c r="C2380" s="8">
        <v>2245.37890625</v>
      </c>
    </row>
    <row r="2381" spans="1:3" ht="12.75">
      <c r="A2381" s="6">
        <v>44890.729166666664</v>
      </c>
      <c r="B2381" s="7">
        <v>128.142440795898</v>
      </c>
      <c r="C2381" s="8">
        <v>2230.001953125</v>
      </c>
    </row>
    <row r="2382" spans="1:3" ht="12.75">
      <c r="A2382" s="6">
        <v>44890.73958333333</v>
      </c>
      <c r="B2382" s="7">
        <v>144.689987182617</v>
      </c>
      <c r="C2382" s="8">
        <v>2213.46240234375</v>
      </c>
    </row>
    <row r="2383" spans="1:3" ht="12.75">
      <c r="A2383" s="6">
        <v>44890.75</v>
      </c>
      <c r="B2383" s="7">
        <v>94.6280288696289</v>
      </c>
      <c r="C2383" s="8">
        <v>2203.4638671875</v>
      </c>
    </row>
    <row r="2384" spans="1:3" ht="12.75">
      <c r="A2384" s="6">
        <v>44890.760416666664</v>
      </c>
      <c r="B2384" s="7">
        <v>26.900634765625</v>
      </c>
      <c r="C2384" s="8">
        <v>2211.7373046875</v>
      </c>
    </row>
    <row r="2385" spans="1:3" ht="12.75">
      <c r="A2385" s="6">
        <v>44890.77083333333</v>
      </c>
      <c r="B2385" s="7">
        <v>49.9907264709473</v>
      </c>
      <c r="C2385" s="8">
        <v>2220.32739257813</v>
      </c>
    </row>
    <row r="2386" spans="1:3" ht="12.75">
      <c r="A2386" s="6">
        <v>44890.78125</v>
      </c>
      <c r="B2386" s="7">
        <v>93.9768905639648</v>
      </c>
      <c r="C2386" s="8">
        <v>2065.65625</v>
      </c>
    </row>
    <row r="2387" spans="1:3" ht="12.75">
      <c r="A2387" s="6">
        <v>44890.791666666664</v>
      </c>
      <c r="B2387" s="7">
        <v>-91.5713806152344</v>
      </c>
      <c r="C2387" s="8">
        <v>1926.89587402344</v>
      </c>
    </row>
    <row r="2388" spans="1:3" ht="12.75">
      <c r="A2388" s="6">
        <v>44890.80208333333</v>
      </c>
      <c r="B2388" s="7">
        <v>-110.018356323242</v>
      </c>
      <c r="C2388" s="8">
        <v>1870.34680175781</v>
      </c>
    </row>
    <row r="2389" spans="1:3" ht="12.75">
      <c r="A2389" s="6">
        <v>44890.8125</v>
      </c>
      <c r="B2389" s="7">
        <v>-139.336212158203</v>
      </c>
      <c r="C2389" s="8">
        <v>1874.06970214844</v>
      </c>
    </row>
    <row r="2390" spans="1:3" ht="12.75">
      <c r="A2390" s="6">
        <v>44890.822916666664</v>
      </c>
      <c r="B2390" s="7">
        <v>-151.537155151367</v>
      </c>
      <c r="C2390" s="8">
        <v>1879.52734375</v>
      </c>
    </row>
    <row r="2391" spans="1:3" ht="12.75">
      <c r="A2391" s="6">
        <v>44890.83333333333</v>
      </c>
      <c r="B2391" s="7">
        <v>-200.507705688477</v>
      </c>
      <c r="C2391" s="8">
        <v>1885.2353515625</v>
      </c>
    </row>
    <row r="2392" spans="1:3" ht="12.75">
      <c r="A2392" s="6">
        <v>44890.84375</v>
      </c>
      <c r="B2392" s="7">
        <v>-293.838928222656</v>
      </c>
      <c r="C2392" s="8">
        <v>1900.60559082031</v>
      </c>
    </row>
    <row r="2393" spans="1:3" ht="12.75">
      <c r="A2393" s="6">
        <v>44890.854166666664</v>
      </c>
      <c r="B2393" s="7">
        <v>-343.550415039063</v>
      </c>
      <c r="C2393" s="8">
        <v>1908.05847167969</v>
      </c>
    </row>
    <row r="2394" spans="1:3" ht="12.75">
      <c r="A2394" s="6">
        <v>44890.86458333333</v>
      </c>
      <c r="B2394" s="7">
        <v>-366.236785888672</v>
      </c>
      <c r="C2394" s="8">
        <v>1918.23571777344</v>
      </c>
    </row>
    <row r="2395" spans="1:3" ht="12.75">
      <c r="A2395" s="6">
        <v>44890.875</v>
      </c>
      <c r="B2395" s="7">
        <v>-375.516265869141</v>
      </c>
      <c r="C2395" s="8">
        <v>1924.46179199219</v>
      </c>
    </row>
    <row r="2396" spans="1:3" ht="12.75">
      <c r="A2396" s="6">
        <v>44890.885416666664</v>
      </c>
      <c r="B2396" s="7">
        <v>-382.634063720703</v>
      </c>
      <c r="C2396" s="8">
        <v>1945.37036132813</v>
      </c>
    </row>
    <row r="2397" spans="1:3" ht="12.75">
      <c r="A2397" s="6">
        <v>44890.89583333333</v>
      </c>
      <c r="B2397" s="7">
        <v>-364.964324951172</v>
      </c>
      <c r="C2397" s="8">
        <v>1963.38220214844</v>
      </c>
    </row>
    <row r="2398" spans="1:3" ht="12.75">
      <c r="A2398" s="6">
        <v>44890.90625</v>
      </c>
      <c r="B2398" s="7">
        <v>-343.066833496094</v>
      </c>
      <c r="C2398" s="8">
        <v>1980.94482421875</v>
      </c>
    </row>
    <row r="2399" spans="1:3" ht="12.75">
      <c r="A2399" s="6">
        <v>44890.916666666664</v>
      </c>
      <c r="B2399" s="7">
        <v>-475.821105957031</v>
      </c>
      <c r="C2399" s="8">
        <v>2002.36938476563</v>
      </c>
    </row>
    <row r="2400" spans="1:3" ht="12.75">
      <c r="A2400" s="6">
        <v>44890.92708333333</v>
      </c>
      <c r="B2400" s="7">
        <v>-945.987182617188</v>
      </c>
      <c r="C2400" s="8">
        <v>2052.03540039063</v>
      </c>
    </row>
    <row r="2401" spans="1:3" ht="12.75">
      <c r="A2401" s="6">
        <v>44890.9375</v>
      </c>
      <c r="B2401" s="7">
        <v>-1027.97912597656</v>
      </c>
      <c r="C2401" s="8">
        <v>2073.8837890625</v>
      </c>
    </row>
    <row r="2402" spans="1:3" ht="12.75">
      <c r="A2402" s="6">
        <v>44890.947916666664</v>
      </c>
      <c r="B2402" s="7">
        <v>-941.634155273438</v>
      </c>
      <c r="C2402" s="8">
        <v>2098.83666992188</v>
      </c>
    </row>
    <row r="2403" spans="1:3" ht="12.75">
      <c r="A2403" s="6">
        <v>44890.95833333333</v>
      </c>
      <c r="B2403" s="7">
        <v>-410.311096191406</v>
      </c>
      <c r="C2403" s="8">
        <v>2126.28393554688</v>
      </c>
    </row>
    <row r="2404" spans="1:3" ht="12.75">
      <c r="A2404" s="6">
        <v>44890.96875</v>
      </c>
      <c r="B2404" s="7">
        <v>-302.999206542969</v>
      </c>
      <c r="C2404" s="8">
        <v>2158.79345703125</v>
      </c>
    </row>
    <row r="2405" spans="1:3" ht="12.75">
      <c r="A2405" s="6">
        <v>44890.979166666664</v>
      </c>
      <c r="B2405" s="7">
        <v>-209.548233032227</v>
      </c>
      <c r="C2405" s="8">
        <v>2182.89892578125</v>
      </c>
    </row>
    <row r="2406" spans="1:3" ht="12.75">
      <c r="A2406" s="6">
        <v>44890.98958333333</v>
      </c>
      <c r="B2406" s="7">
        <v>-226.896118164063</v>
      </c>
      <c r="C2406" s="8">
        <v>2214.8251953125</v>
      </c>
    </row>
    <row r="2407" spans="1:3" ht="12.75">
      <c r="A2407" s="6">
        <v>44891</v>
      </c>
      <c r="B2407" s="7">
        <v>-309.606964111328</v>
      </c>
      <c r="C2407" s="8">
        <v>2265.66674804688</v>
      </c>
    </row>
    <row r="2408" spans="1:3" ht="12.75">
      <c r="A2408" s="6">
        <v>44891.010416666664</v>
      </c>
      <c r="B2408" s="7">
        <v>-201.631408691406</v>
      </c>
      <c r="C2408" s="8">
        <v>2265.78759765625</v>
      </c>
    </row>
    <row r="2409" spans="1:3" ht="12.75">
      <c r="A2409" s="6">
        <v>44891.02083333333</v>
      </c>
      <c r="B2409" s="7">
        <v>-108.611869812012</v>
      </c>
      <c r="C2409" s="8">
        <v>2273.7421875</v>
      </c>
    </row>
    <row r="2410" spans="1:3" ht="12.75">
      <c r="A2410" s="6">
        <v>44891.03125</v>
      </c>
      <c r="B2410" s="7">
        <v>-63.1410369873047</v>
      </c>
      <c r="C2410" s="8">
        <v>2291.01440429688</v>
      </c>
    </row>
    <row r="2411" spans="1:3" ht="12.75">
      <c r="A2411" s="6">
        <v>44891.041666666664</v>
      </c>
      <c r="B2411" s="7">
        <v>-16.4823837280273</v>
      </c>
      <c r="C2411" s="8">
        <v>2305.37182617188</v>
      </c>
    </row>
    <row r="2412" spans="1:3" ht="12.75">
      <c r="A2412" s="6">
        <v>44891.05208333333</v>
      </c>
      <c r="B2412" s="7">
        <v>-51.9788131713867</v>
      </c>
      <c r="C2412" s="8">
        <v>2319.51782226563</v>
      </c>
    </row>
    <row r="2413" spans="1:3" ht="12.75">
      <c r="A2413" s="6">
        <v>44891.0625</v>
      </c>
      <c r="B2413" s="7">
        <v>-135.971206665039</v>
      </c>
      <c r="C2413" s="8">
        <v>2336.20141601563</v>
      </c>
    </row>
    <row r="2414" spans="1:3" ht="12.75">
      <c r="A2414" s="6">
        <v>44891.072916666664</v>
      </c>
      <c r="B2414" s="7">
        <v>-102.663063049316</v>
      </c>
      <c r="C2414" s="8">
        <v>2343.95141601563</v>
      </c>
    </row>
    <row r="2415" spans="1:3" ht="12.75">
      <c r="A2415" s="6">
        <v>44891.08333333333</v>
      </c>
      <c r="B2415" s="7">
        <v>-70.797233581543</v>
      </c>
      <c r="C2415" s="8">
        <v>2354.72875976563</v>
      </c>
    </row>
    <row r="2416" spans="1:3" ht="12.75">
      <c r="A2416" s="6">
        <v>44891.09375</v>
      </c>
      <c r="B2416" s="7">
        <v>-114.190017700195</v>
      </c>
      <c r="C2416" s="8">
        <v>2361.845703125</v>
      </c>
    </row>
    <row r="2417" spans="1:3" ht="12.75">
      <c r="A2417" s="6">
        <v>44891.104166666664</v>
      </c>
      <c r="B2417" s="7">
        <v>-113.379508972168</v>
      </c>
      <c r="C2417" s="8">
        <v>2370.19750976563</v>
      </c>
    </row>
    <row r="2418" spans="1:3" ht="12.75">
      <c r="A2418" s="6">
        <v>44891.11458333333</v>
      </c>
      <c r="B2418" s="7">
        <v>-107.857460021973</v>
      </c>
      <c r="C2418" s="8">
        <v>2374.37768554688</v>
      </c>
    </row>
    <row r="2419" spans="1:3" ht="12.75">
      <c r="A2419" s="6">
        <v>44891.125</v>
      </c>
      <c r="B2419" s="7">
        <v>-85.8901824951172</v>
      </c>
      <c r="C2419" s="8">
        <v>2374.41333007813</v>
      </c>
    </row>
    <row r="2420" spans="1:3" ht="12.75">
      <c r="A2420" s="6">
        <v>44891.135416666664</v>
      </c>
      <c r="B2420" s="7">
        <v>-129.706695556641</v>
      </c>
      <c r="C2420" s="8">
        <v>2373.72192382813</v>
      </c>
    </row>
    <row r="2421" spans="1:3" ht="12.75">
      <c r="A2421" s="6">
        <v>44891.14583333333</v>
      </c>
      <c r="B2421" s="7">
        <v>-119.682289123535</v>
      </c>
      <c r="C2421" s="8">
        <v>2371.64575195313</v>
      </c>
    </row>
    <row r="2422" spans="1:3" ht="12.75">
      <c r="A2422" s="6">
        <v>44891.15625</v>
      </c>
      <c r="B2422" s="7">
        <v>-169.710418701172</v>
      </c>
      <c r="C2422" s="8">
        <v>2367.09375</v>
      </c>
    </row>
    <row r="2423" spans="1:3" ht="12.75">
      <c r="A2423" s="6">
        <v>44891.166666666664</v>
      </c>
      <c r="B2423" s="7">
        <v>-185.293716430664</v>
      </c>
      <c r="C2423" s="8">
        <v>2363.68823242188</v>
      </c>
    </row>
    <row r="2424" spans="1:3" ht="12.75">
      <c r="A2424" s="6">
        <v>44891.17708333333</v>
      </c>
      <c r="B2424" s="7">
        <v>-10.2789783477783</v>
      </c>
      <c r="C2424" s="8">
        <v>2351.0341796875</v>
      </c>
    </row>
    <row r="2425" spans="1:3" ht="12.75">
      <c r="A2425" s="6">
        <v>44891.1875</v>
      </c>
      <c r="B2425" s="7">
        <v>15.1080760955811</v>
      </c>
      <c r="C2425" s="8">
        <v>2344.05981445313</v>
      </c>
    </row>
    <row r="2426" spans="1:3" ht="12.75">
      <c r="A2426" s="6">
        <v>44891.197916666664</v>
      </c>
      <c r="B2426" s="7">
        <v>14.8822507858276</v>
      </c>
      <c r="C2426" s="8">
        <v>2332.96020507813</v>
      </c>
    </row>
    <row r="2427" spans="1:3" ht="12.75">
      <c r="A2427" s="6">
        <v>44891.20833333333</v>
      </c>
      <c r="B2427" s="7">
        <v>84.8949127197266</v>
      </c>
      <c r="C2427" s="8">
        <v>2319.7451171875</v>
      </c>
    </row>
    <row r="2428" spans="1:3" ht="12.75">
      <c r="A2428" s="6">
        <v>44891.21875</v>
      </c>
      <c r="B2428" s="7">
        <v>97.2667083740234</v>
      </c>
      <c r="C2428" s="8">
        <v>2297.75317382813</v>
      </c>
    </row>
    <row r="2429" spans="1:3" ht="12.75">
      <c r="A2429" s="6">
        <v>44891.229166666664</v>
      </c>
      <c r="B2429" s="7">
        <v>127.017356872559</v>
      </c>
      <c r="C2429" s="8">
        <v>2280.28198242188</v>
      </c>
    </row>
    <row r="2430" spans="1:3" ht="12.75">
      <c r="A2430" s="6">
        <v>44891.23958333333</v>
      </c>
      <c r="B2430" s="7">
        <v>155.486663818359</v>
      </c>
      <c r="C2430" s="8">
        <v>2256.40673828125</v>
      </c>
    </row>
    <row r="2431" spans="1:3" ht="12.75">
      <c r="A2431" s="6">
        <v>44891.25</v>
      </c>
      <c r="B2431" s="7">
        <v>150.862777709961</v>
      </c>
      <c r="C2431" s="8">
        <v>2237.1640625</v>
      </c>
    </row>
    <row r="2432" spans="1:3" ht="12.75">
      <c r="A2432" s="6">
        <v>44891.260416666664</v>
      </c>
      <c r="B2432" s="7">
        <v>342.147705078125</v>
      </c>
      <c r="C2432" s="8">
        <v>2197.568359375</v>
      </c>
    </row>
    <row r="2433" spans="1:3" ht="12.75">
      <c r="A2433" s="6">
        <v>44891.27083333333</v>
      </c>
      <c r="B2433" s="7">
        <v>350.227111816406</v>
      </c>
      <c r="C2433" s="8">
        <v>2177.23291015625</v>
      </c>
    </row>
    <row r="2434" spans="1:3" ht="12.75">
      <c r="A2434" s="6">
        <v>44891.28125</v>
      </c>
      <c r="B2434" s="7">
        <v>339.64892578125</v>
      </c>
      <c r="C2434" s="8">
        <v>2089.7607421875</v>
      </c>
    </row>
    <row r="2435" spans="1:3" ht="12.75">
      <c r="A2435" s="6">
        <v>44891.291666666664</v>
      </c>
      <c r="B2435" s="7">
        <v>241.311096191406</v>
      </c>
      <c r="C2435" s="8">
        <v>2054.18725585938</v>
      </c>
    </row>
    <row r="2436" spans="1:3" ht="12.75">
      <c r="A2436" s="6">
        <v>44891.30208333333</v>
      </c>
      <c r="B2436" s="7">
        <v>311.081665039063</v>
      </c>
      <c r="C2436" s="8">
        <v>2010.40002441406</v>
      </c>
    </row>
    <row r="2437" spans="1:3" ht="12.75">
      <c r="A2437" s="6">
        <v>44891.3125</v>
      </c>
      <c r="B2437" s="7">
        <v>241.864685058594</v>
      </c>
      <c r="C2437" s="8">
        <v>1980.14685058594</v>
      </c>
    </row>
    <row r="2438" spans="1:3" ht="12.75">
      <c r="A2438" s="6">
        <v>44891.322916666664</v>
      </c>
      <c r="B2438" s="7">
        <v>152.604751586914</v>
      </c>
      <c r="C2438" s="8">
        <v>1954.22692871094</v>
      </c>
    </row>
    <row r="2439" spans="1:3" ht="12.75">
      <c r="A2439" s="6">
        <v>44891.33333333333</v>
      </c>
      <c r="B2439" s="7">
        <v>76.7053146362305</v>
      </c>
      <c r="C2439" s="8">
        <v>1910.44189453125</v>
      </c>
    </row>
    <row r="2440" spans="1:3" ht="12.75">
      <c r="A2440" s="6">
        <v>44891.34375</v>
      </c>
      <c r="B2440" s="7">
        <v>-141.253494262695</v>
      </c>
      <c r="C2440" s="8">
        <v>1889.73413085938</v>
      </c>
    </row>
    <row r="2441" spans="1:3" ht="12.75">
      <c r="A2441" s="6">
        <v>44891.354166666664</v>
      </c>
      <c r="B2441" s="7">
        <v>-239.918502807617</v>
      </c>
      <c r="C2441" s="8">
        <v>1868.63610839844</v>
      </c>
    </row>
    <row r="2442" spans="1:3" ht="12.75">
      <c r="A2442" s="6">
        <v>44891.36458333333</v>
      </c>
      <c r="B2442" s="7">
        <v>-303.373260498047</v>
      </c>
      <c r="C2442" s="8">
        <v>1840.41394042969</v>
      </c>
    </row>
    <row r="2443" spans="1:3" ht="12.75">
      <c r="A2443" s="6">
        <v>44891.375</v>
      </c>
      <c r="B2443" s="7">
        <v>-332.654846191406</v>
      </c>
      <c r="C2443" s="8">
        <v>2005.83569335938</v>
      </c>
    </row>
    <row r="2444" spans="1:3" ht="12.75">
      <c r="A2444" s="6">
        <v>44891.385416666664</v>
      </c>
      <c r="B2444" s="7">
        <v>-250.113082885742</v>
      </c>
      <c r="C2444" s="8">
        <v>2148.78662109375</v>
      </c>
    </row>
    <row r="2445" spans="1:3" ht="12.75">
      <c r="A2445" s="6">
        <v>44891.39583333333</v>
      </c>
      <c r="B2445" s="7">
        <v>-275.584747314453</v>
      </c>
      <c r="C2445" s="8">
        <v>2145.89477539063</v>
      </c>
    </row>
    <row r="2446" spans="1:3" ht="12.75">
      <c r="A2446" s="6">
        <v>44891.40625</v>
      </c>
      <c r="B2446" s="7">
        <v>-324.380249023438</v>
      </c>
      <c r="C2446" s="8">
        <v>2144.70581054688</v>
      </c>
    </row>
    <row r="2447" spans="1:3" ht="12.75">
      <c r="A2447" s="6">
        <v>44891.416666666664</v>
      </c>
      <c r="B2447" s="7">
        <v>-327.479583740234</v>
      </c>
      <c r="C2447" s="8">
        <v>2142.62109375</v>
      </c>
    </row>
    <row r="2448" spans="1:3" ht="12.75">
      <c r="A2448" s="6">
        <v>44891.42708333333</v>
      </c>
      <c r="B2448" s="7">
        <v>-340.189666748047</v>
      </c>
      <c r="C2448" s="8">
        <v>2130.40844726563</v>
      </c>
    </row>
    <row r="2449" spans="1:3" ht="12.75">
      <c r="A2449" s="6">
        <v>44891.4375</v>
      </c>
      <c r="B2449" s="7">
        <v>-348.077941894531</v>
      </c>
      <c r="C2449" s="8">
        <v>2132.39892578125</v>
      </c>
    </row>
    <row r="2450" spans="1:3" ht="12.75">
      <c r="A2450" s="6">
        <v>44891.447916666664</v>
      </c>
      <c r="B2450" s="7">
        <v>-426.740509033203</v>
      </c>
      <c r="C2450" s="8">
        <v>2140.85375976563</v>
      </c>
    </row>
    <row r="2451" spans="1:3" ht="12.75">
      <c r="A2451" s="6">
        <v>44891.45833333333</v>
      </c>
      <c r="B2451" s="7">
        <v>-557.941345214844</v>
      </c>
      <c r="C2451" s="8">
        <v>2458.021484375</v>
      </c>
    </row>
    <row r="2452" spans="1:3" ht="12.75">
      <c r="A2452" s="6">
        <v>44891.46875</v>
      </c>
      <c r="B2452" s="7">
        <v>-748.745544433594</v>
      </c>
      <c r="C2452" s="8">
        <v>2560.35473632813</v>
      </c>
    </row>
    <row r="2453" spans="1:3" ht="12.75">
      <c r="A2453" s="6">
        <v>44891.479166666664</v>
      </c>
      <c r="B2453" s="7">
        <v>-752.000122070313</v>
      </c>
      <c r="C2453" s="8">
        <v>2554.34716796875</v>
      </c>
    </row>
    <row r="2454" spans="1:3" ht="12.75">
      <c r="A2454" s="6">
        <v>44891.48958333333</v>
      </c>
      <c r="B2454" s="7">
        <v>-755.36328125</v>
      </c>
      <c r="C2454" s="8">
        <v>2567.31811523438</v>
      </c>
    </row>
    <row r="2455" spans="1:3" ht="12.75">
      <c r="A2455" s="6">
        <v>44891.5</v>
      </c>
      <c r="B2455" s="7">
        <v>-825.948974609375</v>
      </c>
      <c r="C2455" s="8">
        <v>2563.70556640625</v>
      </c>
    </row>
    <row r="2456" spans="1:3" ht="12.75">
      <c r="A2456" s="6">
        <v>44891.510416666664</v>
      </c>
      <c r="B2456" s="7">
        <v>-855.676147460938</v>
      </c>
      <c r="C2456" s="8">
        <v>2554.552734375</v>
      </c>
    </row>
    <row r="2457" spans="1:3" ht="12.75">
      <c r="A2457" s="6">
        <v>44891.52083333333</v>
      </c>
      <c r="B2457" s="7">
        <v>-857.08935546875</v>
      </c>
      <c r="C2457" s="8">
        <v>2542.52783203125</v>
      </c>
    </row>
    <row r="2458" spans="1:3" ht="12.75">
      <c r="A2458" s="6">
        <v>44891.53125</v>
      </c>
      <c r="B2458" s="7">
        <v>-815.6826171875</v>
      </c>
      <c r="C2458" s="8">
        <v>2551.78393554688</v>
      </c>
    </row>
    <row r="2459" spans="1:3" ht="12.75">
      <c r="A2459" s="6">
        <v>44891.541666666664</v>
      </c>
      <c r="B2459" s="7">
        <v>-764.776977539063</v>
      </c>
      <c r="C2459" s="8">
        <v>2552.47314453125</v>
      </c>
    </row>
    <row r="2460" spans="1:3" ht="12.75">
      <c r="A2460" s="6">
        <v>44891.55208333333</v>
      </c>
      <c r="B2460" s="7">
        <v>-730.358581542969</v>
      </c>
      <c r="C2460" s="8">
        <v>2551.01684570313</v>
      </c>
    </row>
    <row r="2461" spans="1:3" ht="12.75">
      <c r="A2461" s="6">
        <v>44891.5625</v>
      </c>
      <c r="B2461" s="7">
        <v>-689.611877441406</v>
      </c>
      <c r="C2461" s="8">
        <v>2542.17016601563</v>
      </c>
    </row>
    <row r="2462" spans="1:3" ht="12.75">
      <c r="A2462" s="6">
        <v>44891.572916666664</v>
      </c>
      <c r="B2462" s="7">
        <v>-704.92529296875</v>
      </c>
      <c r="C2462" s="8">
        <v>2551.35131835938</v>
      </c>
    </row>
    <row r="2463" spans="1:3" ht="12.75">
      <c r="A2463" s="6">
        <v>44891.58333333333</v>
      </c>
      <c r="B2463" s="7">
        <v>-646.604187011719</v>
      </c>
      <c r="C2463" s="8">
        <v>2551.384765625</v>
      </c>
    </row>
    <row r="2464" spans="1:3" ht="12.75">
      <c r="A2464" s="6">
        <v>44891.59375</v>
      </c>
      <c r="B2464" s="7">
        <v>-446.504913330078</v>
      </c>
      <c r="C2464" s="8">
        <v>2542.47412109375</v>
      </c>
    </row>
    <row r="2465" spans="1:3" ht="12.75">
      <c r="A2465" s="6">
        <v>44891.604166666664</v>
      </c>
      <c r="B2465" s="7">
        <v>-378.148529052734</v>
      </c>
      <c r="C2465" s="8">
        <v>2540.59301757813</v>
      </c>
    </row>
    <row r="2466" spans="1:3" ht="12.75">
      <c r="A2466" s="6">
        <v>44891.61458333333</v>
      </c>
      <c r="B2466" s="7">
        <v>-371.93408203125</v>
      </c>
      <c r="C2466" s="8">
        <v>2545.7080078125</v>
      </c>
    </row>
    <row r="2467" spans="1:3" ht="12.75">
      <c r="A2467" s="6">
        <v>44891.625</v>
      </c>
      <c r="B2467" s="7">
        <v>-406.047515869141</v>
      </c>
      <c r="C2467" s="8">
        <v>2545.03979492188</v>
      </c>
    </row>
    <row r="2468" spans="1:3" ht="12.75">
      <c r="A2468" s="6">
        <v>44891.635416666664</v>
      </c>
      <c r="B2468" s="7">
        <v>-331.921234130859</v>
      </c>
      <c r="C2468" s="8">
        <v>2545.81225585938</v>
      </c>
    </row>
    <row r="2469" spans="1:3" ht="12.75">
      <c r="A2469" s="6">
        <v>44891.64583333333</v>
      </c>
      <c r="B2469" s="7">
        <v>-292.933715820313</v>
      </c>
      <c r="C2469" s="8">
        <v>2536.48681640625</v>
      </c>
    </row>
    <row r="2470" spans="1:3" ht="12.75">
      <c r="A2470" s="6">
        <v>44891.65625</v>
      </c>
      <c r="B2470" s="7">
        <v>201.158874511719</v>
      </c>
      <c r="C2470" s="8">
        <v>2530.17993164063</v>
      </c>
    </row>
    <row r="2471" spans="1:3" ht="12.75">
      <c r="A2471" s="6">
        <v>44891.666666666664</v>
      </c>
      <c r="B2471" s="7">
        <v>387.32080078125</v>
      </c>
      <c r="C2471" s="8">
        <v>2520.80908203125</v>
      </c>
    </row>
    <row r="2472" spans="1:3" ht="12.75">
      <c r="A2472" s="6">
        <v>44891.67708333333</v>
      </c>
      <c r="B2472" s="7">
        <v>528.554443359375</v>
      </c>
      <c r="C2472" s="8">
        <v>2590.40502929688</v>
      </c>
    </row>
    <row r="2473" spans="1:3" ht="12.75">
      <c r="A2473" s="6">
        <v>44891.6875</v>
      </c>
      <c r="B2473" s="7">
        <v>650.133117675781</v>
      </c>
      <c r="C2473" s="8">
        <v>2673.41577148438</v>
      </c>
    </row>
    <row r="2474" spans="1:3" ht="12.75">
      <c r="A2474" s="6">
        <v>44891.697916666664</v>
      </c>
      <c r="B2474" s="7">
        <v>582.154663085938</v>
      </c>
      <c r="C2474" s="8">
        <v>2664.45385742188</v>
      </c>
    </row>
    <row r="2475" spans="1:3" ht="12.75">
      <c r="A2475" s="6">
        <v>44891.70833333333</v>
      </c>
      <c r="B2475" s="7">
        <v>501.193969726563</v>
      </c>
      <c r="C2475" s="8">
        <v>2665.37353515625</v>
      </c>
    </row>
    <row r="2476" spans="1:3" ht="12.75">
      <c r="A2476" s="6">
        <v>44891.71875</v>
      </c>
      <c r="B2476" s="7">
        <v>426.198394775391</v>
      </c>
      <c r="C2476" s="8">
        <v>2819.30297851563</v>
      </c>
    </row>
    <row r="2477" spans="1:3" ht="12.75">
      <c r="A2477" s="6">
        <v>44891.729166666664</v>
      </c>
      <c r="B2477" s="7">
        <v>419.031707763672</v>
      </c>
      <c r="C2477" s="8">
        <v>2871.943359375</v>
      </c>
    </row>
    <row r="2478" spans="1:3" ht="12.75">
      <c r="A2478" s="6">
        <v>44891.73958333333</v>
      </c>
      <c r="B2478" s="7">
        <v>436.173217773438</v>
      </c>
      <c r="C2478" s="8">
        <v>2876.97094726563</v>
      </c>
    </row>
    <row r="2479" spans="1:3" ht="12.75">
      <c r="A2479" s="6">
        <v>44891.75</v>
      </c>
      <c r="B2479" s="7">
        <v>390.001678466797</v>
      </c>
      <c r="C2479" s="8">
        <v>2875.89453125</v>
      </c>
    </row>
    <row r="2480" spans="1:3" ht="12.75">
      <c r="A2480" s="6">
        <v>44891.760416666664</v>
      </c>
      <c r="B2480" s="7">
        <v>385.497863769531</v>
      </c>
      <c r="C2480" s="8">
        <v>2879.44702148438</v>
      </c>
    </row>
    <row r="2481" spans="1:3" ht="12.75">
      <c r="A2481" s="6">
        <v>44891.77083333333</v>
      </c>
      <c r="B2481" s="7">
        <v>378.193756103516</v>
      </c>
      <c r="C2481" s="8">
        <v>2886.71337890625</v>
      </c>
    </row>
    <row r="2482" spans="1:3" ht="12.75">
      <c r="A2482" s="6">
        <v>44891.78125</v>
      </c>
      <c r="B2482" s="7">
        <v>406.784545898438</v>
      </c>
      <c r="C2482" s="8">
        <v>2890.08959960938</v>
      </c>
    </row>
    <row r="2483" spans="1:3" ht="12.75">
      <c r="A2483" s="6">
        <v>44891.791666666664</v>
      </c>
      <c r="B2483" s="7">
        <v>395.744232177734</v>
      </c>
      <c r="C2483" s="8">
        <v>2891.04125976563</v>
      </c>
    </row>
    <row r="2484" spans="1:3" ht="12.75">
      <c r="A2484" s="6">
        <v>44891.80208333333</v>
      </c>
      <c r="B2484" s="7">
        <v>276.053466796875</v>
      </c>
      <c r="C2484" s="8">
        <v>2893.41650390625</v>
      </c>
    </row>
    <row r="2485" spans="1:3" ht="12.75">
      <c r="A2485" s="6">
        <v>44891.8125</v>
      </c>
      <c r="B2485" s="7">
        <v>258.937377929688</v>
      </c>
      <c r="C2485" s="8">
        <v>2900.7958984375</v>
      </c>
    </row>
    <row r="2486" spans="1:3" ht="12.75">
      <c r="A2486" s="6">
        <v>44891.822916666664</v>
      </c>
      <c r="B2486" s="7">
        <v>300.018707275391</v>
      </c>
      <c r="C2486" s="8">
        <v>2900.11791992188</v>
      </c>
    </row>
    <row r="2487" spans="1:3" ht="12.75">
      <c r="A2487" s="6">
        <v>44891.83333333333</v>
      </c>
      <c r="B2487" s="7">
        <v>268.861907958984</v>
      </c>
      <c r="C2487" s="8">
        <v>2901.18994140625</v>
      </c>
    </row>
    <row r="2488" spans="1:3" ht="12.75">
      <c r="A2488" s="6">
        <v>44891.84375</v>
      </c>
      <c r="B2488" s="7">
        <v>195.687683105469</v>
      </c>
      <c r="C2488" s="8">
        <v>2809.57446289063</v>
      </c>
    </row>
    <row r="2489" spans="1:3" ht="12.75">
      <c r="A2489" s="6">
        <v>44891.854166666664</v>
      </c>
      <c r="B2489" s="7">
        <v>158.122283935547</v>
      </c>
      <c r="C2489" s="8">
        <v>2731.78491210938</v>
      </c>
    </row>
    <row r="2490" spans="1:3" ht="12.75">
      <c r="A2490" s="6">
        <v>44891.86458333333</v>
      </c>
      <c r="B2490" s="7">
        <v>168.185409545898</v>
      </c>
      <c r="C2490" s="8">
        <v>2739.60546875</v>
      </c>
    </row>
    <row r="2491" spans="1:3" ht="12.75">
      <c r="A2491" s="6">
        <v>44891.875</v>
      </c>
      <c r="B2491" s="7">
        <v>164.764602661133</v>
      </c>
      <c r="C2491" s="8">
        <v>2743.91918945313</v>
      </c>
    </row>
    <row r="2492" spans="1:3" ht="12.75">
      <c r="A2492" s="6">
        <v>44891.885416666664</v>
      </c>
      <c r="B2492" s="7">
        <v>156.151809692383</v>
      </c>
      <c r="C2492" s="8">
        <v>2683.91772460938</v>
      </c>
    </row>
    <row r="2493" spans="1:3" ht="12.75">
      <c r="A2493" s="6">
        <v>44891.89583333333</v>
      </c>
      <c r="B2493" s="7">
        <v>217.852416992188</v>
      </c>
      <c r="C2493" s="8">
        <v>2617.98852539063</v>
      </c>
    </row>
    <row r="2494" spans="1:3" ht="12.75">
      <c r="A2494" s="6">
        <v>44891.90625</v>
      </c>
      <c r="B2494" s="7">
        <v>249.703491210938</v>
      </c>
      <c r="C2494" s="8">
        <v>2621.84375</v>
      </c>
    </row>
    <row r="2495" spans="1:3" ht="12.75">
      <c r="A2495" s="6">
        <v>44891.916666666664</v>
      </c>
      <c r="B2495" s="7">
        <v>112.377243041992</v>
      </c>
      <c r="C2495" s="8">
        <v>2653.4609375</v>
      </c>
    </row>
    <row r="2496" spans="1:3" ht="12.75">
      <c r="A2496" s="6">
        <v>44891.92708333333</v>
      </c>
      <c r="B2496" s="7">
        <v>-401.594848632813</v>
      </c>
      <c r="C2496" s="8">
        <v>2699.294921875</v>
      </c>
    </row>
    <row r="2497" spans="1:3" ht="12.75">
      <c r="A2497" s="6">
        <v>44891.9375</v>
      </c>
      <c r="B2497" s="7">
        <v>-580.435791015625</v>
      </c>
      <c r="C2497" s="8">
        <v>2721.75341796875</v>
      </c>
    </row>
    <row r="2498" spans="1:3" ht="12.75">
      <c r="A2498" s="6">
        <v>44891.947916666664</v>
      </c>
      <c r="B2498" s="7">
        <v>-524.258178710938</v>
      </c>
      <c r="C2498" s="8">
        <v>2740.56787109375</v>
      </c>
    </row>
    <row r="2499" spans="1:3" ht="12.75">
      <c r="A2499" s="6">
        <v>44891.95833333333</v>
      </c>
      <c r="B2499" s="7">
        <v>-438.620239257813</v>
      </c>
      <c r="C2499" s="8">
        <v>2760.61791992188</v>
      </c>
    </row>
    <row r="2500" spans="1:3" ht="12.75">
      <c r="A2500" s="6">
        <v>44891.96875</v>
      </c>
      <c r="B2500" s="7">
        <v>-588.529907226563</v>
      </c>
      <c r="C2500" s="8">
        <v>2808.00903320313</v>
      </c>
    </row>
    <row r="2501" spans="1:3" ht="12.75">
      <c r="A2501" s="6">
        <v>44891.979166666664</v>
      </c>
      <c r="B2501" s="7">
        <v>-529.831481933594</v>
      </c>
      <c r="C2501" s="8">
        <v>2827.68505859375</v>
      </c>
    </row>
    <row r="2502" spans="1:3" ht="12.75">
      <c r="A2502" s="6">
        <v>44891.98958333333</v>
      </c>
      <c r="B2502" s="7">
        <v>-537.773986816406</v>
      </c>
      <c r="C2502" s="8">
        <v>2842.69482421875</v>
      </c>
    </row>
    <row r="2503" spans="1:3" ht="12.75">
      <c r="A2503" s="6">
        <v>44892</v>
      </c>
      <c r="B2503" s="7">
        <v>-531.97119140625</v>
      </c>
      <c r="C2503" s="8">
        <v>2886.02392578125</v>
      </c>
    </row>
    <row r="2504" spans="1:3" ht="12.75">
      <c r="A2504" s="6">
        <v>44892.010416666664</v>
      </c>
      <c r="B2504" s="7">
        <v>-427.245391845703</v>
      </c>
      <c r="C2504" s="8">
        <v>2900.96899414063</v>
      </c>
    </row>
    <row r="2505" spans="1:3" ht="12.75">
      <c r="A2505" s="6">
        <v>44892.02083333333</v>
      </c>
      <c r="B2505" s="7">
        <v>-353.376251220703</v>
      </c>
      <c r="C2505" s="8">
        <v>2921.61889648438</v>
      </c>
    </row>
    <row r="2506" spans="1:3" ht="12.75">
      <c r="A2506" s="6">
        <v>44892.03125</v>
      </c>
      <c r="B2506" s="7">
        <v>-339.750244140625</v>
      </c>
      <c r="C2506" s="8">
        <v>2938.12182617188</v>
      </c>
    </row>
    <row r="2507" spans="1:3" ht="12.75">
      <c r="A2507" s="6">
        <v>44892.041666666664</v>
      </c>
      <c r="B2507" s="7">
        <v>-394.388824462891</v>
      </c>
      <c r="C2507" s="8">
        <v>2963.55834960938</v>
      </c>
    </row>
    <row r="2508" spans="1:3" ht="12.75">
      <c r="A2508" s="6">
        <v>44892.05208333333</v>
      </c>
      <c r="B2508" s="7">
        <v>-496.020080566406</v>
      </c>
      <c r="C2508" s="8">
        <v>2975.62109375</v>
      </c>
    </row>
    <row r="2509" spans="1:3" ht="12.75">
      <c r="A2509" s="6">
        <v>44892.0625</v>
      </c>
      <c r="B2509" s="7">
        <v>-488.931335449219</v>
      </c>
      <c r="C2509" s="8">
        <v>2985.40087890625</v>
      </c>
    </row>
    <row r="2510" spans="1:3" ht="12.75">
      <c r="A2510" s="6">
        <v>44892.072916666664</v>
      </c>
      <c r="B2510" s="7">
        <v>-600.225036621094</v>
      </c>
      <c r="C2510" s="8">
        <v>3004.17065429688</v>
      </c>
    </row>
    <row r="2511" spans="1:3" ht="12.75">
      <c r="A2511" s="6">
        <v>44892.08333333333</v>
      </c>
      <c r="B2511" s="7">
        <v>-704.100158691406</v>
      </c>
      <c r="C2511" s="8">
        <v>3014.82397460938</v>
      </c>
    </row>
    <row r="2512" spans="1:3" ht="12.75">
      <c r="A2512" s="6">
        <v>44892.09375</v>
      </c>
      <c r="B2512" s="7">
        <v>-691.958129882813</v>
      </c>
      <c r="C2512" s="8">
        <v>3031.12622070313</v>
      </c>
    </row>
    <row r="2513" spans="1:3" ht="12.75">
      <c r="A2513" s="6">
        <v>44892.104166666664</v>
      </c>
      <c r="B2513" s="7">
        <v>-678.154846191406</v>
      </c>
      <c r="C2513" s="8">
        <v>3041.87231445313</v>
      </c>
    </row>
    <row r="2514" spans="1:3" ht="12.75">
      <c r="A2514" s="6">
        <v>44892.11458333333</v>
      </c>
      <c r="B2514" s="7">
        <v>-698.546569824219</v>
      </c>
      <c r="C2514" s="8">
        <v>3065.5</v>
      </c>
    </row>
    <row r="2515" spans="1:3" ht="12.75">
      <c r="A2515" s="6">
        <v>44892.125</v>
      </c>
      <c r="B2515" s="7">
        <v>-706.177001953125</v>
      </c>
      <c r="C2515" s="8">
        <v>3057.10766601563</v>
      </c>
    </row>
    <row r="2516" spans="1:3" ht="12.75">
      <c r="A2516" s="6">
        <v>44892.135416666664</v>
      </c>
      <c r="B2516" s="7">
        <v>-598.230102539063</v>
      </c>
      <c r="C2516" s="8">
        <v>3054.47412109375</v>
      </c>
    </row>
    <row r="2517" spans="1:3" ht="12.75">
      <c r="A2517" s="6">
        <v>44892.14583333333</v>
      </c>
      <c r="B2517" s="7">
        <v>-586.816101074219</v>
      </c>
      <c r="C2517" s="8">
        <v>3055.10986328125</v>
      </c>
    </row>
    <row r="2518" spans="1:3" ht="12.75">
      <c r="A2518" s="6">
        <v>44892.15625</v>
      </c>
      <c r="B2518" s="7">
        <v>-561.656799316406</v>
      </c>
      <c r="C2518" s="8">
        <v>3049.70458984375</v>
      </c>
    </row>
    <row r="2519" spans="1:3" ht="12.75">
      <c r="A2519" s="6">
        <v>44892.166666666664</v>
      </c>
      <c r="B2519" s="7">
        <v>-539.611694335938</v>
      </c>
      <c r="C2519" s="8">
        <v>3045.74975585938</v>
      </c>
    </row>
    <row r="2520" spans="1:3" ht="12.75">
      <c r="A2520" s="6">
        <v>44892.17708333333</v>
      </c>
      <c r="B2520" s="7">
        <v>-555.715087890625</v>
      </c>
      <c r="C2520" s="8">
        <v>3033.89111328125</v>
      </c>
    </row>
    <row r="2521" spans="1:3" ht="12.75">
      <c r="A2521" s="6">
        <v>44892.1875</v>
      </c>
      <c r="B2521" s="7">
        <v>-482.348114013672</v>
      </c>
      <c r="C2521" s="8">
        <v>3042.20971679688</v>
      </c>
    </row>
    <row r="2522" spans="1:3" ht="12.75">
      <c r="A2522" s="6">
        <v>44892.197916666664</v>
      </c>
      <c r="B2522" s="7">
        <v>-467.772827148438</v>
      </c>
      <c r="C2522" s="8">
        <v>3027.06225585938</v>
      </c>
    </row>
    <row r="2523" spans="1:3" ht="12.75">
      <c r="A2523" s="6">
        <v>44892.20833333333</v>
      </c>
      <c r="B2523" s="7">
        <v>-453.310729980469</v>
      </c>
      <c r="C2523" s="8">
        <v>3009.0341796875</v>
      </c>
    </row>
    <row r="2524" spans="1:3" ht="12.75">
      <c r="A2524" s="6">
        <v>44892.21875</v>
      </c>
      <c r="B2524" s="7">
        <v>-568.078918457031</v>
      </c>
      <c r="C2524" s="8">
        <v>2986.89282226563</v>
      </c>
    </row>
    <row r="2525" spans="1:3" ht="12.75">
      <c r="A2525" s="6">
        <v>44892.229166666664</v>
      </c>
      <c r="B2525" s="7">
        <v>-578.620178222656</v>
      </c>
      <c r="C2525" s="8">
        <v>2981.357421875</v>
      </c>
    </row>
    <row r="2526" spans="1:3" ht="12.75">
      <c r="A2526" s="6">
        <v>44892.23958333333</v>
      </c>
      <c r="B2526" s="7">
        <v>-533.807739257813</v>
      </c>
      <c r="C2526" s="8">
        <v>2955.5771484375</v>
      </c>
    </row>
    <row r="2527" spans="1:3" ht="12.75">
      <c r="A2527" s="6">
        <v>44892.25</v>
      </c>
      <c r="B2527" s="7">
        <v>-415.339172363281</v>
      </c>
      <c r="C2527" s="8">
        <v>2936.10522460938</v>
      </c>
    </row>
    <row r="2528" spans="1:3" ht="12.75">
      <c r="A2528" s="6">
        <v>44892.260416666664</v>
      </c>
      <c r="B2528" s="7">
        <v>-220.679306030273</v>
      </c>
      <c r="C2528" s="8">
        <v>2905.62719726563</v>
      </c>
    </row>
    <row r="2529" spans="1:3" ht="12.75">
      <c r="A2529" s="6">
        <v>44892.27083333333</v>
      </c>
      <c r="B2529" s="7">
        <v>-257.250671386719</v>
      </c>
      <c r="C2529" s="8">
        <v>2886.86254882813</v>
      </c>
    </row>
    <row r="2530" spans="1:3" ht="12.75">
      <c r="A2530" s="6">
        <v>44892.28125</v>
      </c>
      <c r="B2530" s="7">
        <v>-241.503356933594</v>
      </c>
      <c r="C2530" s="8">
        <v>2859.6005859375</v>
      </c>
    </row>
    <row r="2531" spans="1:3" ht="12.75">
      <c r="A2531" s="6">
        <v>44892.291666666664</v>
      </c>
      <c r="B2531" s="7">
        <v>-252.247741699219</v>
      </c>
      <c r="C2531" s="8">
        <v>2823.32055664063</v>
      </c>
    </row>
    <row r="2532" spans="1:3" ht="12.75">
      <c r="A2532" s="6">
        <v>44892.30208333333</v>
      </c>
      <c r="B2532" s="7">
        <v>-229.203338623047</v>
      </c>
      <c r="C2532" s="8">
        <v>2811.66430664063</v>
      </c>
    </row>
    <row r="2533" spans="1:3" ht="12.75">
      <c r="A2533" s="6">
        <v>44892.3125</v>
      </c>
      <c r="B2533" s="7">
        <v>-386.301361083984</v>
      </c>
      <c r="C2533" s="8">
        <v>2771.37817382813</v>
      </c>
    </row>
    <row r="2534" spans="1:3" ht="12.75">
      <c r="A2534" s="6">
        <v>44892.322916666664</v>
      </c>
      <c r="B2534" s="7">
        <v>-702.626708984375</v>
      </c>
      <c r="C2534" s="8">
        <v>2749.0107421875</v>
      </c>
    </row>
    <row r="2535" spans="1:3" ht="12.75">
      <c r="A2535" s="6">
        <v>44892.33333333333</v>
      </c>
      <c r="B2535" s="7">
        <v>-839.562927246094</v>
      </c>
      <c r="C2535" s="8">
        <v>2715.57446289063</v>
      </c>
    </row>
    <row r="2536" spans="1:3" ht="12.75">
      <c r="A2536" s="6">
        <v>44892.34375</v>
      </c>
      <c r="B2536" s="7">
        <v>-748.460327148438</v>
      </c>
      <c r="C2536" s="8">
        <v>2704.86303710938</v>
      </c>
    </row>
    <row r="2537" spans="1:3" ht="12.75">
      <c r="A2537" s="6">
        <v>44892.354166666664</v>
      </c>
      <c r="B2537" s="7">
        <v>-670.296936035156</v>
      </c>
      <c r="C2537" s="8">
        <v>2668.10302734375</v>
      </c>
    </row>
    <row r="2538" spans="1:3" ht="12.75">
      <c r="A2538" s="6">
        <v>44892.36458333333</v>
      </c>
      <c r="B2538" s="7">
        <v>-629.818481445313</v>
      </c>
      <c r="C2538" s="8">
        <v>2656.38842773438</v>
      </c>
    </row>
    <row r="2539" spans="1:3" ht="12.75">
      <c r="A2539" s="6">
        <v>44892.375</v>
      </c>
      <c r="B2539" s="7">
        <v>-657.309387207031</v>
      </c>
      <c r="C2539" s="8">
        <v>2654.2822265625</v>
      </c>
    </row>
    <row r="2540" spans="1:3" ht="12.75">
      <c r="A2540" s="6">
        <v>44892.385416666664</v>
      </c>
      <c r="B2540" s="7">
        <v>-667.420227050781</v>
      </c>
      <c r="C2540" s="8">
        <v>2641.93286132813</v>
      </c>
    </row>
    <row r="2541" spans="1:3" ht="12.75">
      <c r="A2541" s="6">
        <v>44892.39583333333</v>
      </c>
      <c r="B2541" s="7">
        <v>-668.166076660156</v>
      </c>
      <c r="C2541" s="8">
        <v>2629.14184570313</v>
      </c>
    </row>
    <row r="2542" spans="1:3" ht="12.75">
      <c r="A2542" s="6">
        <v>44892.40625</v>
      </c>
      <c r="B2542" s="7">
        <v>-733.746276855469</v>
      </c>
      <c r="C2542" s="8">
        <v>2616.60278320313</v>
      </c>
    </row>
    <row r="2543" spans="1:3" ht="12.75">
      <c r="A2543" s="6">
        <v>44892.416666666664</v>
      </c>
      <c r="B2543" s="7">
        <v>-809.264526367188</v>
      </c>
      <c r="C2543" s="8">
        <v>2624.57373046875</v>
      </c>
    </row>
    <row r="2544" spans="1:3" ht="12.75">
      <c r="A2544" s="6">
        <v>44892.42708333333</v>
      </c>
      <c r="B2544" s="7">
        <v>-1053.49450683594</v>
      </c>
      <c r="C2544" s="8">
        <v>2603.30517578125</v>
      </c>
    </row>
    <row r="2545" spans="1:3" ht="12.75">
      <c r="A2545" s="6">
        <v>44892.4375</v>
      </c>
      <c r="B2545" s="7">
        <v>-1304.98852539063</v>
      </c>
      <c r="C2545" s="8">
        <v>2592.88208007813</v>
      </c>
    </row>
    <row r="2546" spans="1:3" ht="12.75">
      <c r="A2546" s="6">
        <v>44892.447916666664</v>
      </c>
      <c r="B2546" s="7">
        <v>-1276.61096191406</v>
      </c>
      <c r="C2546" s="8">
        <v>2597.90576171875</v>
      </c>
    </row>
    <row r="2547" spans="1:3" ht="12.75">
      <c r="A2547" s="6">
        <v>44892.45833333333</v>
      </c>
      <c r="B2547" s="7">
        <v>-1313.56958007813</v>
      </c>
      <c r="C2547" s="8">
        <v>2604.44799804688</v>
      </c>
    </row>
    <row r="2548" spans="1:3" ht="12.75">
      <c r="A2548" s="6">
        <v>44892.46875</v>
      </c>
      <c r="B2548" s="7">
        <v>-1300.85363769531</v>
      </c>
      <c r="C2548" s="8">
        <v>2604.29077148438</v>
      </c>
    </row>
    <row r="2549" spans="1:3" ht="12.75">
      <c r="A2549" s="6">
        <v>44892.479166666664</v>
      </c>
      <c r="B2549" s="7">
        <v>-1272.53515625</v>
      </c>
      <c r="C2549" s="8">
        <v>2609.4873046875</v>
      </c>
    </row>
    <row r="2550" spans="1:3" ht="12.75">
      <c r="A2550" s="6">
        <v>44892.48958333333</v>
      </c>
      <c r="B2550" s="7">
        <v>-1240.02209472656</v>
      </c>
      <c r="C2550" s="8">
        <v>2632.30200195313</v>
      </c>
    </row>
    <row r="2551" spans="1:3" ht="12.75">
      <c r="A2551" s="6">
        <v>44892.5</v>
      </c>
      <c r="B2551" s="7">
        <v>-1264.62353515625</v>
      </c>
      <c r="C2551" s="8">
        <v>2625.86547851563</v>
      </c>
    </row>
    <row r="2552" spans="1:3" ht="12.75">
      <c r="A2552" s="6">
        <v>44892.510416666664</v>
      </c>
      <c r="B2552" s="7">
        <v>-1242.923828125</v>
      </c>
      <c r="C2552" s="8">
        <v>2611.82470703125</v>
      </c>
    </row>
    <row r="2553" spans="1:3" ht="12.75">
      <c r="A2553" s="6">
        <v>44892.52083333333</v>
      </c>
      <c r="B2553" s="7">
        <v>-1244.365234375</v>
      </c>
      <c r="C2553" s="8">
        <v>2617.21557617188</v>
      </c>
    </row>
    <row r="2554" spans="1:3" ht="12.75">
      <c r="A2554" s="6">
        <v>44892.53125</v>
      </c>
      <c r="B2554" s="7">
        <v>-1251.48486328125</v>
      </c>
      <c r="C2554" s="8">
        <v>2629.19165039063</v>
      </c>
    </row>
    <row r="2555" spans="1:3" ht="12.75">
      <c r="A2555" s="6">
        <v>44892.541666666664</v>
      </c>
      <c r="B2555" s="7">
        <v>-1268.53149414063</v>
      </c>
      <c r="C2555" s="8">
        <v>2693.41235351563</v>
      </c>
    </row>
    <row r="2556" spans="1:3" ht="12.75">
      <c r="A2556" s="6">
        <v>44892.55208333333</v>
      </c>
      <c r="B2556" s="7">
        <v>-1287.95947265625</v>
      </c>
      <c r="C2556" s="8">
        <v>2796.4873046875</v>
      </c>
    </row>
    <row r="2557" spans="1:3" ht="12.75">
      <c r="A2557" s="6">
        <v>44892.5625</v>
      </c>
      <c r="B2557" s="7">
        <v>-1254.85656738281</v>
      </c>
      <c r="C2557" s="8">
        <v>2722.26611328125</v>
      </c>
    </row>
    <row r="2558" spans="1:3" ht="12.75">
      <c r="A2558" s="6">
        <v>44892.572916666664</v>
      </c>
      <c r="B2558" s="7">
        <v>-1188.11779785156</v>
      </c>
      <c r="C2558" s="8">
        <v>2791.32080078125</v>
      </c>
    </row>
    <row r="2559" spans="1:3" ht="12.75">
      <c r="A2559" s="6">
        <v>44892.58333333333</v>
      </c>
      <c r="B2559" s="7">
        <v>-1159.20690917969</v>
      </c>
      <c r="C2559" s="8">
        <v>2799.13354492188</v>
      </c>
    </row>
    <row r="2560" spans="1:3" ht="12.75">
      <c r="A2560" s="6">
        <v>44892.59375</v>
      </c>
      <c r="B2560" s="7">
        <v>-968.324462890625</v>
      </c>
      <c r="C2560" s="8">
        <v>2788.37963867188</v>
      </c>
    </row>
    <row r="2561" spans="1:3" ht="12.75">
      <c r="A2561" s="6">
        <v>44892.604166666664</v>
      </c>
      <c r="B2561" s="7">
        <v>-947.83056640625</v>
      </c>
      <c r="C2561" s="8">
        <v>2791.38159179688</v>
      </c>
    </row>
    <row r="2562" spans="1:3" ht="12.75">
      <c r="A2562" s="6">
        <v>44892.61458333333</v>
      </c>
      <c r="B2562" s="7">
        <v>-979.224670410156</v>
      </c>
      <c r="C2562" s="8">
        <v>2810.5205078125</v>
      </c>
    </row>
    <row r="2563" spans="1:3" ht="12.75">
      <c r="A2563" s="6">
        <v>44892.625</v>
      </c>
      <c r="B2563" s="7">
        <v>-871.489685058594</v>
      </c>
      <c r="C2563" s="8">
        <v>2814.65966796875</v>
      </c>
    </row>
    <row r="2564" spans="1:3" ht="12.75">
      <c r="A2564" s="6">
        <v>44892.635416666664</v>
      </c>
      <c r="B2564" s="7">
        <v>-662.610473632813</v>
      </c>
      <c r="C2564" s="8">
        <v>2840.4189453125</v>
      </c>
    </row>
    <row r="2565" spans="1:3" ht="12.75">
      <c r="A2565" s="6">
        <v>44892.64583333333</v>
      </c>
      <c r="B2565" s="7">
        <v>-432.704132080078</v>
      </c>
      <c r="C2565" s="8">
        <v>2845.85327148438</v>
      </c>
    </row>
    <row r="2566" spans="1:3" ht="12.75">
      <c r="A2566" s="6">
        <v>44892.65625</v>
      </c>
      <c r="B2566" s="7">
        <v>58.7015838623047</v>
      </c>
      <c r="C2566" s="8">
        <v>2853.87158203125</v>
      </c>
    </row>
    <row r="2567" spans="1:3" ht="12.75">
      <c r="A2567" s="6">
        <v>44892.666666666664</v>
      </c>
      <c r="B2567" s="7">
        <v>153.49430847168</v>
      </c>
      <c r="C2567" s="8">
        <v>2879.06127929688</v>
      </c>
    </row>
    <row r="2568" spans="1:3" ht="12.75">
      <c r="A2568" s="6">
        <v>44892.67708333333</v>
      </c>
      <c r="B2568" s="7">
        <v>148.429061889648</v>
      </c>
      <c r="C2568" s="8">
        <v>2974.38037109375</v>
      </c>
    </row>
    <row r="2569" spans="1:3" ht="12.75">
      <c r="A2569" s="6">
        <v>44892.6875</v>
      </c>
      <c r="B2569" s="7">
        <v>169.517852783203</v>
      </c>
      <c r="C2569" s="8">
        <v>3089.67553710938</v>
      </c>
    </row>
    <row r="2570" spans="1:3" ht="12.75">
      <c r="A2570" s="6">
        <v>44892.697916666664</v>
      </c>
      <c r="B2570" s="7">
        <v>180.146286010742</v>
      </c>
      <c r="C2570" s="8">
        <v>3073.580078125</v>
      </c>
    </row>
    <row r="2571" spans="1:3" ht="12.75">
      <c r="A2571" s="6">
        <v>44892.70833333333</v>
      </c>
      <c r="B2571" s="7">
        <v>129.064605712891</v>
      </c>
      <c r="C2571" s="8">
        <v>3036.9296875</v>
      </c>
    </row>
    <row r="2572" spans="1:3" ht="12.75">
      <c r="A2572" s="6">
        <v>44892.71875</v>
      </c>
      <c r="B2572" s="7">
        <v>76.7176818847656</v>
      </c>
      <c r="C2572" s="8">
        <v>2920.60034179688</v>
      </c>
    </row>
    <row r="2573" spans="1:3" ht="12.75">
      <c r="A2573" s="6">
        <v>44892.729166666664</v>
      </c>
      <c r="B2573" s="7">
        <v>60.6643333435059</v>
      </c>
      <c r="C2573" s="8">
        <v>2880.09204101563</v>
      </c>
    </row>
    <row r="2574" spans="1:3" ht="12.75">
      <c r="A2574" s="6">
        <v>44892.73958333333</v>
      </c>
      <c r="B2574" s="7">
        <v>112.755393981934</v>
      </c>
      <c r="C2574" s="8">
        <v>2859.27734375</v>
      </c>
    </row>
    <row r="2575" spans="1:3" ht="12.75">
      <c r="A2575" s="6">
        <v>44892.75</v>
      </c>
      <c r="B2575" s="7">
        <v>145.085708618164</v>
      </c>
      <c r="C2575" s="8">
        <v>2986.75317382813</v>
      </c>
    </row>
    <row r="2576" spans="1:3" ht="12.75">
      <c r="A2576" s="6">
        <v>44892.760416666664</v>
      </c>
      <c r="B2576" s="7">
        <v>57.6101226806641</v>
      </c>
      <c r="C2576" s="8">
        <v>2989.61596679688</v>
      </c>
    </row>
    <row r="2577" spans="1:3" ht="12.75">
      <c r="A2577" s="6">
        <v>44892.77083333333</v>
      </c>
      <c r="B2577" s="7">
        <v>12.8186340332031</v>
      </c>
      <c r="C2577" s="8">
        <v>2988.76513671875</v>
      </c>
    </row>
    <row r="2578" spans="1:3" ht="12.75">
      <c r="A2578" s="6">
        <v>44892.78125</v>
      </c>
      <c r="B2578" s="7">
        <v>11.0376358032227</v>
      </c>
      <c r="C2578" s="8">
        <v>2993.05102539063</v>
      </c>
    </row>
    <row r="2579" spans="1:3" ht="12.75">
      <c r="A2579" s="6">
        <v>44892.791666666664</v>
      </c>
      <c r="B2579" s="7">
        <v>8.05758094787598</v>
      </c>
      <c r="C2579" s="8">
        <v>2997.85083007813</v>
      </c>
    </row>
    <row r="2580" spans="1:3" ht="12.75">
      <c r="A2580" s="6">
        <v>44892.80208333333</v>
      </c>
      <c r="B2580" s="7">
        <v>-33.6709442138672</v>
      </c>
      <c r="C2580" s="8">
        <v>2998.26782226563</v>
      </c>
    </row>
    <row r="2581" spans="1:3" ht="12.75">
      <c r="A2581" s="6">
        <v>44892.8125</v>
      </c>
      <c r="B2581" s="7">
        <v>46.9473114013672</v>
      </c>
      <c r="C2581" s="8">
        <v>2992.50317382813</v>
      </c>
    </row>
    <row r="2582" spans="1:3" ht="12.75">
      <c r="A2582" s="6">
        <v>44892.822916666664</v>
      </c>
      <c r="B2582" s="7">
        <v>-7.86985874176025</v>
      </c>
      <c r="C2582" s="8">
        <v>2994.53271484375</v>
      </c>
    </row>
    <row r="2583" spans="1:3" ht="12.75">
      <c r="A2583" s="6">
        <v>44892.83333333333</v>
      </c>
      <c r="B2583" s="7">
        <v>-5.61600017547607</v>
      </c>
      <c r="C2583" s="8">
        <v>2998.29296875</v>
      </c>
    </row>
    <row r="2584" spans="1:3" ht="12.75">
      <c r="A2584" s="6">
        <v>44892.84375</v>
      </c>
      <c r="B2584" s="7">
        <v>-32.2946090698242</v>
      </c>
      <c r="C2584" s="8">
        <v>2986.90893554688</v>
      </c>
    </row>
    <row r="2585" spans="1:3" ht="12.75">
      <c r="A2585" s="6">
        <v>44892.854166666664</v>
      </c>
      <c r="B2585" s="7">
        <v>-48.489013671875</v>
      </c>
      <c r="C2585" s="8">
        <v>2985.3408203125</v>
      </c>
    </row>
    <row r="2586" spans="1:3" ht="12.75">
      <c r="A2586" s="6">
        <v>44892.86458333333</v>
      </c>
      <c r="B2586" s="7">
        <v>-79.6850204467773</v>
      </c>
      <c r="C2586" s="8">
        <v>2995.71948242188</v>
      </c>
    </row>
    <row r="2587" spans="1:3" ht="12.75">
      <c r="A2587" s="6">
        <v>44892.875</v>
      </c>
      <c r="B2587" s="7">
        <v>-69.3139572143555</v>
      </c>
      <c r="C2587" s="8">
        <v>3006.53540039063</v>
      </c>
    </row>
    <row r="2588" spans="1:3" ht="12.75">
      <c r="A2588" s="6">
        <v>44892.885416666664</v>
      </c>
      <c r="B2588" s="7">
        <v>2.77923846244812</v>
      </c>
      <c r="C2588" s="8">
        <v>3001.57275390625</v>
      </c>
    </row>
    <row r="2589" spans="1:3" ht="12.75">
      <c r="A2589" s="6">
        <v>44892.89583333333</v>
      </c>
      <c r="B2589" s="7">
        <v>-0.0205072145909071</v>
      </c>
      <c r="C2589" s="8">
        <v>3003.58837890625</v>
      </c>
    </row>
    <row r="2590" spans="1:3" ht="12.75">
      <c r="A2590" s="6">
        <v>44892.90625</v>
      </c>
      <c r="B2590" s="7">
        <v>18.8322887420654</v>
      </c>
      <c r="C2590" s="8">
        <v>3003.1376953125</v>
      </c>
    </row>
    <row r="2591" spans="1:3" ht="12.75">
      <c r="A2591" s="6">
        <v>44892.916666666664</v>
      </c>
      <c r="B2591" s="7">
        <v>-5.51898145675659</v>
      </c>
      <c r="C2591" s="8">
        <v>3007.22607421875</v>
      </c>
    </row>
    <row r="2592" spans="1:3" ht="12.75">
      <c r="A2592" s="6">
        <v>44892.92708333333</v>
      </c>
      <c r="B2592" s="7">
        <v>-315.580627441406</v>
      </c>
      <c r="C2592" s="8">
        <v>3016.45556640625</v>
      </c>
    </row>
    <row r="2593" spans="1:3" ht="12.75">
      <c r="A2593" s="6">
        <v>44892.9375</v>
      </c>
      <c r="B2593" s="7">
        <v>-387.369995117188</v>
      </c>
      <c r="C2593" s="8">
        <v>3058.51684570313</v>
      </c>
    </row>
    <row r="2594" spans="1:3" ht="12.75">
      <c r="A2594" s="6">
        <v>44892.947916666664</v>
      </c>
      <c r="B2594" s="7">
        <v>-370.908630371094</v>
      </c>
      <c r="C2594" s="8">
        <v>3071.61108398438</v>
      </c>
    </row>
    <row r="2595" spans="1:3" ht="12.75">
      <c r="A2595" s="6">
        <v>44892.95833333333</v>
      </c>
      <c r="B2595" s="7">
        <v>-570.463317871094</v>
      </c>
      <c r="C2595" s="8">
        <v>3087.04052734375</v>
      </c>
    </row>
    <row r="2596" spans="1:3" ht="12.75">
      <c r="A2596" s="6">
        <v>44892.96875</v>
      </c>
      <c r="B2596" s="7">
        <v>-649.762084960938</v>
      </c>
      <c r="C2596" s="8">
        <v>3111.92578125</v>
      </c>
    </row>
    <row r="2597" spans="1:3" ht="12.75">
      <c r="A2597" s="6">
        <v>44892.979166666664</v>
      </c>
      <c r="B2597" s="7">
        <v>-638.166015625</v>
      </c>
      <c r="C2597" s="8">
        <v>3123.6240234375</v>
      </c>
    </row>
    <row r="2598" spans="1:3" ht="12.75">
      <c r="A2598" s="6">
        <v>44892.98958333333</v>
      </c>
      <c r="B2598" s="7">
        <v>-677.633972167969</v>
      </c>
      <c r="C2598" s="8">
        <v>3127.87255859375</v>
      </c>
    </row>
    <row r="2599" spans="1:3" ht="12.75">
      <c r="A2599" s="6">
        <v>44893</v>
      </c>
      <c r="B2599" s="7">
        <v>-579.767883300781</v>
      </c>
      <c r="C2599" s="8">
        <v>3118.13427734375</v>
      </c>
    </row>
    <row r="2600" spans="1:3" ht="12.75">
      <c r="A2600" s="6">
        <v>44893.010416666664</v>
      </c>
      <c r="B2600" s="7">
        <v>-198.676528930664</v>
      </c>
      <c r="C2600" s="8">
        <v>3002.45336914063</v>
      </c>
    </row>
    <row r="2601" spans="1:3" ht="12.75">
      <c r="A2601" s="6">
        <v>44893.02083333333</v>
      </c>
      <c r="B2601" s="7">
        <v>-99.2661437988281</v>
      </c>
      <c r="C2601" s="8">
        <v>2972.2548828125</v>
      </c>
    </row>
    <row r="2602" spans="1:3" ht="12.75">
      <c r="A2602" s="6">
        <v>44893.03125</v>
      </c>
      <c r="B2602" s="7">
        <v>-64.2349090576172</v>
      </c>
      <c r="C2602" s="8">
        <v>2967.92211914063</v>
      </c>
    </row>
    <row r="2603" spans="1:3" ht="12.75">
      <c r="A2603" s="6">
        <v>44893.041666666664</v>
      </c>
      <c r="B2603" s="7">
        <v>-329.3349609375</v>
      </c>
      <c r="C2603" s="8">
        <v>2990.7236328125</v>
      </c>
    </row>
    <row r="2604" spans="1:3" ht="12.75">
      <c r="A2604" s="6">
        <v>44893.05208333333</v>
      </c>
      <c r="B2604" s="7">
        <v>-242.60725402832</v>
      </c>
      <c r="C2604" s="8">
        <v>3006.80297851563</v>
      </c>
    </row>
    <row r="2605" spans="1:3" ht="12.75">
      <c r="A2605" s="6">
        <v>44893.0625</v>
      </c>
      <c r="B2605" s="7">
        <v>-130.59147644043</v>
      </c>
      <c r="C2605" s="8">
        <v>3017.79931640625</v>
      </c>
    </row>
    <row r="2606" spans="1:3" ht="12.75">
      <c r="A2606" s="6">
        <v>44893.072916666664</v>
      </c>
      <c r="B2606" s="7">
        <v>-77.9969635009766</v>
      </c>
      <c r="C2606" s="8">
        <v>3021.00830078125</v>
      </c>
    </row>
    <row r="2607" spans="1:3" ht="12.75">
      <c r="A2607" s="6">
        <v>44893.08333333333</v>
      </c>
      <c r="B2607" s="7">
        <v>-134.438720703125</v>
      </c>
      <c r="C2607" s="8">
        <v>3015.90869140625</v>
      </c>
    </row>
    <row r="2608" spans="1:3" ht="12.75">
      <c r="A2608" s="6">
        <v>44893.09375</v>
      </c>
      <c r="B2608" s="7">
        <v>-182.163238525391</v>
      </c>
      <c r="C2608" s="8">
        <v>2993.57470703125</v>
      </c>
    </row>
    <row r="2609" spans="1:3" ht="12.75">
      <c r="A2609" s="6">
        <v>44893.104166666664</v>
      </c>
      <c r="B2609" s="7">
        <v>-218.633743286133</v>
      </c>
      <c r="C2609" s="8">
        <v>2990.78759765625</v>
      </c>
    </row>
    <row r="2610" spans="1:3" ht="12.75">
      <c r="A2610" s="6">
        <v>44893.11458333333</v>
      </c>
      <c r="B2610" s="7">
        <v>-49.0524406433105</v>
      </c>
      <c r="C2610" s="8">
        <v>2990.92407226563</v>
      </c>
    </row>
    <row r="2611" spans="1:3" ht="12.75">
      <c r="A2611" s="6">
        <v>44893.125</v>
      </c>
      <c r="B2611" s="7">
        <v>-136.205841064453</v>
      </c>
      <c r="C2611" s="8">
        <v>2994.04223632813</v>
      </c>
    </row>
    <row r="2612" spans="1:3" ht="12.75">
      <c r="A2612" s="6">
        <v>44893.135416666664</v>
      </c>
      <c r="B2612" s="7">
        <v>1.00268650054932</v>
      </c>
      <c r="C2612" s="8">
        <v>2976.58984375</v>
      </c>
    </row>
    <row r="2613" spans="1:3" ht="12.75">
      <c r="A2613" s="6">
        <v>44893.14583333333</v>
      </c>
      <c r="B2613" s="7">
        <v>55.0576400756836</v>
      </c>
      <c r="C2613" s="8">
        <v>2975.94116210938</v>
      </c>
    </row>
    <row r="2614" spans="1:3" ht="12.75">
      <c r="A2614" s="6">
        <v>44893.15625</v>
      </c>
      <c r="B2614" s="7">
        <v>141.353805541992</v>
      </c>
      <c r="C2614" s="8">
        <v>2969.16528320313</v>
      </c>
    </row>
    <row r="2615" spans="1:3" ht="12.75">
      <c r="A2615" s="6">
        <v>44893.166666666664</v>
      </c>
      <c r="B2615" s="7">
        <v>61.4946556091309</v>
      </c>
      <c r="C2615" s="8">
        <v>2958.66088867188</v>
      </c>
    </row>
    <row r="2616" spans="1:3" ht="12.75">
      <c r="A2616" s="6">
        <v>44893.17708333333</v>
      </c>
      <c r="B2616" s="7">
        <v>-122.673141479492</v>
      </c>
      <c r="C2616" s="8">
        <v>2952.46533203125</v>
      </c>
    </row>
    <row r="2617" spans="1:3" ht="12.75">
      <c r="A2617" s="6">
        <v>44893.1875</v>
      </c>
      <c r="B2617" s="7">
        <v>24.2498970031738</v>
      </c>
      <c r="C2617" s="8">
        <v>2923.95166015625</v>
      </c>
    </row>
    <row r="2618" spans="1:3" ht="12.75">
      <c r="A2618" s="6">
        <v>44893.197916666664</v>
      </c>
      <c r="B2618" s="7">
        <v>150.20783996582</v>
      </c>
      <c r="C2618" s="8">
        <v>2924.68676757813</v>
      </c>
    </row>
    <row r="2619" spans="1:3" ht="12.75">
      <c r="A2619" s="6">
        <v>44893.20833333333</v>
      </c>
      <c r="B2619" s="7">
        <v>172.627944946289</v>
      </c>
      <c r="C2619" s="8">
        <v>2928.41577148438</v>
      </c>
    </row>
    <row r="2620" spans="1:3" ht="12.75">
      <c r="A2620" s="6">
        <v>44893.21875</v>
      </c>
      <c r="B2620" s="7">
        <v>171.25715637207</v>
      </c>
      <c r="C2620" s="8">
        <v>2924.22412109375</v>
      </c>
    </row>
    <row r="2621" spans="1:3" ht="12.75">
      <c r="A2621" s="6">
        <v>44893.229166666664</v>
      </c>
      <c r="B2621" s="7">
        <v>99.2745513916016</v>
      </c>
      <c r="C2621" s="8">
        <v>2917.44873046875</v>
      </c>
    </row>
    <row r="2622" spans="1:3" ht="12.75">
      <c r="A2622" s="6">
        <v>44893.23958333333</v>
      </c>
      <c r="B2622" s="7">
        <v>50.3257675170898</v>
      </c>
      <c r="C2622" s="8">
        <v>2898.544921875</v>
      </c>
    </row>
    <row r="2623" spans="1:3" ht="12.75">
      <c r="A2623" s="6">
        <v>44893.25</v>
      </c>
      <c r="B2623" s="7">
        <v>12.8174800872803</v>
      </c>
      <c r="C2623" s="8">
        <v>2887.6328125</v>
      </c>
    </row>
    <row r="2624" spans="1:3" ht="12.75">
      <c r="A2624" s="6">
        <v>44893.260416666664</v>
      </c>
      <c r="B2624" s="7">
        <v>-47.2758750915527</v>
      </c>
      <c r="C2624" s="8">
        <v>2854.82592773438</v>
      </c>
    </row>
    <row r="2625" spans="1:3" ht="12.75">
      <c r="A2625" s="6">
        <v>44893.27083333333</v>
      </c>
      <c r="B2625" s="7">
        <v>-119.955123901367</v>
      </c>
      <c r="C2625" s="8">
        <v>2836.82495117188</v>
      </c>
    </row>
    <row r="2626" spans="1:3" ht="12.75">
      <c r="A2626" s="6">
        <v>44893.28125</v>
      </c>
      <c r="B2626" s="7">
        <v>-216.961074829102</v>
      </c>
      <c r="C2626" s="8">
        <v>2828.19555664063</v>
      </c>
    </row>
    <row r="2627" spans="1:3" ht="12.75">
      <c r="A2627" s="6">
        <v>44893.291666666664</v>
      </c>
      <c r="B2627" s="7">
        <v>-291.280731201172</v>
      </c>
      <c r="C2627" s="8">
        <v>2820.24145507813</v>
      </c>
    </row>
    <row r="2628" spans="1:3" ht="12.75">
      <c r="A2628" s="6">
        <v>44893.30208333333</v>
      </c>
      <c r="B2628" s="7">
        <v>-258.134613037109</v>
      </c>
      <c r="C2628" s="8">
        <v>2818.03271484375</v>
      </c>
    </row>
    <row r="2629" spans="1:3" ht="12.75">
      <c r="A2629" s="6">
        <v>44893.3125</v>
      </c>
      <c r="B2629" s="7">
        <v>-278.682525634766</v>
      </c>
      <c r="C2629" s="8">
        <v>2843.4814453125</v>
      </c>
    </row>
    <row r="2630" spans="1:3" ht="12.75">
      <c r="A2630" s="6">
        <v>44893.322916666664</v>
      </c>
      <c r="B2630" s="7">
        <v>-469.991973876953</v>
      </c>
      <c r="C2630" s="8">
        <v>2861.71997070313</v>
      </c>
    </row>
    <row r="2631" spans="1:3" ht="12.75">
      <c r="A2631" s="6">
        <v>44893.33333333333</v>
      </c>
      <c r="B2631" s="7">
        <v>-539.262878417969</v>
      </c>
      <c r="C2631" s="8">
        <v>2878.37622070313</v>
      </c>
    </row>
    <row r="2632" spans="1:3" ht="12.75">
      <c r="A2632" s="6">
        <v>44893.34375</v>
      </c>
      <c r="B2632" s="7">
        <v>-553.528198242188</v>
      </c>
      <c r="C2632" s="8">
        <v>2884.736328125</v>
      </c>
    </row>
    <row r="2633" spans="1:3" ht="12.75">
      <c r="A2633" s="6">
        <v>44893.354166666664</v>
      </c>
      <c r="B2633" s="7">
        <v>-584.281372070313</v>
      </c>
      <c r="C2633" s="8">
        <v>2888.77001953125</v>
      </c>
    </row>
    <row r="2634" spans="1:3" ht="12.75">
      <c r="A2634" s="6">
        <v>44893.36458333333</v>
      </c>
      <c r="B2634" s="7">
        <v>-670.044555664063</v>
      </c>
      <c r="C2634" s="8">
        <v>2875.27954101563</v>
      </c>
    </row>
    <row r="2635" spans="1:3" ht="12.75">
      <c r="A2635" s="6">
        <v>44893.375</v>
      </c>
      <c r="B2635" s="7">
        <v>-650.197570800781</v>
      </c>
      <c r="C2635" s="8">
        <v>2862.388671875</v>
      </c>
    </row>
    <row r="2636" spans="1:3" ht="12.75">
      <c r="A2636" s="6">
        <v>44893.385416666664</v>
      </c>
      <c r="B2636" s="7">
        <v>-620.662231445313</v>
      </c>
      <c r="C2636" s="8">
        <v>2871.06103515625</v>
      </c>
    </row>
    <row r="2637" spans="1:3" ht="12.75">
      <c r="A2637" s="6">
        <v>44893.39583333333</v>
      </c>
      <c r="B2637" s="7">
        <v>-874.910827636719</v>
      </c>
      <c r="C2637" s="8">
        <v>2886.44311523438</v>
      </c>
    </row>
    <row r="2638" spans="1:3" ht="12.75">
      <c r="A2638" s="6">
        <v>44893.40625</v>
      </c>
      <c r="B2638" s="7">
        <v>-946.496032714844</v>
      </c>
      <c r="C2638" s="8">
        <v>2884.35205078125</v>
      </c>
    </row>
    <row r="2639" spans="1:3" ht="12.75">
      <c r="A2639" s="6">
        <v>44893.416666666664</v>
      </c>
      <c r="B2639" s="7">
        <v>-853.805847167969</v>
      </c>
      <c r="C2639" s="8">
        <v>2869.03466796875</v>
      </c>
    </row>
    <row r="2640" spans="1:3" ht="12.75">
      <c r="A2640" s="6">
        <v>44893.42708333333</v>
      </c>
      <c r="B2640" s="7">
        <v>-755.895690917969</v>
      </c>
      <c r="C2640" s="8">
        <v>2883.10229492188</v>
      </c>
    </row>
    <row r="2641" spans="1:3" ht="12.75">
      <c r="A2641" s="6">
        <v>44893.4375</v>
      </c>
      <c r="B2641" s="7">
        <v>-736.938537597656</v>
      </c>
      <c r="C2641" s="8">
        <v>2876.14331054688</v>
      </c>
    </row>
    <row r="2642" spans="1:3" ht="12.75">
      <c r="A2642" s="6">
        <v>44893.447916666664</v>
      </c>
      <c r="B2642" s="7">
        <v>-674.080261230469</v>
      </c>
      <c r="C2642" s="8">
        <v>2822.87109375</v>
      </c>
    </row>
    <row r="2643" spans="1:3" ht="12.75">
      <c r="A2643" s="6">
        <v>44893.45833333333</v>
      </c>
      <c r="B2643" s="7">
        <v>-886.198486328125</v>
      </c>
      <c r="C2643" s="8">
        <v>2791.97534179688</v>
      </c>
    </row>
    <row r="2644" spans="1:3" ht="12.75">
      <c r="A2644" s="6">
        <v>44893.46875</v>
      </c>
      <c r="B2644" s="7">
        <v>-886.003723144531</v>
      </c>
      <c r="C2644" s="8">
        <v>2772.052734375</v>
      </c>
    </row>
    <row r="2645" spans="1:3" ht="12.75">
      <c r="A2645" s="6">
        <v>44893.479166666664</v>
      </c>
      <c r="B2645" s="7">
        <v>-889.091979980469</v>
      </c>
      <c r="C2645" s="8">
        <v>2780.10571289063</v>
      </c>
    </row>
    <row r="2646" spans="1:3" ht="12.75">
      <c r="A2646" s="6">
        <v>44893.48958333333</v>
      </c>
      <c r="B2646" s="7">
        <v>-793.7470703125</v>
      </c>
      <c r="C2646" s="8">
        <v>2790.16772460938</v>
      </c>
    </row>
    <row r="2647" spans="1:3" ht="12.75">
      <c r="A2647" s="6">
        <v>44893.5</v>
      </c>
      <c r="B2647" s="7">
        <v>-657.941955566406</v>
      </c>
      <c r="C2647" s="8">
        <v>2859.681640625</v>
      </c>
    </row>
    <row r="2648" spans="1:3" ht="12.75">
      <c r="A2648" s="6">
        <v>44893.510416666664</v>
      </c>
      <c r="B2648" s="7">
        <v>-659.7109375</v>
      </c>
      <c r="C2648" s="8">
        <v>2875.90869140625</v>
      </c>
    </row>
    <row r="2649" spans="1:3" ht="12.75">
      <c r="A2649" s="6">
        <v>44893.52083333333</v>
      </c>
      <c r="B2649" s="7">
        <v>-681.374877929688</v>
      </c>
      <c r="C2649" s="8">
        <v>2899.88500976563</v>
      </c>
    </row>
    <row r="2650" spans="1:3" ht="12.75">
      <c r="A2650" s="6">
        <v>44893.53125</v>
      </c>
      <c r="B2650" s="7">
        <v>-659.298583984375</v>
      </c>
      <c r="C2650" s="8">
        <v>2886.458984375</v>
      </c>
    </row>
    <row r="2651" spans="1:3" ht="12.75">
      <c r="A2651" s="6">
        <v>44893.541666666664</v>
      </c>
      <c r="B2651" s="7">
        <v>-648.832458496094</v>
      </c>
      <c r="C2651" s="8">
        <v>2869.11279296875</v>
      </c>
    </row>
    <row r="2652" spans="1:3" ht="12.75">
      <c r="A2652" s="6">
        <v>44893.55208333333</v>
      </c>
      <c r="B2652" s="7">
        <v>-672.900512695313</v>
      </c>
      <c r="C2652" s="8">
        <v>2876.89965820313</v>
      </c>
    </row>
    <row r="2653" spans="1:3" ht="12.75">
      <c r="A2653" s="6">
        <v>44893.5625</v>
      </c>
      <c r="B2653" s="7">
        <v>-658.5302734375</v>
      </c>
      <c r="C2653" s="8">
        <v>2873.42700195313</v>
      </c>
    </row>
    <row r="2654" spans="1:3" ht="12.75">
      <c r="A2654" s="6">
        <v>44893.572916666664</v>
      </c>
      <c r="B2654" s="7">
        <v>-601.269836425781</v>
      </c>
      <c r="C2654" s="8">
        <v>2864.7626953125</v>
      </c>
    </row>
    <row r="2655" spans="1:3" ht="12.75">
      <c r="A2655" s="6">
        <v>44893.58333333333</v>
      </c>
      <c r="B2655" s="7">
        <v>-561.975646972656</v>
      </c>
      <c r="C2655" s="8">
        <v>2854.48120117188</v>
      </c>
    </row>
    <row r="2656" spans="1:3" ht="12.75">
      <c r="A2656" s="6">
        <v>44893.59375</v>
      </c>
      <c r="B2656" s="7">
        <v>-448.364624023438</v>
      </c>
      <c r="C2656" s="8">
        <v>2850.99560546875</v>
      </c>
    </row>
    <row r="2657" spans="1:3" ht="12.75">
      <c r="A2657" s="6">
        <v>44893.604166666664</v>
      </c>
      <c r="B2657" s="7">
        <v>-473.484954833984</v>
      </c>
      <c r="C2657" s="8">
        <v>2857.88232421875</v>
      </c>
    </row>
    <row r="2658" spans="1:3" ht="12.75">
      <c r="A2658" s="6">
        <v>44893.61458333333</v>
      </c>
      <c r="B2658" s="7">
        <v>-127.34504699707</v>
      </c>
      <c r="C2658" s="8">
        <v>2858.0654296875</v>
      </c>
    </row>
    <row r="2659" spans="1:3" ht="12.75">
      <c r="A2659" s="6">
        <v>44893.625</v>
      </c>
      <c r="B2659" s="7">
        <v>-91.1437759399414</v>
      </c>
      <c r="C2659" s="8">
        <v>2861.90258789063</v>
      </c>
    </row>
    <row r="2660" spans="1:3" ht="12.75">
      <c r="A2660" s="6">
        <v>44893.635416666664</v>
      </c>
      <c r="B2660" s="7">
        <v>-128.610656738281</v>
      </c>
      <c r="C2660" s="8">
        <v>2860.72290039063</v>
      </c>
    </row>
    <row r="2661" spans="1:3" ht="12.75">
      <c r="A2661" s="6">
        <v>44893.64583333333</v>
      </c>
      <c r="B2661" s="7">
        <v>-25.9544887542725</v>
      </c>
      <c r="C2661" s="8">
        <v>2856.75805664063</v>
      </c>
    </row>
    <row r="2662" spans="1:3" ht="12.75">
      <c r="A2662" s="6">
        <v>44893.65625</v>
      </c>
      <c r="B2662" s="7">
        <v>-21.6421337127686</v>
      </c>
      <c r="C2662" s="8">
        <v>2872.63623046875</v>
      </c>
    </row>
    <row r="2663" spans="1:3" ht="12.75">
      <c r="A2663" s="6">
        <v>44893.666666666664</v>
      </c>
      <c r="B2663" s="7">
        <v>62.6832580566406</v>
      </c>
      <c r="C2663" s="8">
        <v>2886.01611328125</v>
      </c>
    </row>
    <row r="2664" spans="1:3" ht="12.75">
      <c r="A2664" s="6">
        <v>44893.67708333333</v>
      </c>
      <c r="B2664" s="7">
        <v>170.095855712891</v>
      </c>
      <c r="C2664" s="8">
        <v>2870.02490234375</v>
      </c>
    </row>
    <row r="2665" spans="1:3" ht="12.75">
      <c r="A2665" s="6">
        <v>44893.6875</v>
      </c>
      <c r="B2665" s="7">
        <v>198.497695922852</v>
      </c>
      <c r="C2665" s="8">
        <v>2849.162109375</v>
      </c>
    </row>
    <row r="2666" spans="1:3" ht="12.75">
      <c r="A2666" s="6">
        <v>44893.697916666664</v>
      </c>
      <c r="B2666" s="7">
        <v>195.324157714844</v>
      </c>
      <c r="C2666" s="8">
        <v>2879.12915039063</v>
      </c>
    </row>
    <row r="2667" spans="1:3" ht="12.75">
      <c r="A2667" s="6">
        <v>44893.70833333333</v>
      </c>
      <c r="B2667" s="7">
        <v>184.01725769043</v>
      </c>
      <c r="C2667" s="8">
        <v>2891.06030273438</v>
      </c>
    </row>
    <row r="2668" spans="1:3" ht="12.75">
      <c r="A2668" s="6">
        <v>44893.71875</v>
      </c>
      <c r="B2668" s="7">
        <v>187.107543945313</v>
      </c>
      <c r="C2668" s="8">
        <v>2871.96606445313</v>
      </c>
    </row>
    <row r="2669" spans="1:3" ht="12.75">
      <c r="A2669" s="6">
        <v>44893.729166666664</v>
      </c>
      <c r="B2669" s="7">
        <v>141.348434448242</v>
      </c>
      <c r="C2669" s="8">
        <v>2874.71337890625</v>
      </c>
    </row>
    <row r="2670" spans="1:3" ht="12.75">
      <c r="A2670" s="6">
        <v>44893.73958333333</v>
      </c>
      <c r="B2670" s="7">
        <v>157.165832519531</v>
      </c>
      <c r="C2670" s="8">
        <v>2897.37890625</v>
      </c>
    </row>
    <row r="2671" spans="1:3" ht="12.75">
      <c r="A2671" s="6">
        <v>44893.75</v>
      </c>
      <c r="B2671" s="7">
        <v>61.3868942260742</v>
      </c>
      <c r="C2671" s="8">
        <v>2921.64306640625</v>
      </c>
    </row>
    <row r="2672" spans="1:3" ht="12.75">
      <c r="A2672" s="6">
        <v>44893.760416666664</v>
      </c>
      <c r="B2672" s="7">
        <v>22.5280647277832</v>
      </c>
      <c r="C2672" s="8">
        <v>2923.36938476563</v>
      </c>
    </row>
    <row r="2673" spans="1:3" ht="12.75">
      <c r="A2673" s="6">
        <v>44893.77083333333</v>
      </c>
      <c r="B2673" s="7">
        <v>148.703674316406</v>
      </c>
      <c r="C2673" s="8">
        <v>2925.84350585938</v>
      </c>
    </row>
    <row r="2674" spans="1:3" ht="12.75">
      <c r="A2674" s="6">
        <v>44893.78125</v>
      </c>
      <c r="B2674" s="7">
        <v>159.800720214844</v>
      </c>
      <c r="C2674" s="8">
        <v>2929.33715820313</v>
      </c>
    </row>
    <row r="2675" spans="1:3" ht="12.75">
      <c r="A2675" s="6">
        <v>44893.791666666664</v>
      </c>
      <c r="B2675" s="7">
        <v>136.945358276367</v>
      </c>
      <c r="C2675" s="8">
        <v>2932.1162109375</v>
      </c>
    </row>
    <row r="2676" spans="1:3" ht="12.75">
      <c r="A2676" s="6">
        <v>44893.80208333333</v>
      </c>
      <c r="B2676" s="7">
        <v>47.1685104370117</v>
      </c>
      <c r="C2676" s="8">
        <v>2939.80151367188</v>
      </c>
    </row>
    <row r="2677" spans="1:3" ht="12.75">
      <c r="A2677" s="6">
        <v>44893.8125</v>
      </c>
      <c r="B2677" s="7">
        <v>58.1319274902344</v>
      </c>
      <c r="C2677" s="8">
        <v>2943.38647460938</v>
      </c>
    </row>
    <row r="2678" spans="1:3" ht="12.75">
      <c r="A2678" s="6">
        <v>44893.822916666664</v>
      </c>
      <c r="B2678" s="7">
        <v>22.2203922271729</v>
      </c>
      <c r="C2678" s="8">
        <v>2947.30590820313</v>
      </c>
    </row>
    <row r="2679" spans="1:3" ht="12.75">
      <c r="A2679" s="6">
        <v>44893.83333333333</v>
      </c>
      <c r="B2679" s="7">
        <v>-64.0855255126953</v>
      </c>
      <c r="C2679" s="8">
        <v>2953.44140625</v>
      </c>
    </row>
    <row r="2680" spans="1:3" ht="12.75">
      <c r="A2680" s="6">
        <v>44893.84375</v>
      </c>
      <c r="B2680" s="7">
        <v>-53.0169677734375</v>
      </c>
      <c r="C2680" s="8">
        <v>2957.65942382813</v>
      </c>
    </row>
    <row r="2681" spans="1:3" ht="12.75">
      <c r="A2681" s="6">
        <v>44893.854166666664</v>
      </c>
      <c r="B2681" s="7">
        <v>-167.003997802734</v>
      </c>
      <c r="C2681" s="8">
        <v>2959.62890625</v>
      </c>
    </row>
    <row r="2682" spans="1:3" ht="12.75">
      <c r="A2682" s="6">
        <v>44893.86458333333</v>
      </c>
      <c r="B2682" s="7">
        <v>-193.028884887695</v>
      </c>
      <c r="C2682" s="8">
        <v>2960.80346679688</v>
      </c>
    </row>
    <row r="2683" spans="1:3" ht="12.75">
      <c r="A2683" s="6">
        <v>44893.875</v>
      </c>
      <c r="B2683" s="7">
        <v>-138.314315795898</v>
      </c>
      <c r="C2683" s="8">
        <v>2961.56030273438</v>
      </c>
    </row>
    <row r="2684" spans="1:3" ht="12.75">
      <c r="A2684" s="6">
        <v>44893.885416666664</v>
      </c>
      <c r="B2684" s="7">
        <v>-188.054824829102</v>
      </c>
      <c r="C2684" s="8">
        <v>2965.99780273438</v>
      </c>
    </row>
    <row r="2685" spans="1:3" ht="12.75">
      <c r="A2685" s="6">
        <v>44893.89583333333</v>
      </c>
      <c r="B2685" s="7">
        <v>-167.44367980957</v>
      </c>
      <c r="C2685" s="8">
        <v>2969.80249023438</v>
      </c>
    </row>
    <row r="2686" spans="1:3" ht="12.75">
      <c r="A2686" s="6">
        <v>44893.90625</v>
      </c>
      <c r="B2686" s="7">
        <v>-159.944488525391</v>
      </c>
      <c r="C2686" s="8">
        <v>2973.42700195313</v>
      </c>
    </row>
    <row r="2687" spans="1:3" ht="12.75">
      <c r="A2687" s="6">
        <v>44893.916666666664</v>
      </c>
      <c r="B2687" s="7">
        <v>-122.983833312988</v>
      </c>
      <c r="C2687" s="8">
        <v>2981.10375976563</v>
      </c>
    </row>
    <row r="2688" spans="1:3" ht="12.75">
      <c r="A2688" s="6">
        <v>44893.92708333333</v>
      </c>
      <c r="B2688" s="7">
        <v>97.7527923583984</v>
      </c>
      <c r="C2688" s="8">
        <v>2988.0458984375</v>
      </c>
    </row>
    <row r="2689" spans="1:3" ht="12.75">
      <c r="A2689" s="6">
        <v>44893.9375</v>
      </c>
      <c r="B2689" s="7">
        <v>203.260269165039</v>
      </c>
      <c r="C2689" s="8">
        <v>2995.64306640625</v>
      </c>
    </row>
    <row r="2690" spans="1:3" ht="12.75">
      <c r="A2690" s="6">
        <v>44893.947916666664</v>
      </c>
      <c r="B2690" s="7">
        <v>256.818359375</v>
      </c>
      <c r="C2690" s="8">
        <v>3005.48120117188</v>
      </c>
    </row>
    <row r="2691" spans="1:3" ht="12.75">
      <c r="A2691" s="6">
        <v>44893.95833333333</v>
      </c>
      <c r="B2691" s="7">
        <v>277.864593505859</v>
      </c>
      <c r="C2691" s="8">
        <v>3012.8994140625</v>
      </c>
    </row>
    <row r="2692" spans="1:3" ht="12.75">
      <c r="A2692" s="6">
        <v>44893.96875</v>
      </c>
      <c r="B2692" s="7">
        <v>130.725173950195</v>
      </c>
      <c r="C2692" s="8">
        <v>3027.11401367188</v>
      </c>
    </row>
    <row r="2693" spans="1:3" ht="12.75">
      <c r="A2693" s="6">
        <v>44893.979166666664</v>
      </c>
      <c r="B2693" s="7">
        <v>147.934875488281</v>
      </c>
      <c r="C2693" s="8">
        <v>3031.83081054688</v>
      </c>
    </row>
    <row r="2694" spans="1:3" ht="12.75">
      <c r="A2694" s="6">
        <v>44893.98958333333</v>
      </c>
      <c r="B2694" s="7">
        <v>187.705627441406</v>
      </c>
      <c r="C2694" s="8">
        <v>3038.060546875</v>
      </c>
    </row>
    <row r="2695" spans="1:3" ht="12.75">
      <c r="A2695" s="6">
        <v>44894</v>
      </c>
      <c r="B2695" s="7">
        <v>406.535186767578</v>
      </c>
      <c r="C2695" s="8">
        <v>3033.9521484375</v>
      </c>
    </row>
    <row r="2696" spans="1:3" ht="12.75">
      <c r="A2696" s="6">
        <v>44894.010416666664</v>
      </c>
      <c r="B2696" s="7">
        <v>982.042053222656</v>
      </c>
      <c r="C2696" s="8">
        <v>3030.2158203125</v>
      </c>
    </row>
    <row r="2697" spans="1:3" ht="12.75">
      <c r="A2697" s="6">
        <v>44894.02083333333</v>
      </c>
      <c r="B2697" s="7">
        <v>1164.66979980469</v>
      </c>
      <c r="C2697" s="8">
        <v>3048.1572265625</v>
      </c>
    </row>
    <row r="2698" spans="1:3" ht="12.75">
      <c r="A2698" s="6">
        <v>44894.03125</v>
      </c>
      <c r="B2698" s="7">
        <v>1125.42199707031</v>
      </c>
      <c r="C2698" s="8">
        <v>3046.85229492188</v>
      </c>
    </row>
    <row r="2699" spans="1:3" ht="12.75">
      <c r="A2699" s="6">
        <v>44894.041666666664</v>
      </c>
      <c r="B2699" s="7">
        <v>1129.08581542969</v>
      </c>
      <c r="C2699" s="8">
        <v>3038.62426757813</v>
      </c>
    </row>
    <row r="2700" spans="1:3" ht="12.75">
      <c r="A2700" s="6">
        <v>44894.05208333333</v>
      </c>
      <c r="B2700" s="7">
        <v>1197.6953125</v>
      </c>
      <c r="C2700" s="8">
        <v>3050.90966796875</v>
      </c>
    </row>
    <row r="2701" spans="1:3" ht="12.75">
      <c r="A2701" s="6">
        <v>44894.0625</v>
      </c>
      <c r="B2701" s="7">
        <v>1196.91589355469</v>
      </c>
      <c r="C2701" s="8">
        <v>3051.36865234375</v>
      </c>
    </row>
    <row r="2702" spans="1:3" ht="12.75">
      <c r="A2702" s="6">
        <v>44894.072916666664</v>
      </c>
      <c r="B2702" s="7">
        <v>1182.12561035156</v>
      </c>
      <c r="C2702" s="8">
        <v>3050.22192382813</v>
      </c>
    </row>
    <row r="2703" spans="1:3" ht="12.75">
      <c r="A2703" s="6">
        <v>44894.08333333333</v>
      </c>
      <c r="B2703" s="7">
        <v>1238.72827148438</v>
      </c>
      <c r="C2703" s="8">
        <v>3045.31225585938</v>
      </c>
    </row>
    <row r="2704" spans="1:3" ht="12.75">
      <c r="A2704" s="6">
        <v>44894.09375</v>
      </c>
      <c r="B2704" s="7">
        <v>1262.85034179688</v>
      </c>
      <c r="C2704" s="8">
        <v>3042.078125</v>
      </c>
    </row>
    <row r="2705" spans="1:3" ht="12.75">
      <c r="A2705" s="6">
        <v>44894.104166666664</v>
      </c>
      <c r="B2705" s="7">
        <v>1247.90686035156</v>
      </c>
      <c r="C2705" s="8">
        <v>3040.7392578125</v>
      </c>
    </row>
    <row r="2706" spans="1:3" ht="12.75">
      <c r="A2706" s="6">
        <v>44894.11458333333</v>
      </c>
      <c r="B2706" s="7">
        <v>1275.7841796875</v>
      </c>
      <c r="C2706" s="8">
        <v>3048.7392578125</v>
      </c>
    </row>
    <row r="2707" spans="1:3" ht="12.75">
      <c r="A2707" s="6">
        <v>44894.125</v>
      </c>
      <c r="B2707" s="7">
        <v>1275.45104980469</v>
      </c>
      <c r="C2707" s="8">
        <v>3045.435546875</v>
      </c>
    </row>
    <row r="2708" spans="1:3" ht="12.75">
      <c r="A2708" s="6">
        <v>44894.135416666664</v>
      </c>
      <c r="B2708" s="7">
        <v>1238.75073242188</v>
      </c>
      <c r="C2708" s="8">
        <v>3027.1943359375</v>
      </c>
    </row>
    <row r="2709" spans="1:3" ht="12.75">
      <c r="A2709" s="6">
        <v>44894.14583333333</v>
      </c>
      <c r="B2709" s="7">
        <v>1220.42590332031</v>
      </c>
      <c r="C2709" s="8">
        <v>3018.30200195313</v>
      </c>
    </row>
    <row r="2710" spans="1:3" ht="12.75">
      <c r="A2710" s="6">
        <v>44894.15625</v>
      </c>
      <c r="B2710" s="7">
        <v>1224.95581054688</v>
      </c>
      <c r="C2710" s="8">
        <v>3021.51489257813</v>
      </c>
    </row>
    <row r="2711" spans="1:3" ht="12.75">
      <c r="A2711" s="6">
        <v>44894.166666666664</v>
      </c>
      <c r="B2711" s="7">
        <v>1220.57641601563</v>
      </c>
      <c r="C2711" s="8">
        <v>3020.005859375</v>
      </c>
    </row>
    <row r="2712" spans="1:3" ht="12.75">
      <c r="A2712" s="6">
        <v>44894.17708333333</v>
      </c>
      <c r="B2712" s="7">
        <v>1215.98071289063</v>
      </c>
      <c r="C2712" s="8">
        <v>3000.81030273438</v>
      </c>
    </row>
    <row r="2713" spans="1:3" ht="12.75">
      <c r="A2713" s="6">
        <v>44894.1875</v>
      </c>
      <c r="B2713" s="7">
        <v>1253.17199707031</v>
      </c>
      <c r="C2713" s="8">
        <v>2998.04321289063</v>
      </c>
    </row>
    <row r="2714" spans="1:3" ht="12.75">
      <c r="A2714" s="6">
        <v>44894.197916666664</v>
      </c>
      <c r="B2714" s="7">
        <v>1246.09448242188</v>
      </c>
      <c r="C2714" s="8">
        <v>3009.67846679688</v>
      </c>
    </row>
    <row r="2715" spans="1:3" ht="12.75">
      <c r="A2715" s="6">
        <v>44894.20833333333</v>
      </c>
      <c r="B2715" s="7">
        <v>1152.23876953125</v>
      </c>
      <c r="C2715" s="8">
        <v>3006.68334960938</v>
      </c>
    </row>
    <row r="2716" spans="1:3" ht="12.75">
      <c r="A2716" s="6">
        <v>44894.21875</v>
      </c>
      <c r="B2716" s="7">
        <v>538.338256835938</v>
      </c>
      <c r="C2716" s="8">
        <v>3004.65747070313</v>
      </c>
    </row>
    <row r="2717" spans="1:3" ht="12.75">
      <c r="A2717" s="6">
        <v>44894.229166666664</v>
      </c>
      <c r="B2717" s="7">
        <v>282.4599609375</v>
      </c>
      <c r="C2717" s="8">
        <v>2997.755859375</v>
      </c>
    </row>
    <row r="2718" spans="1:3" ht="12.75">
      <c r="A2718" s="6">
        <v>44894.23958333333</v>
      </c>
      <c r="B2718" s="7">
        <v>253.91276550293</v>
      </c>
      <c r="C2718" s="8">
        <v>2983.333984375</v>
      </c>
    </row>
    <row r="2719" spans="1:3" ht="12.75">
      <c r="A2719" s="6">
        <v>44894.25</v>
      </c>
      <c r="B2719" s="7">
        <v>206.199859619141</v>
      </c>
      <c r="C2719" s="8">
        <v>2976.45336914063</v>
      </c>
    </row>
    <row r="2720" spans="1:3" ht="12.75">
      <c r="A2720" s="6">
        <v>44894.260416666664</v>
      </c>
      <c r="B2720" s="7">
        <v>54.3354530334473</v>
      </c>
      <c r="C2720" s="8">
        <v>2964.82739257813</v>
      </c>
    </row>
    <row r="2721" spans="1:3" ht="12.75">
      <c r="A2721" s="6">
        <v>44894.27083333333</v>
      </c>
      <c r="B2721" s="7">
        <v>-24.4787788391113</v>
      </c>
      <c r="C2721" s="8">
        <v>2960.25805664063</v>
      </c>
    </row>
    <row r="2722" spans="1:3" ht="12.75">
      <c r="A2722" s="6">
        <v>44894.28125</v>
      </c>
      <c r="B2722" s="7">
        <v>-86.0658264160156</v>
      </c>
      <c r="C2722" s="8">
        <v>2954.82958984375</v>
      </c>
    </row>
    <row r="2723" spans="1:3" ht="12.75">
      <c r="A2723" s="6">
        <v>44894.291666666664</v>
      </c>
      <c r="B2723" s="7">
        <v>-166.871276855469</v>
      </c>
      <c r="C2723" s="8">
        <v>2948.111328125</v>
      </c>
    </row>
    <row r="2724" spans="1:3" ht="12.75">
      <c r="A2724" s="6">
        <v>44894.30208333333</v>
      </c>
      <c r="B2724" s="7">
        <v>-246.652099609375</v>
      </c>
      <c r="C2724" s="8">
        <v>2943.60546875</v>
      </c>
    </row>
    <row r="2725" spans="1:3" ht="12.75">
      <c r="A2725" s="6">
        <v>44894.3125</v>
      </c>
      <c r="B2725" s="7">
        <v>-278.940612792969</v>
      </c>
      <c r="C2725" s="8">
        <v>2938.08471679688</v>
      </c>
    </row>
    <row r="2726" spans="1:3" ht="12.75">
      <c r="A2726" s="6">
        <v>44894.322916666664</v>
      </c>
      <c r="B2726" s="7">
        <v>-318.050048828125</v>
      </c>
      <c r="C2726" s="8">
        <v>2936.5224609375</v>
      </c>
    </row>
    <row r="2727" spans="1:3" ht="12.75">
      <c r="A2727" s="6">
        <v>44894.33333333333</v>
      </c>
      <c r="B2727" s="7">
        <v>-347.914428710938</v>
      </c>
      <c r="C2727" s="8">
        <v>3017.05419921875</v>
      </c>
    </row>
    <row r="2728" spans="1:3" ht="12.75">
      <c r="A2728" s="6">
        <v>44894.34375</v>
      </c>
      <c r="B2728" s="7">
        <v>-444.871185302734</v>
      </c>
      <c r="C2728" s="8">
        <v>3066.54711914063</v>
      </c>
    </row>
    <row r="2729" spans="1:3" ht="12.75">
      <c r="A2729" s="6">
        <v>44894.354166666664</v>
      </c>
      <c r="B2729" s="7">
        <v>-478.544708251953</v>
      </c>
      <c r="C2729" s="8">
        <v>3067.38989257813</v>
      </c>
    </row>
    <row r="2730" spans="1:3" ht="12.75">
      <c r="A2730" s="6">
        <v>44894.36458333333</v>
      </c>
      <c r="B2730" s="7">
        <v>-471.881164550781</v>
      </c>
      <c r="C2730" s="8">
        <v>3069.47998046875</v>
      </c>
    </row>
    <row r="2731" spans="1:3" ht="12.75">
      <c r="A2731" s="6">
        <v>44894.375</v>
      </c>
      <c r="B2731" s="7">
        <v>-497.378967285156</v>
      </c>
      <c r="C2731" s="8">
        <v>3069.95922851563</v>
      </c>
    </row>
    <row r="2732" spans="1:3" ht="12.75">
      <c r="A2732" s="6">
        <v>44894.385416666664</v>
      </c>
      <c r="B2732" s="7">
        <v>-479.816802978516</v>
      </c>
      <c r="C2732" s="8">
        <v>3070.52685546875</v>
      </c>
    </row>
    <row r="2733" spans="1:3" ht="12.75">
      <c r="A2733" s="6">
        <v>44894.39583333333</v>
      </c>
      <c r="B2733" s="7">
        <v>-463.183380126953</v>
      </c>
      <c r="C2733" s="8">
        <v>3072.86181640625</v>
      </c>
    </row>
    <row r="2734" spans="1:3" ht="12.75">
      <c r="A2734" s="6">
        <v>44894.40625</v>
      </c>
      <c r="B2734" s="7">
        <v>-496.965057373047</v>
      </c>
      <c r="C2734" s="8">
        <v>3073.49194335938</v>
      </c>
    </row>
    <row r="2735" spans="1:3" ht="12.75">
      <c r="A2735" s="6">
        <v>44894.416666666664</v>
      </c>
      <c r="B2735" s="7">
        <v>-508.025299072266</v>
      </c>
      <c r="C2735" s="8">
        <v>3075.89770507813</v>
      </c>
    </row>
    <row r="2736" spans="1:3" ht="12.75">
      <c r="A2736" s="6">
        <v>44894.42708333333</v>
      </c>
      <c r="B2736" s="7">
        <v>-469.208740234375</v>
      </c>
      <c r="C2736" s="8">
        <v>3077.34106445313</v>
      </c>
    </row>
    <row r="2737" spans="1:3" ht="12.75">
      <c r="A2737" s="6">
        <v>44894.4375</v>
      </c>
      <c r="B2737" s="7">
        <v>-473.993591308594</v>
      </c>
      <c r="C2737" s="8">
        <v>3078.94677734375</v>
      </c>
    </row>
    <row r="2738" spans="1:3" ht="12.75">
      <c r="A2738" s="6">
        <v>44894.447916666664</v>
      </c>
      <c r="B2738" s="7">
        <v>-481.173828125</v>
      </c>
      <c r="C2738" s="8">
        <v>3082.57983398438</v>
      </c>
    </row>
    <row r="2739" spans="1:3" ht="12.75">
      <c r="A2739" s="6">
        <v>44894.45833333333</v>
      </c>
      <c r="B2739" s="7">
        <v>-542.002258300781</v>
      </c>
      <c r="C2739" s="8">
        <v>3081.13793945313</v>
      </c>
    </row>
    <row r="2740" spans="1:3" ht="12.75">
      <c r="A2740" s="6">
        <v>44894.46875</v>
      </c>
      <c r="B2740" s="7">
        <v>-563.552124023438</v>
      </c>
      <c r="C2740" s="8">
        <v>3080.33935546875</v>
      </c>
    </row>
    <row r="2741" spans="1:3" ht="12.75">
      <c r="A2741" s="6">
        <v>44894.479166666664</v>
      </c>
      <c r="B2741" s="7">
        <v>-513.51025390625</v>
      </c>
      <c r="C2741" s="8">
        <v>3081.62768554688</v>
      </c>
    </row>
    <row r="2742" spans="1:3" ht="12.75">
      <c r="A2742" s="6">
        <v>44894.48958333333</v>
      </c>
      <c r="B2742" s="7">
        <v>-494.948211669922</v>
      </c>
      <c r="C2742" s="8">
        <v>3082.50024414063</v>
      </c>
    </row>
    <row r="2743" spans="1:3" ht="12.75">
      <c r="A2743" s="6">
        <v>44894.5</v>
      </c>
      <c r="B2743" s="7">
        <v>-461.003692626953</v>
      </c>
      <c r="C2743" s="8">
        <v>3083.4755859375</v>
      </c>
    </row>
    <row r="2744" spans="1:3" ht="12.75">
      <c r="A2744" s="6">
        <v>44894.510416666664</v>
      </c>
      <c r="B2744" s="7">
        <v>-409.347259521484</v>
      </c>
      <c r="C2744" s="8">
        <v>3043.52807617188</v>
      </c>
    </row>
    <row r="2745" spans="1:3" ht="12.75">
      <c r="A2745" s="6">
        <v>44894.52083333333</v>
      </c>
      <c r="B2745" s="7">
        <v>-319.879516601563</v>
      </c>
      <c r="C2745" s="8">
        <v>2930.12573242188</v>
      </c>
    </row>
    <row r="2746" spans="1:3" ht="12.75">
      <c r="A2746" s="6">
        <v>44894.53125</v>
      </c>
      <c r="B2746" s="7">
        <v>-328.822052001953</v>
      </c>
      <c r="C2746" s="8">
        <v>2930.25732421875</v>
      </c>
    </row>
    <row r="2747" spans="1:3" ht="12.75">
      <c r="A2747" s="6">
        <v>44894.541666666664</v>
      </c>
      <c r="B2747" s="7">
        <v>-373.564483642578</v>
      </c>
      <c r="C2747" s="8">
        <v>2929.74975585938</v>
      </c>
    </row>
    <row r="2748" spans="1:3" ht="12.75">
      <c r="A2748" s="6">
        <v>44894.55208333333</v>
      </c>
      <c r="B2748" s="7">
        <v>-328.097900390625</v>
      </c>
      <c r="C2748" s="8">
        <v>2928.88354492188</v>
      </c>
    </row>
    <row r="2749" spans="1:3" ht="12.75">
      <c r="A2749" s="6">
        <v>44894.5625</v>
      </c>
      <c r="B2749" s="7">
        <v>-272.175048828125</v>
      </c>
      <c r="C2749" s="8">
        <v>2928.46337890625</v>
      </c>
    </row>
    <row r="2750" spans="1:3" ht="12.75">
      <c r="A2750" s="6">
        <v>44894.572916666664</v>
      </c>
      <c r="B2750" s="7">
        <v>-258.179870605469</v>
      </c>
      <c r="C2750" s="8">
        <v>2928.45849609375</v>
      </c>
    </row>
    <row r="2751" spans="1:3" ht="12.75">
      <c r="A2751" s="6">
        <v>44894.58333333333</v>
      </c>
      <c r="B2751" s="7">
        <v>-366.176696777344</v>
      </c>
      <c r="C2751" s="8">
        <v>2928.86767578125</v>
      </c>
    </row>
    <row r="2752" spans="1:3" ht="12.75">
      <c r="A2752" s="6">
        <v>44894.59375</v>
      </c>
      <c r="B2752" s="7">
        <v>-410.459777832031</v>
      </c>
      <c r="C2752" s="8">
        <v>2929.802734375</v>
      </c>
    </row>
    <row r="2753" spans="1:3" ht="12.75">
      <c r="A2753" s="6">
        <v>44894.604166666664</v>
      </c>
      <c r="B2753" s="7">
        <v>-399.299102783203</v>
      </c>
      <c r="C2753" s="8">
        <v>2928.26489257813</v>
      </c>
    </row>
    <row r="2754" spans="1:3" ht="12.75">
      <c r="A2754" s="6">
        <v>44894.61458333333</v>
      </c>
      <c r="B2754" s="7">
        <v>-375.507080078125</v>
      </c>
      <c r="C2754" s="8">
        <v>2928.5654296875</v>
      </c>
    </row>
    <row r="2755" spans="1:3" ht="12.75">
      <c r="A2755" s="6">
        <v>44894.625</v>
      </c>
      <c r="B2755" s="7">
        <v>-348.900299072266</v>
      </c>
      <c r="C2755" s="8">
        <v>2928.40112304688</v>
      </c>
    </row>
    <row r="2756" spans="1:3" ht="12.75">
      <c r="A2756" s="6">
        <v>44894.635416666664</v>
      </c>
      <c r="B2756" s="7">
        <v>-308.599182128906</v>
      </c>
      <c r="C2756" s="8">
        <v>2937.93872070313</v>
      </c>
    </row>
    <row r="2757" spans="1:3" ht="12.75">
      <c r="A2757" s="6">
        <v>44894.64583333333</v>
      </c>
      <c r="B2757" s="7">
        <v>-272.463256835938</v>
      </c>
      <c r="C2757" s="8">
        <v>2938.41772460938</v>
      </c>
    </row>
    <row r="2758" spans="1:3" ht="12.75">
      <c r="A2758" s="6">
        <v>44894.65625</v>
      </c>
      <c r="B2758" s="7">
        <v>-275.853179931641</v>
      </c>
      <c r="C2758" s="8">
        <v>2940.51635742188</v>
      </c>
    </row>
    <row r="2759" spans="1:3" ht="12.75">
      <c r="A2759" s="6">
        <v>44894.666666666664</v>
      </c>
      <c r="B2759" s="7">
        <v>-212.656692504883</v>
      </c>
      <c r="C2759" s="8">
        <v>2945.56274414063</v>
      </c>
    </row>
    <row r="2760" spans="1:3" ht="12.75">
      <c r="A2760" s="6">
        <v>44894.67708333333</v>
      </c>
      <c r="B2760" s="7">
        <v>-134.288864135742</v>
      </c>
      <c r="C2760" s="8">
        <v>2948.22192382813</v>
      </c>
    </row>
    <row r="2761" spans="1:3" ht="12.75">
      <c r="A2761" s="6">
        <v>44894.6875</v>
      </c>
      <c r="B2761" s="7">
        <v>-50.2458114624023</v>
      </c>
      <c r="C2761" s="8">
        <v>2950.6875</v>
      </c>
    </row>
    <row r="2762" spans="1:3" ht="12.75">
      <c r="A2762" s="6">
        <v>44894.697916666664</v>
      </c>
      <c r="B2762" s="7">
        <v>-50.3424453735352</v>
      </c>
      <c r="C2762" s="8">
        <v>2966.2275390625</v>
      </c>
    </row>
    <row r="2763" spans="1:3" ht="12.75">
      <c r="A2763" s="6">
        <v>44894.70833333333</v>
      </c>
      <c r="B2763" s="7">
        <v>-58.0631484985352</v>
      </c>
      <c r="C2763" s="8">
        <v>2971.86450195313</v>
      </c>
    </row>
    <row r="2764" spans="1:3" ht="12.75">
      <c r="A2764" s="6">
        <v>44894.71875</v>
      </c>
      <c r="B2764" s="7">
        <v>-66.5919570922852</v>
      </c>
      <c r="C2764" s="8">
        <v>2954.95288085938</v>
      </c>
    </row>
    <row r="2765" spans="1:3" ht="12.75">
      <c r="A2765" s="6">
        <v>44894.729166666664</v>
      </c>
      <c r="B2765" s="7">
        <v>-69.6037368774414</v>
      </c>
      <c r="C2765" s="8">
        <v>2955.27978515625</v>
      </c>
    </row>
    <row r="2766" spans="1:3" ht="12.75">
      <c r="A2766" s="6">
        <v>44894.73958333333</v>
      </c>
      <c r="B2766" s="7">
        <v>-119.019073486328</v>
      </c>
      <c r="C2766" s="8">
        <v>2964.6142578125</v>
      </c>
    </row>
    <row r="2767" spans="1:3" ht="12.75">
      <c r="A2767" s="6">
        <v>44894.75</v>
      </c>
      <c r="B2767" s="7">
        <v>-91.9680480957031</v>
      </c>
      <c r="C2767" s="8">
        <v>2965.07421875</v>
      </c>
    </row>
    <row r="2768" spans="1:3" ht="12.75">
      <c r="A2768" s="6">
        <v>44894.760416666664</v>
      </c>
      <c r="B2768" s="7">
        <v>-31.4522266387939</v>
      </c>
      <c r="C2768" s="8">
        <v>2965.4423828125</v>
      </c>
    </row>
    <row r="2769" spans="1:3" ht="12.75">
      <c r="A2769" s="6">
        <v>44894.77083333333</v>
      </c>
      <c r="B2769" s="7">
        <v>-41.028621673584</v>
      </c>
      <c r="C2769" s="8">
        <v>2964.44360351563</v>
      </c>
    </row>
    <row r="2770" spans="1:3" ht="12.75">
      <c r="A2770" s="6">
        <v>44894.78125</v>
      </c>
      <c r="B2770" s="7">
        <v>-93.6912841796875</v>
      </c>
      <c r="C2770" s="8">
        <v>2964.3359375</v>
      </c>
    </row>
    <row r="2771" spans="1:3" ht="12.75">
      <c r="A2771" s="6">
        <v>44894.791666666664</v>
      </c>
      <c r="B2771" s="7">
        <v>-126.19588470459</v>
      </c>
      <c r="C2771" s="8">
        <v>2963.11889648438</v>
      </c>
    </row>
    <row r="2772" spans="1:3" ht="12.75">
      <c r="A2772" s="6">
        <v>44894.80208333333</v>
      </c>
      <c r="B2772" s="7">
        <v>-152.115539550781</v>
      </c>
      <c r="C2772" s="8">
        <v>2961.04321289063</v>
      </c>
    </row>
    <row r="2773" spans="1:3" ht="12.75">
      <c r="A2773" s="6">
        <v>44894.8125</v>
      </c>
      <c r="B2773" s="7">
        <v>-74.2461090087891</v>
      </c>
      <c r="C2773" s="8">
        <v>2961.54858398438</v>
      </c>
    </row>
    <row r="2774" spans="1:3" ht="12.75">
      <c r="A2774" s="6">
        <v>44894.822916666664</v>
      </c>
      <c r="B2774" s="7">
        <v>-64.846061706543</v>
      </c>
      <c r="C2774" s="8">
        <v>2960.01879882813</v>
      </c>
    </row>
    <row r="2775" spans="1:3" ht="12.75">
      <c r="A2775" s="6">
        <v>44894.83333333333</v>
      </c>
      <c r="B2775" s="7">
        <v>-114.384918212891</v>
      </c>
      <c r="C2775" s="8">
        <v>2946.28247070313</v>
      </c>
    </row>
    <row r="2776" spans="1:3" ht="12.75">
      <c r="A2776" s="6">
        <v>44894.84375</v>
      </c>
      <c r="B2776" s="7">
        <v>-108.695678710938</v>
      </c>
      <c r="C2776" s="8">
        <v>2943.85302734375</v>
      </c>
    </row>
    <row r="2777" spans="1:3" ht="12.75">
      <c r="A2777" s="6">
        <v>44894.854166666664</v>
      </c>
      <c r="B2777" s="7">
        <v>-100.066696166992</v>
      </c>
      <c r="C2777" s="8">
        <v>2937.44409179688</v>
      </c>
    </row>
    <row r="2778" spans="1:3" ht="12.75">
      <c r="A2778" s="6">
        <v>44894.86458333333</v>
      </c>
      <c r="B2778" s="7">
        <v>-58.9666404724121</v>
      </c>
      <c r="C2778" s="8">
        <v>2937.14526367188</v>
      </c>
    </row>
    <row r="2779" spans="1:3" ht="12.75">
      <c r="A2779" s="6">
        <v>44894.875</v>
      </c>
      <c r="B2779" s="7">
        <v>-132.533355712891</v>
      </c>
      <c r="C2779" s="8">
        <v>2939.89599609375</v>
      </c>
    </row>
    <row r="2780" spans="1:3" ht="12.75">
      <c r="A2780" s="6">
        <v>44894.885416666664</v>
      </c>
      <c r="B2780" s="7">
        <v>-15.738844871521</v>
      </c>
      <c r="C2780" s="8">
        <v>2951.7412109375</v>
      </c>
    </row>
    <row r="2781" spans="1:3" ht="12.75">
      <c r="A2781" s="6">
        <v>44894.89583333333</v>
      </c>
      <c r="B2781" s="7">
        <v>-3.33370518684387</v>
      </c>
      <c r="C2781" s="8">
        <v>2955.92211914063</v>
      </c>
    </row>
    <row r="2782" spans="1:3" ht="12.75">
      <c r="A2782" s="6">
        <v>44894.90625</v>
      </c>
      <c r="B2782" s="7">
        <v>-77.8312454223633</v>
      </c>
      <c r="C2782" s="8">
        <v>2947.53515625</v>
      </c>
    </row>
    <row r="2783" spans="1:3" ht="12.75">
      <c r="A2783" s="6">
        <v>44894.916666666664</v>
      </c>
      <c r="B2783" s="7">
        <v>-57.1725158691406</v>
      </c>
      <c r="C2783" s="8">
        <v>2925.33959960938</v>
      </c>
    </row>
    <row r="2784" spans="1:3" ht="12.75">
      <c r="A2784" s="6">
        <v>44894.92708333333</v>
      </c>
      <c r="B2784" s="7">
        <v>87.6471939086914</v>
      </c>
      <c r="C2784" s="8">
        <v>2968.51928710938</v>
      </c>
    </row>
    <row r="2785" spans="1:3" ht="12.75">
      <c r="A2785" s="6">
        <v>44894.9375</v>
      </c>
      <c r="B2785" s="7">
        <v>270.088165283203</v>
      </c>
      <c r="C2785" s="8">
        <v>2972.16943359375</v>
      </c>
    </row>
    <row r="2786" spans="1:3" ht="12.75">
      <c r="A2786" s="6">
        <v>44894.947916666664</v>
      </c>
      <c r="B2786" s="7">
        <v>321.268035888672</v>
      </c>
      <c r="C2786" s="8">
        <v>2979.07543945313</v>
      </c>
    </row>
    <row r="2787" spans="1:3" ht="12.75">
      <c r="A2787" s="6">
        <v>44894.95833333333</v>
      </c>
      <c r="B2787" s="7">
        <v>405.526275634766</v>
      </c>
      <c r="C2787" s="8">
        <v>2952.77465820313</v>
      </c>
    </row>
    <row r="2788" spans="1:3" ht="12.75">
      <c r="A2788" s="6">
        <v>44894.96875</v>
      </c>
      <c r="B2788" s="7">
        <v>635.695129394531</v>
      </c>
      <c r="C2788" s="8">
        <v>2920.04638671875</v>
      </c>
    </row>
    <row r="2789" spans="1:3" ht="12.75">
      <c r="A2789" s="6">
        <v>44894.979166666664</v>
      </c>
      <c r="B2789" s="7">
        <v>757.246704101563</v>
      </c>
      <c r="C2789" s="8">
        <v>2913.564453125</v>
      </c>
    </row>
    <row r="2790" spans="1:3" ht="12.75">
      <c r="A2790" s="6">
        <v>44894.98958333333</v>
      </c>
      <c r="B2790" s="7">
        <v>759.577819824219</v>
      </c>
      <c r="C2790" s="8">
        <v>2915.68505859375</v>
      </c>
    </row>
    <row r="2791" spans="1:3" ht="12.75">
      <c r="A2791" s="6">
        <v>44895</v>
      </c>
      <c r="B2791" s="7">
        <v>828.097595214844</v>
      </c>
      <c r="C2791" s="8">
        <v>2925.96801757813</v>
      </c>
    </row>
    <row r="2792" spans="1:3" ht="12.75">
      <c r="A2792" s="6">
        <v>44895.010416666664</v>
      </c>
      <c r="B2792" s="7">
        <v>1019.25897216797</v>
      </c>
      <c r="C2792" s="8">
        <v>2947.8525390625</v>
      </c>
    </row>
    <row r="2793" spans="1:3" ht="12.75">
      <c r="A2793" s="6">
        <v>44895.02083333333</v>
      </c>
      <c r="B2793" s="7">
        <v>1269.75146484375</v>
      </c>
      <c r="C2793" s="8">
        <v>2956.68237304688</v>
      </c>
    </row>
    <row r="2794" spans="1:3" ht="12.75">
      <c r="A2794" s="6">
        <v>44895.03125</v>
      </c>
      <c r="B2794" s="7">
        <v>1256.90844726563</v>
      </c>
      <c r="C2794" s="8">
        <v>2958.26342773438</v>
      </c>
    </row>
    <row r="2795" spans="1:3" ht="12.75">
      <c r="A2795" s="6">
        <v>44895.041666666664</v>
      </c>
      <c r="B2795" s="7">
        <v>1283.83618164063</v>
      </c>
      <c r="C2795" s="8">
        <v>2961.47705078125</v>
      </c>
    </row>
    <row r="2796" spans="1:3" ht="12.75">
      <c r="A2796" s="6">
        <v>44895.05208333333</v>
      </c>
      <c r="B2796" s="7">
        <v>1304.05895996094</v>
      </c>
      <c r="C2796" s="8">
        <v>2976.10913085938</v>
      </c>
    </row>
    <row r="2797" spans="1:3" ht="12.75">
      <c r="A2797" s="6">
        <v>44895.0625</v>
      </c>
      <c r="B2797" s="7">
        <v>1334.53442382813</v>
      </c>
      <c r="C2797" s="8">
        <v>2983.49584960938</v>
      </c>
    </row>
    <row r="2798" spans="1:3" ht="12.75">
      <c r="A2798" s="6">
        <v>44895.072916666664</v>
      </c>
      <c r="B2798" s="7">
        <v>1325.81481933594</v>
      </c>
      <c r="C2798" s="8">
        <v>2982.1337890625</v>
      </c>
    </row>
    <row r="2799" spans="1:3" ht="12.75">
      <c r="A2799" s="6">
        <v>44895.08333333333</v>
      </c>
      <c r="B2799" s="7">
        <v>1321.07397460938</v>
      </c>
      <c r="C2799" s="8">
        <v>2983.19384765625</v>
      </c>
    </row>
    <row r="2800" spans="1:3" ht="12.75">
      <c r="A2800" s="6">
        <v>44895.09375</v>
      </c>
      <c r="B2800" s="7">
        <v>1279.69458007813</v>
      </c>
      <c r="C2800" s="8">
        <v>2988.10961914063</v>
      </c>
    </row>
    <row r="2801" spans="1:3" ht="12.75">
      <c r="A2801" s="6">
        <v>44895.104166666664</v>
      </c>
      <c r="B2801" s="7">
        <v>1183.92858886719</v>
      </c>
      <c r="C2801" s="8">
        <v>2983.68408203125</v>
      </c>
    </row>
    <row r="2802" spans="1:3" ht="12.75">
      <c r="A2802" s="6">
        <v>44895.11458333333</v>
      </c>
      <c r="B2802" s="7">
        <v>1161.07788085938</v>
      </c>
      <c r="C2802" s="8">
        <v>2980.10693359375</v>
      </c>
    </row>
    <row r="2803" spans="1:3" ht="12.75">
      <c r="A2803" s="6">
        <v>44895.125</v>
      </c>
      <c r="B2803" s="7">
        <v>1159.58898925781</v>
      </c>
      <c r="C2803" s="8">
        <v>2984.32543945313</v>
      </c>
    </row>
    <row r="2804" spans="1:3" ht="12.75">
      <c r="A2804" s="6">
        <v>44895.135416666664</v>
      </c>
      <c r="B2804" s="7">
        <v>1336.86376953125</v>
      </c>
      <c r="C2804" s="8">
        <v>2977.50805664063</v>
      </c>
    </row>
    <row r="2805" spans="1:3" ht="12.75">
      <c r="A2805" s="6">
        <v>44895.14583333333</v>
      </c>
      <c r="B2805" s="7">
        <v>1379.27136230469</v>
      </c>
      <c r="C2805" s="8">
        <v>2974.4921875</v>
      </c>
    </row>
    <row r="2806" spans="1:3" ht="12.75">
      <c r="A2806" s="6">
        <v>44895.15625</v>
      </c>
      <c r="B2806" s="7">
        <v>1496.48376464844</v>
      </c>
      <c r="C2806" s="8">
        <v>2964.337890625</v>
      </c>
    </row>
    <row r="2807" spans="1:3" ht="12.75">
      <c r="A2807" s="6">
        <v>44895.166666666664</v>
      </c>
      <c r="B2807" s="7">
        <v>1473.59423828125</v>
      </c>
      <c r="C2807" s="8">
        <v>2957.6015625</v>
      </c>
    </row>
    <row r="2808" spans="1:3" ht="12.75">
      <c r="A2808" s="6">
        <v>44895.17708333333</v>
      </c>
      <c r="B2808" s="7">
        <v>1484.34655761719</v>
      </c>
      <c r="C2808" s="8">
        <v>2932.89624023438</v>
      </c>
    </row>
    <row r="2809" spans="1:3" ht="12.75">
      <c r="A2809" s="6">
        <v>44895.1875</v>
      </c>
      <c r="B2809" s="7">
        <v>1432.71179199219</v>
      </c>
      <c r="C2809" s="8">
        <v>2918.87744140625</v>
      </c>
    </row>
    <row r="2810" spans="1:3" ht="12.75">
      <c r="A2810" s="6">
        <v>44895.197916666664</v>
      </c>
      <c r="B2810" s="7">
        <v>1431.36279296875</v>
      </c>
      <c r="C2810" s="8">
        <v>2923.18359375</v>
      </c>
    </row>
    <row r="2811" spans="1:3" ht="12.75">
      <c r="A2811" s="6">
        <v>44895.20833333333</v>
      </c>
      <c r="B2811" s="7">
        <v>1360.44018554688</v>
      </c>
      <c r="C2811" s="8">
        <v>2928.05297851563</v>
      </c>
    </row>
    <row r="2812" spans="1:3" ht="12.75">
      <c r="A2812" s="6">
        <v>44895.21875</v>
      </c>
      <c r="B2812" s="7">
        <v>1124.63830566406</v>
      </c>
      <c r="C2812" s="8">
        <v>2885.16772460938</v>
      </c>
    </row>
    <row r="2813" spans="1:3" ht="12.75">
      <c r="A2813" s="6">
        <v>44895.229166666664</v>
      </c>
      <c r="B2813" s="7">
        <v>945.555480957031</v>
      </c>
      <c r="C2813" s="8">
        <v>2873.71044921875</v>
      </c>
    </row>
    <row r="2814" spans="1:3" ht="12.75">
      <c r="A2814" s="6">
        <v>44895.23958333333</v>
      </c>
      <c r="B2814" s="7">
        <v>981.461791992188</v>
      </c>
      <c r="C2814" s="8">
        <v>2890.93090820313</v>
      </c>
    </row>
    <row r="2815" spans="1:3" ht="12.75">
      <c r="A2815" s="6">
        <v>44895.25</v>
      </c>
      <c r="B2815" s="7">
        <v>900.215881347656</v>
      </c>
      <c r="C2815" s="8">
        <v>2896.42797851563</v>
      </c>
    </row>
    <row r="2816" spans="1:3" ht="12.75">
      <c r="A2816" s="6">
        <v>44895.260416666664</v>
      </c>
      <c r="B2816" s="7">
        <v>560.66357421875</v>
      </c>
      <c r="C2816" s="8">
        <v>2945.1025390625</v>
      </c>
    </row>
    <row r="2817" spans="1:3" ht="12.75">
      <c r="A2817" s="6">
        <v>44895.27083333333</v>
      </c>
      <c r="B2817" s="7">
        <v>363.627349853516</v>
      </c>
      <c r="C2817" s="8">
        <v>2964.27856445313</v>
      </c>
    </row>
    <row r="2818" spans="1:3" ht="12.75">
      <c r="A2818" s="6">
        <v>44895.28125</v>
      </c>
      <c r="B2818" s="7">
        <v>279.500579833984</v>
      </c>
      <c r="C2818" s="8">
        <v>2961.36572265625</v>
      </c>
    </row>
    <row r="2819" spans="1:3" ht="12.75">
      <c r="A2819" s="6">
        <v>44895.291666666664</v>
      </c>
      <c r="B2819" s="7">
        <v>240.443023681641</v>
      </c>
      <c r="C2819" s="8">
        <v>2959.05908203125</v>
      </c>
    </row>
    <row r="2820" spans="1:3" ht="12.75">
      <c r="A2820" s="6">
        <v>44895.30208333333</v>
      </c>
      <c r="B2820" s="7">
        <v>334.886260986328</v>
      </c>
      <c r="C2820" s="8">
        <v>2911.90844726563</v>
      </c>
    </row>
    <row r="2821" spans="1:3" ht="12.75">
      <c r="A2821" s="6">
        <v>44895.3125</v>
      </c>
      <c r="B2821" s="7">
        <v>322.607696533203</v>
      </c>
      <c r="C2821" s="8">
        <v>2917.236328125</v>
      </c>
    </row>
    <row r="2822" spans="1:3" ht="12.75">
      <c r="A2822" s="6">
        <v>44895.322916666664</v>
      </c>
      <c r="B2822" s="7">
        <v>301.602447509766</v>
      </c>
      <c r="C2822" s="8">
        <v>2896.02709960938</v>
      </c>
    </row>
    <row r="2823" spans="1:3" ht="12.75">
      <c r="A2823" s="6">
        <v>44895.33333333333</v>
      </c>
      <c r="B2823" s="7">
        <v>254.730651855469</v>
      </c>
      <c r="C2823" s="8">
        <v>2769.59765625</v>
      </c>
    </row>
    <row r="2824" spans="1:3" ht="12.75">
      <c r="A2824" s="6">
        <v>44895.34375</v>
      </c>
      <c r="B2824" s="7">
        <v>173.91716003418</v>
      </c>
      <c r="C2824" s="8">
        <v>2902.02075195313</v>
      </c>
    </row>
    <row r="2825" spans="1:3" ht="12.75">
      <c r="A2825" s="6">
        <v>44895.354166666664</v>
      </c>
      <c r="B2825" s="7">
        <v>130.122695922852</v>
      </c>
      <c r="C2825" s="8">
        <v>2941.45483398438</v>
      </c>
    </row>
    <row r="2826" spans="1:3" ht="12.75">
      <c r="A2826" s="6">
        <v>44895.36458333333</v>
      </c>
      <c r="B2826" s="7">
        <v>106.019004821777</v>
      </c>
      <c r="C2826" s="8">
        <v>2876.67138671875</v>
      </c>
    </row>
    <row r="2827" spans="1:3" ht="12.75">
      <c r="A2827" s="6">
        <v>44895.375</v>
      </c>
      <c r="B2827" s="7">
        <v>70.7061920166016</v>
      </c>
      <c r="C2827" s="8">
        <v>2803.1376953125</v>
      </c>
    </row>
    <row r="2828" spans="1:3" ht="12.75">
      <c r="A2828" s="6">
        <v>44895.385416666664</v>
      </c>
      <c r="B2828" s="7">
        <v>-55.0748252868652</v>
      </c>
      <c r="C2828" s="8">
        <v>2900.64306640625</v>
      </c>
    </row>
    <row r="2829" spans="1:3" ht="12.75">
      <c r="A2829" s="6">
        <v>44895.39583333333</v>
      </c>
      <c r="B2829" s="7">
        <v>-106.98649597168</v>
      </c>
      <c r="C2829" s="8">
        <v>2951.625</v>
      </c>
    </row>
    <row r="2830" spans="1:3" ht="12.75">
      <c r="A2830" s="6">
        <v>44895.40625</v>
      </c>
      <c r="B2830" s="7">
        <v>-222.977630615234</v>
      </c>
      <c r="C2830" s="8">
        <v>2946.2060546875</v>
      </c>
    </row>
    <row r="2831" spans="1:3" ht="12.75">
      <c r="A2831" s="6">
        <v>44895.416666666664</v>
      </c>
      <c r="B2831" s="7">
        <v>-193.679931640625</v>
      </c>
      <c r="C2831" s="8">
        <v>2836.22485351563</v>
      </c>
    </row>
    <row r="2832" spans="1:3" ht="12.75">
      <c r="A2832" s="6">
        <v>44895.42708333333</v>
      </c>
      <c r="B2832" s="7">
        <v>-128.55842590332</v>
      </c>
      <c r="C2832" s="8">
        <v>2903.66381835938</v>
      </c>
    </row>
    <row r="2833" spans="1:3" ht="12.75">
      <c r="A2833" s="6">
        <v>44895.4375</v>
      </c>
      <c r="B2833" s="7">
        <v>-114.81819152832</v>
      </c>
      <c r="C2833" s="8">
        <v>2913.25073242188</v>
      </c>
    </row>
    <row r="2834" spans="1:3" ht="12.75">
      <c r="A2834" s="6">
        <v>44895.447916666664</v>
      </c>
      <c r="B2834" s="7">
        <v>-117.968269348145</v>
      </c>
      <c r="C2834" s="8">
        <v>2925.41381835938</v>
      </c>
    </row>
    <row r="2835" spans="1:3" ht="12.75">
      <c r="A2835" s="6">
        <v>44895.45833333333</v>
      </c>
      <c r="B2835" s="7">
        <v>-178.207275390625</v>
      </c>
      <c r="C2835" s="8">
        <v>2867.04931640625</v>
      </c>
    </row>
    <row r="2836" spans="1:3" ht="12.75">
      <c r="A2836" s="6">
        <v>44895.46875</v>
      </c>
      <c r="B2836" s="7">
        <v>-78.3537445068359</v>
      </c>
      <c r="C2836" s="8">
        <v>2854.77612304688</v>
      </c>
    </row>
    <row r="2837" spans="1:3" ht="12.75">
      <c r="A2837" s="6">
        <v>44895.479166666664</v>
      </c>
      <c r="B2837" s="7">
        <v>-34.2799453735352</v>
      </c>
      <c r="C2837" s="8">
        <v>2827.64477539063</v>
      </c>
    </row>
    <row r="2838" spans="1:3" ht="12.75">
      <c r="A2838" s="6">
        <v>44895.48958333333</v>
      </c>
      <c r="B2838" s="7">
        <v>-9.13266944885254</v>
      </c>
      <c r="C2838" s="8">
        <v>2810.25512695313</v>
      </c>
    </row>
    <row r="2839" spans="1:3" ht="12.75">
      <c r="A2839" s="6">
        <v>44895.5</v>
      </c>
      <c r="B2839" s="7">
        <v>-57.5266151428223</v>
      </c>
      <c r="C2839" s="8">
        <v>2772.11376953125</v>
      </c>
    </row>
    <row r="2840" spans="1:3" ht="12.75">
      <c r="A2840" s="6">
        <v>44895.510416666664</v>
      </c>
      <c r="B2840" s="7">
        <v>-205.806991577148</v>
      </c>
      <c r="C2840" s="8">
        <v>2754.79907226563</v>
      </c>
    </row>
    <row r="2841" spans="1:3" ht="12.75">
      <c r="A2841" s="6">
        <v>44895.52083333333</v>
      </c>
      <c r="B2841" s="7">
        <v>-242.677780151367</v>
      </c>
      <c r="C2841" s="8">
        <v>2769.95629882813</v>
      </c>
    </row>
    <row r="2842" spans="1:3" ht="12.75">
      <c r="A2842" s="6">
        <v>44895.53125</v>
      </c>
      <c r="B2842" s="7">
        <v>-240.363342285156</v>
      </c>
      <c r="C2842" s="8">
        <v>2770.10205078125</v>
      </c>
    </row>
    <row r="2843" spans="1:3" ht="12.75">
      <c r="A2843" s="6">
        <v>44895.541666666664</v>
      </c>
      <c r="B2843" s="7">
        <v>-365.201110839844</v>
      </c>
      <c r="C2843" s="8">
        <v>2798.94067382813</v>
      </c>
    </row>
    <row r="2844" spans="1:3" ht="12.75">
      <c r="A2844" s="6">
        <v>44895.55208333333</v>
      </c>
      <c r="B2844" s="7">
        <v>-416.187805175781</v>
      </c>
      <c r="C2844" s="8">
        <v>2874.25122070313</v>
      </c>
    </row>
    <row r="2845" spans="1:3" ht="12.75">
      <c r="A2845" s="6">
        <v>44895.5625</v>
      </c>
      <c r="B2845" s="7">
        <v>-372.596710205078</v>
      </c>
      <c r="C2845" s="8">
        <v>2890.20971679688</v>
      </c>
    </row>
    <row r="2846" spans="1:3" ht="12.75">
      <c r="A2846" s="6">
        <v>44895.572916666664</v>
      </c>
      <c r="B2846" s="7">
        <v>-247.565277099609</v>
      </c>
      <c r="C2846" s="8">
        <v>2905.77661132813</v>
      </c>
    </row>
    <row r="2847" spans="1:3" ht="12.75">
      <c r="A2847" s="6">
        <v>44895.58333333333</v>
      </c>
      <c r="B2847" s="7">
        <v>-311.297332763672</v>
      </c>
      <c r="C2847" s="8">
        <v>2949.58374023438</v>
      </c>
    </row>
    <row r="2848" spans="1:3" ht="12.75">
      <c r="A2848" s="6">
        <v>44895.59375</v>
      </c>
      <c r="B2848" s="7">
        <v>-490.553771972656</v>
      </c>
      <c r="C2848" s="8">
        <v>2946.2255859375</v>
      </c>
    </row>
    <row r="2849" spans="1:3" ht="12.75">
      <c r="A2849" s="6">
        <v>44895.604166666664</v>
      </c>
      <c r="B2849" s="7">
        <v>-364.210418701172</v>
      </c>
      <c r="C2849" s="8">
        <v>2946.67749023438</v>
      </c>
    </row>
    <row r="2850" spans="1:3" ht="12.75">
      <c r="A2850" s="6">
        <v>44895.61458333333</v>
      </c>
      <c r="B2850" s="7">
        <v>-243.033874511719</v>
      </c>
      <c r="C2850" s="8">
        <v>2946.828125</v>
      </c>
    </row>
    <row r="2851" spans="1:3" ht="12.75">
      <c r="A2851" s="6">
        <v>44895.625</v>
      </c>
      <c r="B2851" s="7">
        <v>-180.234481811523</v>
      </c>
      <c r="C2851" s="8">
        <v>2946.17846679688</v>
      </c>
    </row>
    <row r="2852" spans="1:3" ht="12.75">
      <c r="A2852" s="6">
        <v>44895.635416666664</v>
      </c>
      <c r="B2852" s="7">
        <v>-201.786270141602</v>
      </c>
      <c r="C2852" s="8">
        <v>2946.78515625</v>
      </c>
    </row>
    <row r="2853" spans="1:3" ht="12.75">
      <c r="A2853" s="6">
        <v>44895.64583333333</v>
      </c>
      <c r="B2853" s="7">
        <v>-198.275787353516</v>
      </c>
      <c r="C2853" s="8">
        <v>2945.48510742188</v>
      </c>
    </row>
    <row r="2854" spans="1:3" ht="12.75">
      <c r="A2854" s="6">
        <v>44895.65625</v>
      </c>
      <c r="B2854" s="7">
        <v>-207.060287475586</v>
      </c>
      <c r="C2854" s="8">
        <v>2944.11083984375</v>
      </c>
    </row>
    <row r="2855" spans="1:3" ht="12.75">
      <c r="A2855" s="6">
        <v>44895.666666666664</v>
      </c>
      <c r="B2855" s="7">
        <v>-186.876571655273</v>
      </c>
      <c r="C2855" s="8">
        <v>2941.54321289063</v>
      </c>
    </row>
    <row r="2856" spans="1:3" ht="12.75">
      <c r="A2856" s="6">
        <v>44895.67708333333</v>
      </c>
      <c r="B2856" s="7">
        <v>57.735179901123</v>
      </c>
      <c r="C2856" s="8">
        <v>2945.080078125</v>
      </c>
    </row>
    <row r="2857" spans="1:3" ht="12.75">
      <c r="A2857" s="6">
        <v>44895.6875</v>
      </c>
      <c r="B2857" s="7">
        <v>15.2667388916016</v>
      </c>
      <c r="C2857" s="8">
        <v>2944.970703125</v>
      </c>
    </row>
    <row r="2858" spans="1:3" ht="12.75">
      <c r="A2858" s="6">
        <v>44895.697916666664</v>
      </c>
      <c r="B2858" s="7">
        <v>12.6321277618408</v>
      </c>
      <c r="C2858" s="8">
        <v>2943.49072265625</v>
      </c>
    </row>
    <row r="2859" spans="1:3" ht="12.75">
      <c r="A2859" s="6">
        <v>44895.70833333333</v>
      </c>
      <c r="B2859" s="7">
        <v>6.83156061172485</v>
      </c>
      <c r="C2859" s="8">
        <v>2942.23046875</v>
      </c>
    </row>
    <row r="2860" spans="1:3" ht="12.75">
      <c r="A2860" s="6">
        <v>44895.71875</v>
      </c>
      <c r="B2860" s="7">
        <v>54.0881195068359</v>
      </c>
      <c r="C2860" s="8">
        <v>2942.22973632813</v>
      </c>
    </row>
    <row r="2861" spans="1:3" ht="12.75">
      <c r="A2861" s="6">
        <v>44895.729166666664</v>
      </c>
      <c r="B2861" s="7">
        <v>9.63412380218506</v>
      </c>
      <c r="C2861" s="8">
        <v>2941.61669921875</v>
      </c>
    </row>
    <row r="2862" spans="1:3" ht="12.75">
      <c r="A2862" s="6">
        <v>44895.73958333333</v>
      </c>
      <c r="B2862" s="7">
        <v>38.3140487670898</v>
      </c>
      <c r="C2862" s="8">
        <v>2941.04809570313</v>
      </c>
    </row>
    <row r="2863" spans="1:3" ht="12.75">
      <c r="A2863" s="6">
        <v>44895.75</v>
      </c>
      <c r="B2863" s="7">
        <v>75.5307464599609</v>
      </c>
      <c r="C2863" s="8">
        <v>2940.57104492188</v>
      </c>
    </row>
    <row r="2864" spans="1:3" ht="12.75">
      <c r="A2864" s="6">
        <v>44895.760416666664</v>
      </c>
      <c r="B2864" s="7">
        <v>130.762313842773</v>
      </c>
      <c r="C2864" s="8">
        <v>2941.65795898438</v>
      </c>
    </row>
    <row r="2865" spans="1:3" ht="12.75">
      <c r="A2865" s="6">
        <v>44895.77083333333</v>
      </c>
      <c r="B2865" s="7">
        <v>114.316780090332</v>
      </c>
      <c r="C2865" s="8">
        <v>2942.927734375</v>
      </c>
    </row>
    <row r="2866" spans="1:3" ht="12.75">
      <c r="A2866" s="6">
        <v>44895.78125</v>
      </c>
      <c r="B2866" s="7">
        <v>127.888092041016</v>
      </c>
      <c r="C2866" s="8">
        <v>2942.10498046875</v>
      </c>
    </row>
    <row r="2867" spans="1:3" ht="12.75">
      <c r="A2867" s="6">
        <v>44895.791666666664</v>
      </c>
      <c r="B2867" s="7">
        <v>82.9388885498047</v>
      </c>
      <c r="C2867" s="8">
        <v>2940.60815429688</v>
      </c>
    </row>
    <row r="2868" spans="1:3" ht="12.75">
      <c r="A2868" s="6">
        <v>44895.80208333333</v>
      </c>
      <c r="B2868" s="7">
        <v>47.9148101806641</v>
      </c>
      <c r="C2868" s="8">
        <v>2945.119140625</v>
      </c>
    </row>
    <row r="2869" spans="1:3" ht="12.75">
      <c r="A2869" s="6">
        <v>44895.8125</v>
      </c>
      <c r="B2869" s="7">
        <v>64.3262252807617</v>
      </c>
      <c r="C2869" s="8">
        <v>2945.44140625</v>
      </c>
    </row>
    <row r="2870" spans="1:3" ht="12.75">
      <c r="A2870" s="6">
        <v>44895.822916666664</v>
      </c>
      <c r="B2870" s="7">
        <v>36.2004089355469</v>
      </c>
      <c r="C2870" s="8">
        <v>2946.25244140625</v>
      </c>
    </row>
    <row r="2871" spans="1:3" ht="12.75">
      <c r="A2871" s="6">
        <v>44895.83333333333</v>
      </c>
      <c r="B2871" s="7">
        <v>-7.09068489074707</v>
      </c>
      <c r="C2871" s="8">
        <v>2947.54370117188</v>
      </c>
    </row>
    <row r="2872" spans="1:3" ht="12.75">
      <c r="A2872" s="6">
        <v>44895.84375</v>
      </c>
      <c r="B2872" s="7">
        <v>-21.3808841705322</v>
      </c>
      <c r="C2872" s="8">
        <v>2949.2451171875</v>
      </c>
    </row>
    <row r="2873" spans="1:3" ht="12.75">
      <c r="A2873" s="6">
        <v>44895.854166666664</v>
      </c>
      <c r="B2873" s="7">
        <v>-4.97548246383667</v>
      </c>
      <c r="C2873" s="8">
        <v>2950.52319335938</v>
      </c>
    </row>
    <row r="2874" spans="1:3" ht="12.75">
      <c r="A2874" s="6">
        <v>44895.86458333333</v>
      </c>
      <c r="B2874" s="7">
        <v>14.551908493042</v>
      </c>
      <c r="C2874" s="8">
        <v>2951.47094726563</v>
      </c>
    </row>
    <row r="2875" spans="1:3" ht="12.75">
      <c r="A2875" s="6">
        <v>44895.875</v>
      </c>
      <c r="B2875" s="7">
        <v>-127.907936096191</v>
      </c>
      <c r="C2875" s="8">
        <v>2951.56787109375</v>
      </c>
    </row>
    <row r="2876" spans="1:3" ht="12.75">
      <c r="A2876" s="6">
        <v>44895.885416666664</v>
      </c>
      <c r="B2876" s="7">
        <v>-90.1413040161133</v>
      </c>
      <c r="C2876" s="8">
        <v>2953.36108398438</v>
      </c>
    </row>
    <row r="2877" spans="1:3" ht="12.75">
      <c r="A2877" s="6">
        <v>44895.89583333333</v>
      </c>
      <c r="B2877" s="7">
        <v>-119.993873596191</v>
      </c>
      <c r="C2877" s="8">
        <v>2956.23413085938</v>
      </c>
    </row>
    <row r="2878" spans="1:3" ht="12.75">
      <c r="A2878" s="6">
        <v>44895.90625</v>
      </c>
      <c r="B2878" s="7">
        <v>-82.7194213867188</v>
      </c>
      <c r="C2878" s="8">
        <v>2959.00170898438</v>
      </c>
    </row>
    <row r="2879" spans="1:3" ht="12.75">
      <c r="A2879" s="6">
        <v>44895.916666666664</v>
      </c>
      <c r="B2879" s="7">
        <v>-28.111873626709</v>
      </c>
      <c r="C2879" s="8">
        <v>2962.48291015625</v>
      </c>
    </row>
    <row r="2880" spans="1:3" ht="12.75">
      <c r="A2880" s="6">
        <v>44895.92708333333</v>
      </c>
      <c r="B2880" s="7">
        <v>160.656845092773</v>
      </c>
      <c r="C2880" s="8">
        <v>2968.822265625</v>
      </c>
    </row>
    <row r="2881" spans="1:3" ht="12.75">
      <c r="A2881" s="6">
        <v>44895.9375</v>
      </c>
      <c r="B2881" s="7">
        <v>292.286102294922</v>
      </c>
      <c r="C2881" s="8">
        <v>2972.638671875</v>
      </c>
    </row>
    <row r="2882" spans="1:3" ht="12.75">
      <c r="A2882" s="6">
        <v>44895.947916666664</v>
      </c>
      <c r="B2882" s="7">
        <v>284.122467041016</v>
      </c>
      <c r="C2882" s="8">
        <v>2953.12280273438</v>
      </c>
    </row>
    <row r="2883" spans="1:3" ht="12.75">
      <c r="A2883" s="6">
        <v>44895.95833333333</v>
      </c>
      <c r="B2883" s="7">
        <v>285.902557373047</v>
      </c>
      <c r="C2883" s="8">
        <v>2910.79248046875</v>
      </c>
    </row>
    <row r="2884" spans="1:3" ht="12.75">
      <c r="A2884" s="6">
        <v>44895.96875</v>
      </c>
      <c r="B2884" s="7">
        <v>399.495208740234</v>
      </c>
      <c r="C2884" s="8">
        <v>2946.72045898438</v>
      </c>
    </row>
    <row r="2885" spans="1:3" ht="12.75">
      <c r="A2885" s="6">
        <v>44895.979166666664</v>
      </c>
      <c r="B2885" s="7">
        <v>409.81396484375</v>
      </c>
      <c r="C2885" s="8">
        <v>2951.19677734375</v>
      </c>
    </row>
    <row r="2886" spans="1:3" ht="12.75">
      <c r="A2886" s="6">
        <v>44895.98958333333</v>
      </c>
      <c r="B2886" s="7">
        <v>441.604400634766</v>
      </c>
      <c r="C2886" s="8">
        <v>2940.13061523438</v>
      </c>
    </row>
    <row r="2887" spans="1:3" ht="12.75">
      <c r="A2887" s="6">
        <v>44896</v>
      </c>
      <c r="B2887" s="7">
        <v>558.120361328125</v>
      </c>
      <c r="C2887" s="8">
        <v>2978.38671875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6.14062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