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<sst xmlns="http://schemas.openxmlformats.org/spreadsheetml/2006/main" count="17" uniqueCount="12">
  <si>
    <t>South of Custer FLOWGATE</t>
  </si>
  <si>
    <t/>
  </si>
  <si>
    <t>See Notes tab for additional details</t>
  </si>
  <si>
    <t>Date/Period Ending</t>
  </si>
  <si>
    <t>South of Custer: Actual (121897)</t>
  </si>
  <si>
    <t>South of Custer: N-S TTC (163512)</t>
  </si>
  <si>
    <t>Actual Loadings and TTCS: 02/01/2024 - 03/01/2024 (29 Days)</t>
  </si>
  <si>
    <t>Source: 15-minute average of 2-second SCADA MW readings via PI</t>
  </si>
  <si>
    <t>SCADA/PI Point _IPS.CALC..MW.121897 (South of Custer: Actual)</t>
  </si>
  <si>
    <t>SCADA/PI Point _IPS.LIMIT..MW.163512 (South of Custer: N-S TTC)</t>
  </si>
  <si>
    <t>Actual Averages, All Hours: -2000. Heavy Hours only: -1999. Light Hours Only: -2002.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</si>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</sst>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Custer: 15-min averages
Actual Loadings and TTCS: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16127101"/>
        <c:axId val="10926182"/>
      </c:lineChart>
      <c:catAx>
        <c:axId val="16127101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926182"/>
        <c:crosses val="autoZero"/>
        <c:auto val="0"/>
        <c:lblOffset val="100"/>
        <c:tickLblSkip val="192"/>
        <c:tickMarkSkip val="96"/>
        <c:noMultiLvlLbl val="0"/>
      </c:catAx>
      <c:valAx>
        <c:axId val="1092618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612710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-2000</a:t>
          </a:r>
        </a:p>
        <a:p>
          <a:r>
            <a:t> Heavy Hours Only: -1999</a:t>
          </a:r>
        </a:p>
        <a:p>
          <a:r>
            <a:t> Light Hours Only:   -2002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9d2b969-ac71-49ec-bdd8-46c14213c28a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6b80789-ec36-4526-b828-fb670287d2aa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45323.010416666664</v>
      </c>
      <c r="B4" s="7">
        <v>-1490.25512695313</v>
      </c>
      <c r="C4" s="8">
        <v>3008.00903320313</v>
      </c>
    </row>
    <row r="5" spans="1:3" ht="12.75">
      <c r="A5" s="6">
        <v>45323.020833333328</v>
      </c>
      <c r="B5" s="7">
        <v>-1438.97119140625</v>
      </c>
      <c r="C5" s="8">
        <v>3001.99365234375</v>
      </c>
    </row>
    <row r="6" spans="1:3" ht="12.75">
      <c r="A6" s="6">
        <v>45323.03125</v>
      </c>
      <c r="B6" s="7">
        <v>-1364.7314453125</v>
      </c>
      <c r="C6" s="8">
        <v>3002.06713867188</v>
      </c>
    </row>
    <row r="7" spans="1:3" ht="12.75">
      <c r="A7" s="6">
        <v>45323.041666666664</v>
      </c>
      <c r="B7" s="7">
        <v>-1312.56689453125</v>
      </c>
      <c r="C7" s="8">
        <v>3004.1630859375</v>
      </c>
    </row>
    <row r="8" spans="1:3" ht="12.75">
      <c r="A8" s="6">
        <v>45323.052083333328</v>
      </c>
      <c r="B8" s="7">
        <v>-1245.99743652344</v>
      </c>
      <c r="C8" s="8">
        <v>3010.38012695313</v>
      </c>
    </row>
    <row r="9" spans="1:3" ht="12.75">
      <c r="A9" s="6">
        <v>45323.0625</v>
      </c>
      <c r="B9" s="7">
        <v>-1199.56164550781</v>
      </c>
      <c r="C9" s="8">
        <v>3007.19018554688</v>
      </c>
    </row>
    <row r="10" spans="1:3" ht="12.75">
      <c r="A10" s="6">
        <v>45323.072916666664</v>
      </c>
      <c r="B10" s="7">
        <v>-1176.39172363281</v>
      </c>
      <c r="C10" s="8">
        <v>3004.41552734375</v>
      </c>
    </row>
    <row r="11" spans="1:3" ht="12.75">
      <c r="A11" s="6">
        <v>45323.083333333328</v>
      </c>
      <c r="B11" s="7">
        <v>-1163.29956054688</v>
      </c>
      <c r="C11" s="8">
        <v>3003.1728515625</v>
      </c>
    </row>
    <row r="12" spans="1:3" ht="12.75">
      <c r="A12" s="6">
        <v>45323.09375</v>
      </c>
      <c r="B12" s="7">
        <v>-1119.23168945313</v>
      </c>
      <c r="C12" s="8">
        <v>3011.34619140625</v>
      </c>
    </row>
    <row r="13" spans="1:3" ht="12.75">
      <c r="A13" s="6">
        <v>45323.104166666664</v>
      </c>
      <c r="B13" s="7">
        <v>-1121.61303710938</v>
      </c>
      <c r="C13" s="8">
        <v>3012.20581054688</v>
      </c>
    </row>
    <row r="14" spans="1:3" ht="12.75">
      <c r="A14" s="6">
        <v>45323.114583333328</v>
      </c>
      <c r="B14" s="7">
        <v>-1145.05139160156</v>
      </c>
      <c r="C14" s="8">
        <v>3008.421875</v>
      </c>
    </row>
    <row r="15" spans="1:3" ht="12.75">
      <c r="A15" s="6">
        <v>45323.125</v>
      </c>
      <c r="B15" s="7">
        <v>-1156.376953125</v>
      </c>
      <c r="C15" s="8">
        <v>3009.27075195313</v>
      </c>
    </row>
    <row r="16" spans="1:3" ht="12.75">
      <c r="A16" s="6">
        <v>45323.135416666664</v>
      </c>
      <c r="B16" s="7">
        <v>-1130.68176269531</v>
      </c>
      <c r="C16" s="8">
        <v>3015.01049804688</v>
      </c>
    </row>
    <row r="17" spans="1:3" ht="12.75">
      <c r="A17" s="6">
        <v>45323.145833333328</v>
      </c>
      <c r="B17" s="7">
        <v>-1118.8505859375</v>
      </c>
      <c r="C17" s="8">
        <v>3016.66967773438</v>
      </c>
    </row>
    <row r="18" spans="1:3" ht="12.75">
      <c r="A18" s="6">
        <v>45323.15625</v>
      </c>
      <c r="B18" s="7">
        <v>-1169.95593261719</v>
      </c>
      <c r="C18" s="8">
        <v>3013.88525390625</v>
      </c>
    </row>
    <row r="19" spans="1:3" ht="12.75">
      <c r="A19" s="6">
        <v>45323.166666666664</v>
      </c>
      <c r="B19" s="7">
        <v>-1218.87329101563</v>
      </c>
      <c r="C19" s="8">
        <v>3013.87939453125</v>
      </c>
    </row>
    <row r="20" spans="1:3" ht="12.75">
      <c r="A20" s="6">
        <v>45323.177083333328</v>
      </c>
      <c r="B20" s="7">
        <v>-1191.44982910156</v>
      </c>
      <c r="C20" s="8">
        <v>3019.12890625</v>
      </c>
    </row>
    <row r="21" spans="1:3" ht="12.75">
      <c r="A21" s="6">
        <v>45323.1875</v>
      </c>
      <c r="B21" s="7">
        <v>-1214.72924804688</v>
      </c>
      <c r="C21" s="8">
        <v>3020.70947265625</v>
      </c>
    </row>
    <row r="22" spans="1:3" ht="12.75">
      <c r="A22" s="6">
        <v>45323.197916666664</v>
      </c>
      <c r="B22" s="7">
        <v>-1245.24584960938</v>
      </c>
      <c r="C22" s="8">
        <v>3027.57250976563</v>
      </c>
    </row>
    <row r="23" spans="1:3" ht="12.75">
      <c r="A23" s="6">
        <v>45323.208333333328</v>
      </c>
      <c r="B23" s="7">
        <v>-1348.1181640625</v>
      </c>
      <c r="C23" s="8">
        <v>3029.32983398438</v>
      </c>
    </row>
    <row r="24" spans="1:3" ht="12.75">
      <c r="A24" s="6">
        <v>45323.21875</v>
      </c>
      <c r="B24" s="7">
        <v>-1428.1513671875</v>
      </c>
      <c r="C24" s="8">
        <v>3034.2734375</v>
      </c>
    </row>
    <row r="25" spans="1:3" ht="12.75">
      <c r="A25" s="6">
        <v>45323.229166666664</v>
      </c>
      <c r="B25" s="7">
        <v>-1571.61218261719</v>
      </c>
      <c r="C25" s="8">
        <v>3035.9599609375</v>
      </c>
    </row>
    <row r="26" spans="1:3" ht="12.75">
      <c r="A26" s="6">
        <v>45323.239583333328</v>
      </c>
      <c r="B26" s="7">
        <v>-1617.05236816406</v>
      </c>
      <c r="C26" s="8">
        <v>3046.08032226563</v>
      </c>
    </row>
    <row r="27" spans="1:3" ht="12.75">
      <c r="A27" s="6">
        <v>45323.25</v>
      </c>
      <c r="B27" s="7">
        <v>-1568.67272949219</v>
      </c>
      <c r="C27" s="8">
        <v>3049.83618164063</v>
      </c>
    </row>
    <row r="28" spans="1:3" ht="12.75">
      <c r="A28" s="6">
        <v>45323.260416666664</v>
      </c>
      <c r="B28" s="7">
        <v>-1580.81823730469</v>
      </c>
      <c r="C28" s="8">
        <v>3061.974609375</v>
      </c>
    </row>
    <row r="29" spans="1:3" ht="12.75">
      <c r="A29" s="6">
        <v>45323.270833333328</v>
      </c>
      <c r="B29" s="7">
        <v>-1626.57250976563</v>
      </c>
      <c r="C29" s="8">
        <v>3070.87158203125</v>
      </c>
    </row>
    <row r="30" spans="1:3" ht="12.75">
      <c r="A30" s="6">
        <v>45323.28125</v>
      </c>
      <c r="B30" s="7">
        <v>-1648.68408203125</v>
      </c>
      <c r="C30" s="8">
        <v>3071.47998046875</v>
      </c>
    </row>
    <row r="31" spans="1:3" ht="12.75">
      <c r="A31" s="6">
        <v>45323.291666666664</v>
      </c>
      <c r="B31" s="7">
        <v>-1659.22900390625</v>
      </c>
      <c r="C31" s="8">
        <v>3075.8828125</v>
      </c>
    </row>
    <row r="32" spans="1:3" ht="12.75">
      <c r="A32" s="6">
        <v>45323.302083333328</v>
      </c>
      <c r="B32" s="7">
        <v>-1665.87780761719</v>
      </c>
      <c r="C32" s="8">
        <v>3082.59106445313</v>
      </c>
    </row>
    <row r="33" spans="1:3" ht="12.75">
      <c r="A33" s="6">
        <v>45323.3125</v>
      </c>
      <c r="B33" s="7">
        <v>-1716.43005371094</v>
      </c>
      <c r="C33" s="8">
        <v>3080.61938476563</v>
      </c>
    </row>
    <row r="34" spans="1:3" ht="12.75">
      <c r="A34" s="6">
        <v>45323.322916666664</v>
      </c>
      <c r="B34" s="7">
        <v>-1737.17016601563</v>
      </c>
      <c r="C34" s="8">
        <v>3087.00146484375</v>
      </c>
    </row>
    <row r="35" spans="1:3" ht="12.75">
      <c r="A35" s="6">
        <v>45323.333333333328</v>
      </c>
      <c r="B35" s="7">
        <v>-1652.02368164063</v>
      </c>
      <c r="C35" s="8">
        <v>3089.66235351563</v>
      </c>
    </row>
    <row r="36" spans="1:3" ht="12.75">
      <c r="A36" s="6">
        <v>45323.34375</v>
      </c>
      <c r="B36" s="7">
        <v>-1555.60656738281</v>
      </c>
      <c r="C36" s="8">
        <v>3106.98510742188</v>
      </c>
    </row>
    <row r="37" spans="1:3" ht="12.75">
      <c r="A37" s="6">
        <v>45323.354166666664</v>
      </c>
      <c r="B37" s="7">
        <v>-1568.16345214844</v>
      </c>
      <c r="C37" s="8">
        <v>3101.65454101563</v>
      </c>
    </row>
    <row r="38" spans="1:3" ht="12.75">
      <c r="A38" s="6">
        <v>45323.364583333328</v>
      </c>
      <c r="B38" s="7">
        <v>-1599.61999511719</v>
      </c>
      <c r="C38" s="8">
        <v>3095.53149414063</v>
      </c>
    </row>
    <row r="39" spans="1:3" ht="12.75">
      <c r="A39" s="6">
        <v>45323.375</v>
      </c>
      <c r="B39" s="7">
        <v>-1591.35424804688</v>
      </c>
      <c r="C39" s="8">
        <v>3098.19555664063</v>
      </c>
    </row>
    <row r="40" spans="1:3" ht="12.75">
      <c r="A40" s="6">
        <v>45323.385416666664</v>
      </c>
      <c r="B40" s="7">
        <v>-1536.69750976563</v>
      </c>
      <c r="C40" s="8">
        <v>3094.62158203125</v>
      </c>
    </row>
    <row r="41" spans="1:3" ht="12.75">
      <c r="A41" s="6">
        <v>45323.395833333328</v>
      </c>
      <c r="B41" s="7">
        <v>-1586.16870117188</v>
      </c>
      <c r="C41" s="8">
        <v>3086.42895507813</v>
      </c>
    </row>
    <row r="42" spans="1:3" ht="12.75">
      <c r="A42" s="6">
        <v>45323.40625</v>
      </c>
      <c r="B42" s="7">
        <v>-1582.33447265625</v>
      </c>
      <c r="C42" s="8">
        <v>3091.76977539063</v>
      </c>
    </row>
    <row r="43" spans="1:3" ht="12.75">
      <c r="A43" s="6">
        <v>45323.416666666664</v>
      </c>
      <c r="B43" s="7">
        <v>-1632.51879882813</v>
      </c>
      <c r="C43" s="8">
        <v>3087.20678710938</v>
      </c>
    </row>
    <row r="44" spans="1:3" ht="12.75">
      <c r="A44" s="6">
        <v>45323.427083333328</v>
      </c>
      <c r="B44" s="7">
        <v>-1638.97277832031</v>
      </c>
      <c r="C44" s="8">
        <v>3081.32275390625</v>
      </c>
    </row>
    <row r="45" spans="1:3" ht="12.75">
      <c r="A45" s="6">
        <v>45323.4375</v>
      </c>
      <c r="B45" s="7">
        <v>-1549.4462890625</v>
      </c>
      <c r="C45" s="8">
        <v>3087.63891601563</v>
      </c>
    </row>
    <row r="46" spans="1:3" ht="12.75">
      <c r="A46" s="6">
        <v>45323.447916666664</v>
      </c>
      <c r="B46" s="7">
        <v>-1592.224609375</v>
      </c>
      <c r="C46" s="8">
        <v>3073.88916015625</v>
      </c>
    </row>
    <row r="47" spans="1:3" ht="12.75">
      <c r="A47" s="6">
        <v>45323.458333333328</v>
      </c>
      <c r="B47" s="7">
        <v>-1619.10754394531</v>
      </c>
      <c r="C47" s="8">
        <v>3095.98681640625</v>
      </c>
    </row>
    <row r="48" spans="1:3" ht="12.75">
      <c r="A48" s="6">
        <v>45323.46875</v>
      </c>
      <c r="B48" s="7">
        <v>-1570.31372070313</v>
      </c>
      <c r="C48" s="8">
        <v>3253</v>
      </c>
    </row>
    <row r="49" spans="1:3" ht="12.75">
      <c r="A49" s="6">
        <v>45323.479166666664</v>
      </c>
      <c r="B49" s="7">
        <v>-1611.32849121094</v>
      </c>
      <c r="C49" s="8">
        <v>3253</v>
      </c>
    </row>
    <row r="50" spans="1:3" ht="12.75">
      <c r="A50" s="6">
        <v>45323.489583333328</v>
      </c>
      <c r="B50" s="7">
        <v>-1602.26794433594</v>
      </c>
      <c r="C50" s="8">
        <v>3253</v>
      </c>
    </row>
    <row r="51" spans="1:3" ht="12.75">
      <c r="A51" s="6">
        <v>45323.5</v>
      </c>
      <c r="B51" s="7">
        <v>-1555.17956542969</v>
      </c>
      <c r="C51" s="8">
        <v>3253</v>
      </c>
    </row>
    <row r="52" spans="1:3" ht="12.75">
      <c r="A52" s="6">
        <v>45323.510416666664</v>
      </c>
      <c r="B52" s="7">
        <v>-1618.95007324219</v>
      </c>
      <c r="C52" s="8">
        <v>3253</v>
      </c>
    </row>
    <row r="53" spans="1:3" ht="12.75">
      <c r="A53" s="6">
        <v>45323.520833333328</v>
      </c>
      <c r="B53" s="7">
        <v>-1603.36999511719</v>
      </c>
      <c r="C53" s="8">
        <v>3253</v>
      </c>
    </row>
    <row r="54" spans="1:3" ht="12.75">
      <c r="A54" s="6">
        <v>45323.53125</v>
      </c>
      <c r="B54" s="7">
        <v>-1604.67297363281</v>
      </c>
      <c r="C54" s="8">
        <v>3253</v>
      </c>
    </row>
    <row r="55" spans="1:3" ht="12.75">
      <c r="A55" s="6">
        <v>45323.541666666664</v>
      </c>
      <c r="B55" s="7">
        <v>-1589.47204589844</v>
      </c>
      <c r="C55" s="8">
        <v>3253</v>
      </c>
    </row>
    <row r="56" spans="1:3" ht="12.75">
      <c r="A56" s="6">
        <v>45323.552083333328</v>
      </c>
      <c r="B56" s="7">
        <v>-1593.30639648438</v>
      </c>
      <c r="C56" s="8">
        <v>3253</v>
      </c>
    </row>
    <row r="57" spans="1:3" ht="12.75">
      <c r="A57" s="6">
        <v>45323.5625</v>
      </c>
      <c r="B57" s="7">
        <v>-1611.1484375</v>
      </c>
      <c r="C57" s="8">
        <v>3253</v>
      </c>
    </row>
    <row r="58" spans="1:3" ht="12.75">
      <c r="A58" s="6">
        <v>45323.572916666664</v>
      </c>
      <c r="B58" s="7">
        <v>-1584.26599121094</v>
      </c>
      <c r="C58" s="8">
        <v>3253</v>
      </c>
    </row>
    <row r="59" spans="1:3" ht="12.75">
      <c r="A59" s="6">
        <v>45323.583333333328</v>
      </c>
      <c r="B59" s="7">
        <v>-1630.48999023438</v>
      </c>
      <c r="C59" s="8">
        <v>3253</v>
      </c>
    </row>
    <row r="60" spans="1:3" ht="12.75">
      <c r="A60" s="6">
        <v>45323.59375</v>
      </c>
      <c r="B60" s="7">
        <v>-1608.99584960938</v>
      </c>
      <c r="C60" s="8">
        <v>3253</v>
      </c>
    </row>
    <row r="61" spans="1:3" ht="12.75">
      <c r="A61" s="6">
        <v>45323.604166666664</v>
      </c>
      <c r="B61" s="7">
        <v>-1594.4599609375</v>
      </c>
      <c r="C61" s="8">
        <v>3253</v>
      </c>
    </row>
    <row r="62" spans="1:3" ht="12.75">
      <c r="A62" s="6">
        <v>45323.614583333328</v>
      </c>
      <c r="B62" s="7">
        <v>-1664.36059570313</v>
      </c>
      <c r="C62" s="8">
        <v>3253</v>
      </c>
    </row>
    <row r="63" spans="1:3" ht="12.75">
      <c r="A63" s="6">
        <v>45323.625</v>
      </c>
      <c r="B63" s="7">
        <v>-1776.71411132813</v>
      </c>
      <c r="C63" s="8">
        <v>3253</v>
      </c>
    </row>
    <row r="64" spans="1:3" ht="12.75">
      <c r="A64" s="6">
        <v>45323.635416666664</v>
      </c>
      <c r="B64" s="7">
        <v>-2036.76110839844</v>
      </c>
      <c r="C64" s="8">
        <v>3253</v>
      </c>
    </row>
    <row r="65" spans="1:3" ht="12.75">
      <c r="A65" s="6">
        <v>45323.645833333328</v>
      </c>
      <c r="B65" s="7">
        <v>-2058.72680664063</v>
      </c>
      <c r="C65" s="8">
        <v>3253</v>
      </c>
    </row>
    <row r="66" spans="1:3" ht="12.75">
      <c r="A66" s="6">
        <v>45323.65625</v>
      </c>
      <c r="B66" s="7">
        <v>-1951.72412109375</v>
      </c>
      <c r="C66" s="8">
        <v>3253</v>
      </c>
    </row>
    <row r="67" spans="1:3" ht="12.75">
      <c r="A67" s="6">
        <v>45323.666666666664</v>
      </c>
      <c r="B67" s="7">
        <v>-1654.87145996094</v>
      </c>
      <c r="C67" s="8">
        <v>3253</v>
      </c>
    </row>
    <row r="68" spans="1:3" ht="12.75">
      <c r="A68" s="6">
        <v>45323.677083333328</v>
      </c>
      <c r="B68" s="7">
        <v>-1801.14306640625</v>
      </c>
      <c r="C68" s="8">
        <v>3253</v>
      </c>
    </row>
    <row r="69" spans="1:3" ht="12.75">
      <c r="A69" s="6">
        <v>45323.6875</v>
      </c>
      <c r="B69" s="7">
        <v>-2006.86120605469</v>
      </c>
      <c r="C69" s="8">
        <v>3253</v>
      </c>
    </row>
    <row r="70" spans="1:3" ht="12.75">
      <c r="A70" s="6">
        <v>45323.697916666664</v>
      </c>
      <c r="B70" s="7">
        <v>-1608.17211914063</v>
      </c>
      <c r="C70" s="8">
        <v>3253</v>
      </c>
    </row>
    <row r="71" spans="1:3" ht="12.75">
      <c r="A71" s="6">
        <v>45323.708333333328</v>
      </c>
      <c r="B71" s="7">
        <v>-1470.1669921875</v>
      </c>
      <c r="C71" s="8">
        <v>3253</v>
      </c>
    </row>
    <row r="72" spans="1:3" ht="12.75">
      <c r="A72" s="6">
        <v>45323.71875</v>
      </c>
      <c r="B72" s="7">
        <v>-1669.41357421875</v>
      </c>
      <c r="C72" s="8">
        <v>3253</v>
      </c>
    </row>
    <row r="73" spans="1:3" ht="12.75">
      <c r="A73" s="6">
        <v>45323.729166666664</v>
      </c>
      <c r="B73" s="7">
        <v>-1545.35229492188</v>
      </c>
      <c r="C73" s="8">
        <v>3253</v>
      </c>
    </row>
    <row r="74" spans="1:3" ht="12.75">
      <c r="A74" s="6">
        <v>45323.739583333328</v>
      </c>
      <c r="B74" s="7">
        <v>-1405.89953613281</v>
      </c>
      <c r="C74" s="8">
        <v>3253</v>
      </c>
    </row>
    <row r="75" spans="1:3" ht="12.75">
      <c r="A75" s="6">
        <v>45323.75</v>
      </c>
      <c r="B75" s="7">
        <v>-1390.50915527344</v>
      </c>
      <c r="C75" s="8">
        <v>3253</v>
      </c>
    </row>
    <row r="76" spans="1:3" ht="12.75">
      <c r="A76" s="6">
        <v>45323.760416666664</v>
      </c>
      <c r="B76" s="7">
        <v>-1352.25646972656</v>
      </c>
      <c r="C76" s="8">
        <v>3253</v>
      </c>
    </row>
    <row r="77" spans="1:3" ht="12.75">
      <c r="A77" s="6">
        <v>45323.770833333328</v>
      </c>
      <c r="B77" s="7">
        <v>-1338.35705566406</v>
      </c>
      <c r="C77" s="8">
        <v>3253</v>
      </c>
    </row>
    <row r="78" spans="1:3" ht="12.75">
      <c r="A78" s="6">
        <v>45323.78125</v>
      </c>
      <c r="B78" s="7">
        <v>-1321.22998046875</v>
      </c>
      <c r="C78" s="8">
        <v>3253</v>
      </c>
    </row>
    <row r="79" spans="1:3" ht="12.75">
      <c r="A79" s="6">
        <v>45323.791666666664</v>
      </c>
      <c r="B79" s="7">
        <v>-1429.45520019531</v>
      </c>
      <c r="C79" s="8">
        <v>3253</v>
      </c>
    </row>
    <row r="80" spans="1:3" ht="12.75">
      <c r="A80" s="6">
        <v>45323.802083333328</v>
      </c>
      <c r="B80" s="7">
        <v>-1571.38452148438</v>
      </c>
      <c r="C80" s="8">
        <v>3253</v>
      </c>
    </row>
    <row r="81" spans="1:3" ht="12.75">
      <c r="A81" s="6">
        <v>45323.8125</v>
      </c>
      <c r="B81" s="7">
        <v>-1678.86340332031</v>
      </c>
      <c r="C81" s="8">
        <v>3253</v>
      </c>
    </row>
    <row r="82" spans="1:3" ht="12.75">
      <c r="A82" s="6">
        <v>45323.822916666664</v>
      </c>
      <c r="B82" s="7">
        <v>-1648.52868652344</v>
      </c>
      <c r="C82" s="8">
        <v>3253</v>
      </c>
    </row>
    <row r="83" spans="1:3" ht="12.75">
      <c r="A83" s="6">
        <v>45323.833333333328</v>
      </c>
      <c r="B83" s="7">
        <v>-1628.12475585938</v>
      </c>
      <c r="C83" s="8">
        <v>3253</v>
      </c>
    </row>
    <row r="84" spans="1:3" ht="12.75">
      <c r="A84" s="6">
        <v>45323.84375</v>
      </c>
      <c r="B84" s="7">
        <v>-1681.71032714844</v>
      </c>
      <c r="C84" s="8">
        <v>3253</v>
      </c>
    </row>
    <row r="85" spans="1:3" ht="12.75">
      <c r="A85" s="6">
        <v>45323.854166666664</v>
      </c>
      <c r="B85" s="7">
        <v>-1733.99865722656</v>
      </c>
      <c r="C85" s="8">
        <v>3253</v>
      </c>
    </row>
    <row r="86" spans="1:3" ht="12.75">
      <c r="A86" s="6">
        <v>45323.864583333328</v>
      </c>
      <c r="B86" s="7">
        <v>-1667.56958007813</v>
      </c>
      <c r="C86" s="8">
        <v>3253</v>
      </c>
    </row>
    <row r="87" spans="1:3" ht="12.75">
      <c r="A87" s="6">
        <v>45323.875</v>
      </c>
      <c r="B87" s="7">
        <v>-1640.50048828125</v>
      </c>
      <c r="C87" s="8">
        <v>3253</v>
      </c>
    </row>
    <row r="88" spans="1:3" ht="12.75">
      <c r="A88" s="6">
        <v>45323.885416666664</v>
      </c>
      <c r="B88" s="7">
        <v>-1661.90563964844</v>
      </c>
      <c r="C88" s="8">
        <v>3253</v>
      </c>
    </row>
    <row r="89" spans="1:3" ht="12.75">
      <c r="A89" s="6">
        <v>45323.895833333328</v>
      </c>
      <c r="B89" s="7">
        <v>-1780.08874511719</v>
      </c>
      <c r="C89" s="8">
        <v>3253</v>
      </c>
    </row>
    <row r="90" spans="1:3" ht="12.75">
      <c r="A90" s="6">
        <v>45323.90625</v>
      </c>
      <c r="B90" s="7">
        <v>-1817.87646484375</v>
      </c>
      <c r="C90" s="8">
        <v>3253</v>
      </c>
    </row>
    <row r="91" spans="1:3" ht="12.75">
      <c r="A91" s="6">
        <v>45323.916666666664</v>
      </c>
      <c r="B91" s="7">
        <v>-1905.51147460938</v>
      </c>
      <c r="C91" s="8">
        <v>3253</v>
      </c>
    </row>
    <row r="92" spans="1:3" ht="12.75">
      <c r="A92" s="6">
        <v>45323.927083333328</v>
      </c>
      <c r="B92" s="7">
        <v>-1926.13732910156</v>
      </c>
      <c r="C92" s="8">
        <v>3253</v>
      </c>
    </row>
    <row r="93" spans="1:3" ht="12.75">
      <c r="A93" s="6">
        <v>45323.9375</v>
      </c>
      <c r="B93" s="7">
        <v>-2051.18432617188</v>
      </c>
      <c r="C93" s="8">
        <v>3253</v>
      </c>
    </row>
    <row r="94" spans="1:3" ht="12.75">
      <c r="A94" s="6">
        <v>45323.947916666664</v>
      </c>
      <c r="B94" s="7">
        <v>-2059.88305664063</v>
      </c>
      <c r="C94" s="8">
        <v>3253</v>
      </c>
    </row>
    <row r="95" spans="1:3" ht="12.75">
      <c r="A95" s="6">
        <v>45323.958333333328</v>
      </c>
      <c r="B95" s="7">
        <v>-2063.6201171875</v>
      </c>
      <c r="C95" s="8">
        <v>3253</v>
      </c>
    </row>
    <row r="96" spans="1:3" ht="12.75">
      <c r="A96" s="6">
        <v>45323.96875</v>
      </c>
      <c r="B96" s="7">
        <v>-1939.67150878906</v>
      </c>
      <c r="C96" s="8">
        <v>3162.02685546875</v>
      </c>
    </row>
    <row r="97" spans="1:3" ht="12.75">
      <c r="A97" s="6">
        <v>45323.979166666664</v>
      </c>
      <c r="B97" s="7">
        <v>-1874.16088867188</v>
      </c>
      <c r="C97" s="8">
        <v>3053.95654296875</v>
      </c>
    </row>
    <row r="98" spans="1:3" ht="12.75">
      <c r="A98" s="6">
        <v>45323.989583333328</v>
      </c>
      <c r="B98" s="7">
        <v>-1922.54614257813</v>
      </c>
      <c r="C98" s="8">
        <v>3048.10205078125</v>
      </c>
    </row>
    <row r="99" spans="1:3" ht="12.75">
      <c r="A99" s="6">
        <v>45324</v>
      </c>
      <c r="B99" s="7">
        <v>-1897.82385253906</v>
      </c>
      <c r="C99" s="8">
        <v>2922.2578125</v>
      </c>
    </row>
    <row r="100" spans="1:3" ht="12.75">
      <c r="A100" s="6">
        <v>45324.010416666664</v>
      </c>
      <c r="B100" s="7">
        <v>-1903.60925292969</v>
      </c>
      <c r="C100" s="8">
        <v>2844.29663085938</v>
      </c>
    </row>
    <row r="101" spans="1:3" ht="12.75">
      <c r="A101" s="6">
        <v>45324.020833333328</v>
      </c>
      <c r="B101" s="7">
        <v>-1886.1083984375</v>
      </c>
      <c r="C101" s="8">
        <v>2844.30151367188</v>
      </c>
    </row>
    <row r="102" spans="1:3" ht="12.75">
      <c r="A102" s="6">
        <v>45324.03125</v>
      </c>
      <c r="B102" s="7">
        <v>-1851.25695800781</v>
      </c>
      <c r="C102" s="8">
        <v>2846.27124023438</v>
      </c>
    </row>
    <row r="103" spans="1:3" ht="12.75">
      <c r="A103" s="6">
        <v>45324.041666666664</v>
      </c>
      <c r="B103" s="7">
        <v>-1797.60925292969</v>
      </c>
      <c r="C103" s="8">
        <v>2844.6357421875</v>
      </c>
    </row>
    <row r="104" spans="1:3" ht="12.75">
      <c r="A104" s="6">
        <v>45324.052083333328</v>
      </c>
      <c r="B104" s="7">
        <v>-1760.48107910156</v>
      </c>
      <c r="C104" s="8">
        <v>2843.53637695313</v>
      </c>
    </row>
    <row r="105" spans="1:3" ht="12.75">
      <c r="A105" s="6">
        <v>45324.0625</v>
      </c>
      <c r="B105" s="7">
        <v>-1726.14575195313</v>
      </c>
      <c r="C105" s="8">
        <v>2841.51147460938</v>
      </c>
    </row>
    <row r="106" spans="1:3" ht="12.75">
      <c r="A106" s="6">
        <v>45324.072916666664</v>
      </c>
      <c r="B106" s="7">
        <v>-1753.94604492188</v>
      </c>
      <c r="C106" s="8">
        <v>2840.28564453125</v>
      </c>
    </row>
    <row r="107" spans="1:3" ht="12.75">
      <c r="A107" s="6">
        <v>45324.083333333328</v>
      </c>
      <c r="B107" s="7">
        <v>-1746.65783691406</v>
      </c>
      <c r="C107" s="8">
        <v>2838.435546875</v>
      </c>
    </row>
    <row r="108" spans="1:3" ht="12.75">
      <c r="A108" s="6">
        <v>45324.09375</v>
      </c>
      <c r="B108" s="7">
        <v>-1716.77844238281</v>
      </c>
      <c r="C108" s="8">
        <v>2837.908203125</v>
      </c>
    </row>
    <row r="109" spans="1:3" ht="12.75">
      <c r="A109" s="6">
        <v>45324.104166666664</v>
      </c>
      <c r="B109" s="7">
        <v>-1683.76977539063</v>
      </c>
      <c r="C109" s="8">
        <v>2836.59741210938</v>
      </c>
    </row>
    <row r="110" spans="1:3" ht="12.75">
      <c r="A110" s="6">
        <v>45324.114583333328</v>
      </c>
      <c r="B110" s="7">
        <v>-1695.05310058594</v>
      </c>
      <c r="C110" s="8">
        <v>2835.71826171875</v>
      </c>
    </row>
    <row r="111" spans="1:3" ht="12.75">
      <c r="A111" s="6">
        <v>45324.125</v>
      </c>
      <c r="B111" s="7">
        <v>-1699.09497070313</v>
      </c>
      <c r="C111" s="8">
        <v>2837.11889648438</v>
      </c>
    </row>
    <row r="112" spans="1:3" ht="12.75">
      <c r="A112" s="6">
        <v>45324.135416666664</v>
      </c>
      <c r="B112" s="7">
        <v>-1804.00122070313</v>
      </c>
      <c r="C112" s="8">
        <v>2839.15234375</v>
      </c>
    </row>
    <row r="113" spans="1:3" ht="12.75">
      <c r="A113" s="6">
        <v>45324.145833333328</v>
      </c>
      <c r="B113" s="7">
        <v>-1857.20666503906</v>
      </c>
      <c r="C113" s="8">
        <v>2839.67333984375</v>
      </c>
    </row>
    <row r="114" spans="1:3" ht="12.75">
      <c r="A114" s="6">
        <v>45324.15625</v>
      </c>
      <c r="B114" s="7">
        <v>-1963.10998535156</v>
      </c>
      <c r="C114" s="8">
        <v>2841.2861328125</v>
      </c>
    </row>
    <row r="115" spans="1:3" ht="12.75">
      <c r="A115" s="6">
        <v>45324.166666666664</v>
      </c>
      <c r="B115" s="7">
        <v>-1946.17785644531</v>
      </c>
      <c r="C115" s="8">
        <v>2841.287109375</v>
      </c>
    </row>
    <row r="116" spans="1:3" ht="12.75">
      <c r="A116" s="6">
        <v>45324.177083333328</v>
      </c>
      <c r="B116" s="7">
        <v>-1955.287109375</v>
      </c>
      <c r="C116" s="8">
        <v>2821.51879882813</v>
      </c>
    </row>
    <row r="117" spans="1:3" ht="12.75">
      <c r="A117" s="6">
        <v>45324.1875</v>
      </c>
      <c r="B117" s="7">
        <v>-2058.98559570313</v>
      </c>
      <c r="C117" s="8">
        <v>2825.81689453125</v>
      </c>
    </row>
    <row r="118" spans="1:3" ht="12.75">
      <c r="A118" s="6">
        <v>45324.197916666664</v>
      </c>
      <c r="B118" s="7">
        <v>-2159.59008789063</v>
      </c>
      <c r="C118" s="8">
        <v>2827.21704101563</v>
      </c>
    </row>
    <row r="119" spans="1:3" ht="12.75">
      <c r="A119" s="6">
        <v>45324.208333333328</v>
      </c>
      <c r="B119" s="7">
        <v>-2105.06909179688</v>
      </c>
      <c r="C119" s="8">
        <v>2867.34765625</v>
      </c>
    </row>
    <row r="120" spans="1:3" ht="12.75">
      <c r="A120" s="6">
        <v>45324.21875</v>
      </c>
      <c r="B120" s="7">
        <v>-2051.56298828125</v>
      </c>
      <c r="C120" s="8">
        <v>3159.18725585938</v>
      </c>
    </row>
    <row r="121" spans="1:3" ht="12.75">
      <c r="A121" s="6">
        <v>45324.229166666664</v>
      </c>
      <c r="B121" s="7">
        <v>-2117.52026367188</v>
      </c>
      <c r="C121" s="8">
        <v>3160.86572265625</v>
      </c>
    </row>
    <row r="122" spans="1:3" ht="12.75">
      <c r="A122" s="6">
        <v>45324.239583333328</v>
      </c>
      <c r="B122" s="7">
        <v>-2130.84350585938</v>
      </c>
      <c r="C122" s="8">
        <v>3177.2099609375</v>
      </c>
    </row>
    <row r="123" spans="1:3" ht="12.75">
      <c r="A123" s="6">
        <v>45324.25</v>
      </c>
      <c r="B123" s="7">
        <v>-1983.61254882813</v>
      </c>
      <c r="C123" s="8">
        <v>3181.22778320313</v>
      </c>
    </row>
    <row r="124" spans="1:3" ht="12.75">
      <c r="A124" s="6">
        <v>45324.260416666664</v>
      </c>
      <c r="B124" s="7">
        <v>-2072.6689453125</v>
      </c>
      <c r="C124" s="8">
        <v>3183.64990234375</v>
      </c>
    </row>
    <row r="125" spans="1:3" ht="12.75">
      <c r="A125" s="6">
        <v>45324.270833333328</v>
      </c>
      <c r="B125" s="7">
        <v>-2106.83569335938</v>
      </c>
      <c r="C125" s="8">
        <v>3185.41137695313</v>
      </c>
    </row>
    <row r="126" spans="1:3" ht="12.75">
      <c r="A126" s="6">
        <v>45324.28125</v>
      </c>
      <c r="B126" s="7">
        <v>-2079.68359375</v>
      </c>
      <c r="C126" s="8">
        <v>3190.76489257813</v>
      </c>
    </row>
    <row r="127" spans="1:3" ht="12.75">
      <c r="A127" s="6">
        <v>45324.291666666664</v>
      </c>
      <c r="B127" s="7">
        <v>-2022.48864746094</v>
      </c>
      <c r="C127" s="8">
        <v>3192.08935546875</v>
      </c>
    </row>
    <row r="128" spans="1:3" ht="12.75">
      <c r="A128" s="6">
        <v>45324.302083333328</v>
      </c>
      <c r="B128" s="7">
        <v>-1993.59240722656</v>
      </c>
      <c r="C128" s="8">
        <v>3201.63012695313</v>
      </c>
    </row>
    <row r="129" spans="1:3" ht="12.75">
      <c r="A129" s="6">
        <v>45324.3125</v>
      </c>
      <c r="B129" s="7">
        <v>-2029.35009765625</v>
      </c>
      <c r="C129" s="8">
        <v>3191.93627929688</v>
      </c>
    </row>
    <row r="130" spans="1:3" ht="12.75">
      <c r="A130" s="6">
        <v>45324.322916666664</v>
      </c>
      <c r="B130" s="7">
        <v>-2050.62915039063</v>
      </c>
      <c r="C130" s="8">
        <v>3195.87426757813</v>
      </c>
    </row>
    <row r="131" spans="1:3" ht="12.75">
      <c r="A131" s="6">
        <v>45324.333333333328</v>
      </c>
      <c r="B131" s="7">
        <v>-2100.9873046875</v>
      </c>
      <c r="C131" s="8">
        <v>3196.26733398438</v>
      </c>
    </row>
    <row r="132" spans="1:3" ht="12.75">
      <c r="A132" s="6">
        <v>45324.34375</v>
      </c>
      <c r="B132" s="7">
        <v>-2124.46850585938</v>
      </c>
      <c r="C132" s="8">
        <v>3188.88232421875</v>
      </c>
    </row>
    <row r="133" spans="1:3" ht="12.75">
      <c r="A133" s="6">
        <v>45324.354166666664</v>
      </c>
      <c r="B133" s="7">
        <v>-2199.90454101563</v>
      </c>
      <c r="C133" s="8">
        <v>3201.11938476563</v>
      </c>
    </row>
    <row r="134" spans="1:3" ht="12.75">
      <c r="A134" s="6">
        <v>45324.364583333328</v>
      </c>
      <c r="B134" s="7">
        <v>-2239.818359375</v>
      </c>
      <c r="C134" s="8">
        <v>3194.333984375</v>
      </c>
    </row>
    <row r="135" spans="1:3" ht="12.75">
      <c r="A135" s="6">
        <v>45324.375</v>
      </c>
      <c r="B135" s="7">
        <v>-2174.15283203125</v>
      </c>
      <c r="C135" s="8">
        <v>3189.33764648438</v>
      </c>
    </row>
    <row r="136" spans="1:3" ht="12.75">
      <c r="A136" s="6">
        <v>45324.385416666664</v>
      </c>
      <c r="B136" s="7">
        <v>-2001.56079101563</v>
      </c>
      <c r="C136" s="8">
        <v>3193.17749023438</v>
      </c>
    </row>
    <row r="137" spans="1:3" ht="12.75">
      <c r="A137" s="6">
        <v>45324.395833333328</v>
      </c>
      <c r="B137" s="7">
        <v>-1948.97912597656</v>
      </c>
      <c r="C137" s="8">
        <v>3191.48999023438</v>
      </c>
    </row>
    <row r="138" spans="1:3" ht="12.75">
      <c r="A138" s="6">
        <v>45324.40625</v>
      </c>
      <c r="B138" s="7">
        <v>-1964.03344726563</v>
      </c>
      <c r="C138" s="8">
        <v>3187.20581054688</v>
      </c>
    </row>
    <row r="139" spans="1:3" ht="12.75">
      <c r="A139" s="6">
        <v>45324.416666666664</v>
      </c>
      <c r="B139" s="7">
        <v>-2003.13623046875</v>
      </c>
      <c r="C139" s="8">
        <v>3179.42944335938</v>
      </c>
    </row>
    <row r="140" spans="1:3" ht="12.75">
      <c r="A140" s="6">
        <v>45324.427083333328</v>
      </c>
      <c r="B140" s="7">
        <v>-1987.87133789063</v>
      </c>
      <c r="C140" s="8">
        <v>3173.89233398438</v>
      </c>
    </row>
    <row r="141" spans="1:3" ht="12.75">
      <c r="A141" s="6">
        <v>45324.4375</v>
      </c>
      <c r="B141" s="7">
        <v>-2062.95361328125</v>
      </c>
      <c r="C141" s="8">
        <v>3162.18969726563</v>
      </c>
    </row>
    <row r="142" spans="1:3" ht="12.75">
      <c r="A142" s="6">
        <v>45324.447916666664</v>
      </c>
      <c r="B142" s="7">
        <v>-2133.04858398438</v>
      </c>
      <c r="C142" s="8">
        <v>3153.1826171875</v>
      </c>
    </row>
    <row r="143" spans="1:3" ht="12.75">
      <c r="A143" s="6">
        <v>45324.458333333328</v>
      </c>
      <c r="B143" s="7">
        <v>-2004.94787597656</v>
      </c>
      <c r="C143" s="8">
        <v>3173.81616210938</v>
      </c>
    </row>
    <row r="144" spans="1:3" ht="12.75">
      <c r="A144" s="6">
        <v>45324.46875</v>
      </c>
      <c r="B144" s="7">
        <v>-2088.65625</v>
      </c>
      <c r="C144" s="8">
        <v>3177.318359375</v>
      </c>
    </row>
    <row r="145" spans="1:3" ht="12.75">
      <c r="A145" s="6">
        <v>45324.479166666664</v>
      </c>
      <c r="B145" s="7">
        <v>-1972.88403320313</v>
      </c>
      <c r="C145" s="8">
        <v>3157.486328125</v>
      </c>
    </row>
    <row r="146" spans="1:3" ht="12.75">
      <c r="A146" s="6">
        <v>45324.489583333328</v>
      </c>
      <c r="B146" s="7">
        <v>-2013.53540039063</v>
      </c>
      <c r="C146" s="8">
        <v>3163.43017578125</v>
      </c>
    </row>
    <row r="147" spans="1:3" ht="12.75">
      <c r="A147" s="6">
        <v>45324.5</v>
      </c>
      <c r="B147" s="7">
        <v>-2015.33056640625</v>
      </c>
      <c r="C147" s="8">
        <v>3166.25268554688</v>
      </c>
    </row>
    <row r="148" spans="1:3" ht="12.75">
      <c r="A148" s="6">
        <v>45324.510416666664</v>
      </c>
      <c r="B148" s="7">
        <v>-2013.12829589844</v>
      </c>
      <c r="C148" s="8">
        <v>3161.3291015625</v>
      </c>
    </row>
    <row r="149" spans="1:3" ht="12.75">
      <c r="A149" s="6">
        <v>45324.520833333328</v>
      </c>
      <c r="B149" s="7">
        <v>-2010.62463378906</v>
      </c>
      <c r="C149" s="8">
        <v>3113.55029296875</v>
      </c>
    </row>
    <row r="150" spans="1:3" ht="12.75">
      <c r="A150" s="6">
        <v>45324.53125</v>
      </c>
      <c r="B150" s="7">
        <v>-2021.56359863281</v>
      </c>
      <c r="C150" s="8">
        <v>2957.46997070313</v>
      </c>
    </row>
    <row r="151" spans="1:3" ht="12.75">
      <c r="A151" s="6">
        <v>45324.541666666664</v>
      </c>
      <c r="B151" s="7">
        <v>-1988.05041503906</v>
      </c>
      <c r="C151" s="8">
        <v>3099.18896484375</v>
      </c>
    </row>
    <row r="152" spans="1:3" ht="12.75">
      <c r="A152" s="6">
        <v>45324.552083333328</v>
      </c>
      <c r="B152" s="7">
        <v>-2044.24133300781</v>
      </c>
      <c r="C152" s="8">
        <v>3109.4619140625</v>
      </c>
    </row>
    <row r="153" spans="1:3" ht="12.75">
      <c r="A153" s="6">
        <v>45324.5625</v>
      </c>
      <c r="B153" s="7">
        <v>-2045.53967285156</v>
      </c>
      <c r="C153" s="8">
        <v>3149.79833984375</v>
      </c>
    </row>
    <row r="154" spans="1:3" ht="12.75">
      <c r="A154" s="6">
        <v>45324.572916666664</v>
      </c>
      <c r="B154" s="7">
        <v>-1983.00805664063</v>
      </c>
      <c r="C154" s="8">
        <v>3150.70239257813</v>
      </c>
    </row>
    <row r="155" spans="1:3" ht="12.75">
      <c r="A155" s="6">
        <v>45324.583333333328</v>
      </c>
      <c r="B155" s="7">
        <v>-1971.05932617188</v>
      </c>
      <c r="C155" s="8">
        <v>3140.39013671875</v>
      </c>
    </row>
    <row r="156" spans="1:3" ht="12.75">
      <c r="A156" s="6">
        <v>45324.59375</v>
      </c>
      <c r="B156" s="7">
        <v>-1992.130859375</v>
      </c>
      <c r="C156" s="8">
        <v>3137.13061523438</v>
      </c>
    </row>
    <row r="157" spans="1:3" ht="12.75">
      <c r="A157" s="6">
        <v>45324.604166666664</v>
      </c>
      <c r="B157" s="7">
        <v>-2005.30517578125</v>
      </c>
      <c r="C157" s="8">
        <v>3129.82763671875</v>
      </c>
    </row>
    <row r="158" spans="1:3" ht="12.75">
      <c r="A158" s="6">
        <v>45324.614583333328</v>
      </c>
      <c r="B158" s="7">
        <v>-2008.91064453125</v>
      </c>
      <c r="C158" s="8">
        <v>3111.44799804688</v>
      </c>
    </row>
    <row r="159" spans="1:3" ht="12.75">
      <c r="A159" s="6">
        <v>45324.625</v>
      </c>
      <c r="B159" s="7">
        <v>-1987.90014648438</v>
      </c>
      <c r="C159" s="8">
        <v>2899.45703125</v>
      </c>
    </row>
    <row r="160" spans="1:3" ht="12.75">
      <c r="A160" s="6">
        <v>45324.635416666664</v>
      </c>
      <c r="B160" s="7">
        <v>-2031.25842285156</v>
      </c>
      <c r="C160" s="8">
        <v>2923.38842773438</v>
      </c>
    </row>
    <row r="161" spans="1:3" ht="12.75">
      <c r="A161" s="6">
        <v>45324.645833333328</v>
      </c>
      <c r="B161" s="7">
        <v>-2023.32885742188</v>
      </c>
      <c r="C161" s="8">
        <v>3113.04028320313</v>
      </c>
    </row>
    <row r="162" spans="1:3" ht="12.75">
      <c r="A162" s="6">
        <v>45324.65625</v>
      </c>
      <c r="B162" s="7">
        <v>-1984.72802734375</v>
      </c>
      <c r="C162" s="8">
        <v>3135.04833984375</v>
      </c>
    </row>
    <row r="163" spans="1:3" ht="12.75">
      <c r="A163" s="6">
        <v>45324.666666666664</v>
      </c>
      <c r="B163" s="7">
        <v>-1930.98193359375</v>
      </c>
      <c r="C163" s="8">
        <v>3151.78149414063</v>
      </c>
    </row>
    <row r="164" spans="1:3" ht="12.75">
      <c r="A164" s="6">
        <v>45324.677083333328</v>
      </c>
      <c r="B164" s="7">
        <v>-1965.77648925781</v>
      </c>
      <c r="C164" s="8">
        <v>3144.49243164063</v>
      </c>
    </row>
    <row r="165" spans="1:3" ht="12.75">
      <c r="A165" s="6">
        <v>45324.6875</v>
      </c>
      <c r="B165" s="7">
        <v>-1936.51403808594</v>
      </c>
      <c r="C165" s="8">
        <v>3160.11889648438</v>
      </c>
    </row>
    <row r="166" spans="1:3" ht="12.75">
      <c r="A166" s="6">
        <v>45324.697916666664</v>
      </c>
      <c r="B166" s="7">
        <v>-1903.71533203125</v>
      </c>
      <c r="C166" s="8">
        <v>3174.58642578125</v>
      </c>
    </row>
    <row r="167" spans="1:3" ht="12.75">
      <c r="A167" s="6">
        <v>45324.708333333328</v>
      </c>
      <c r="B167" s="7">
        <v>-1693.38793945313</v>
      </c>
      <c r="C167" s="8">
        <v>3173.337890625</v>
      </c>
    </row>
    <row r="168" spans="1:3" ht="12.75">
      <c r="A168" s="6">
        <v>45324.71875</v>
      </c>
      <c r="B168" s="7">
        <v>-1823.58764648438</v>
      </c>
      <c r="C168" s="8">
        <v>3173.28540039063</v>
      </c>
    </row>
    <row r="169" spans="1:3" ht="12.75">
      <c r="A169" s="6">
        <v>45324.729166666664</v>
      </c>
      <c r="B169" s="7">
        <v>-1879.79406738281</v>
      </c>
      <c r="C169" s="8">
        <v>3189.32348632813</v>
      </c>
    </row>
    <row r="170" spans="1:3" ht="12.75">
      <c r="A170" s="6">
        <v>45324.739583333328</v>
      </c>
      <c r="B170" s="7">
        <v>-1839.81616210938</v>
      </c>
      <c r="C170" s="8">
        <v>3206.03100585938</v>
      </c>
    </row>
    <row r="171" spans="1:3" ht="12.75">
      <c r="A171" s="6">
        <v>45324.75</v>
      </c>
      <c r="B171" s="7">
        <v>-1845.52734375</v>
      </c>
      <c r="C171" s="8">
        <v>3195.35815429688</v>
      </c>
    </row>
    <row r="172" spans="1:3" ht="12.75">
      <c r="A172" s="6">
        <v>45324.760416666664</v>
      </c>
      <c r="B172" s="7">
        <v>-1855.74182128906</v>
      </c>
      <c r="C172" s="8">
        <v>3199.86181640625</v>
      </c>
    </row>
    <row r="173" spans="1:3" ht="12.75">
      <c r="A173" s="6">
        <v>45324.770833333328</v>
      </c>
      <c r="B173" s="7">
        <v>-1880.45678710938</v>
      </c>
      <c r="C173" s="8">
        <v>3199.68701171875</v>
      </c>
    </row>
    <row r="174" spans="1:3" ht="12.75">
      <c r="A174" s="6">
        <v>45324.78125</v>
      </c>
      <c r="B174" s="7">
        <v>-1876.21228027344</v>
      </c>
      <c r="C174" s="8">
        <v>3206.53979492188</v>
      </c>
    </row>
    <row r="175" spans="1:3" ht="12.75">
      <c r="A175" s="6">
        <v>45324.791666666664</v>
      </c>
      <c r="B175" s="7">
        <v>-1918.42651367188</v>
      </c>
      <c r="C175" s="8">
        <v>3204.04150390625</v>
      </c>
    </row>
    <row r="176" spans="1:3" ht="12.75">
      <c r="A176" s="6">
        <v>45324.802083333328</v>
      </c>
      <c r="B176" s="7">
        <v>-1964.90625</v>
      </c>
      <c r="C176" s="8">
        <v>3209.56909179688</v>
      </c>
    </row>
    <row r="177" spans="1:3" ht="12.75">
      <c r="A177" s="6">
        <v>45324.8125</v>
      </c>
      <c r="B177" s="7">
        <v>-1972.75354003906</v>
      </c>
      <c r="C177" s="8">
        <v>3208.51635742188</v>
      </c>
    </row>
    <row r="178" spans="1:3" ht="12.75">
      <c r="A178" s="6">
        <v>45324.822916666664</v>
      </c>
      <c r="B178" s="7">
        <v>-1931.994140625</v>
      </c>
      <c r="C178" s="8">
        <v>3212.02197265625</v>
      </c>
    </row>
    <row r="179" spans="1:3" ht="12.75">
      <c r="A179" s="6">
        <v>45324.833333333328</v>
      </c>
      <c r="B179" s="7">
        <v>-1980.37536621094</v>
      </c>
      <c r="C179" s="8">
        <v>3210.09057617188</v>
      </c>
    </row>
    <row r="180" spans="1:3" ht="12.75">
      <c r="A180" s="6">
        <v>45324.84375</v>
      </c>
      <c r="B180" s="7">
        <v>-2120.5068359375</v>
      </c>
      <c r="C180" s="8">
        <v>3211.12036132813</v>
      </c>
    </row>
    <row r="181" spans="1:3" ht="12.75">
      <c r="A181" s="6">
        <v>45324.854166666664</v>
      </c>
      <c r="B181" s="7">
        <v>-2176.56958007813</v>
      </c>
      <c r="C181" s="8">
        <v>3207.64916992188</v>
      </c>
    </row>
    <row r="182" spans="1:3" ht="12.75">
      <c r="A182" s="6">
        <v>45324.864583333328</v>
      </c>
      <c r="B182" s="7">
        <v>-2136.65771484375</v>
      </c>
      <c r="C182" s="8">
        <v>3210.57348632813</v>
      </c>
    </row>
    <row r="183" spans="1:3" ht="12.75">
      <c r="A183" s="6">
        <v>45324.875</v>
      </c>
      <c r="B183" s="7">
        <v>-2102.51831054688</v>
      </c>
      <c r="C183" s="8">
        <v>3218.36572265625</v>
      </c>
    </row>
    <row r="184" spans="1:3" ht="12.75">
      <c r="A184" s="6">
        <v>45324.885416666664</v>
      </c>
      <c r="B184" s="7">
        <v>-2104.30053710938</v>
      </c>
      <c r="C184" s="8">
        <v>3207.10620117188</v>
      </c>
    </row>
    <row r="185" spans="1:3" ht="12.75">
      <c r="A185" s="6">
        <v>45324.895833333328</v>
      </c>
      <c r="B185" s="7">
        <v>-2175.32666015625</v>
      </c>
      <c r="C185" s="8">
        <v>3196.40112304688</v>
      </c>
    </row>
    <row r="186" spans="1:3" ht="12.75">
      <c r="A186" s="6">
        <v>45324.90625</v>
      </c>
      <c r="B186" s="7">
        <v>-2148.67456054688</v>
      </c>
      <c r="C186" s="8">
        <v>3189.23413085938</v>
      </c>
    </row>
    <row r="187" spans="1:3" ht="12.75">
      <c r="A187" s="6">
        <v>45324.916666666664</v>
      </c>
      <c r="B187" s="7">
        <v>-2135.2255859375</v>
      </c>
      <c r="C187" s="8">
        <v>3192.87646484375</v>
      </c>
    </row>
    <row r="188" spans="1:3" ht="12.75">
      <c r="A188" s="6">
        <v>45324.927083333328</v>
      </c>
      <c r="B188" s="7">
        <v>-2161.5234375</v>
      </c>
      <c r="C188" s="8">
        <v>3191.43872070313</v>
      </c>
    </row>
    <row r="189" spans="1:3" ht="12.75">
      <c r="A189" s="6">
        <v>45324.9375</v>
      </c>
      <c r="B189" s="7">
        <v>-2153.037109375</v>
      </c>
      <c r="C189" s="8">
        <v>3194.4716796875</v>
      </c>
    </row>
    <row r="190" spans="1:3" ht="12.75">
      <c r="A190" s="6">
        <v>45324.947916666664</v>
      </c>
      <c r="B190" s="7">
        <v>-2129.17944335938</v>
      </c>
      <c r="C190" s="8">
        <v>3181.64135742188</v>
      </c>
    </row>
    <row r="191" spans="1:3" ht="12.75">
      <c r="A191" s="6">
        <v>45324.958333333328</v>
      </c>
      <c r="B191" s="7">
        <v>-2182.01879882813</v>
      </c>
      <c r="C191" s="8">
        <v>3130.96142578125</v>
      </c>
    </row>
    <row r="192" spans="1:3" ht="12.75">
      <c r="A192" s="6">
        <v>45324.96875</v>
      </c>
      <c r="B192" s="7">
        <v>-2141.01049804688</v>
      </c>
      <c r="C192" s="8">
        <v>2900.79150390625</v>
      </c>
    </row>
    <row r="193" spans="1:3" ht="12.75">
      <c r="A193" s="6">
        <v>45324.979166666664</v>
      </c>
      <c r="B193" s="7">
        <v>-2139.41748046875</v>
      </c>
      <c r="C193" s="8">
        <v>2837.94116210938</v>
      </c>
    </row>
    <row r="194" spans="1:3" ht="12.75">
      <c r="A194" s="6">
        <v>45324.989583333328</v>
      </c>
      <c r="B194" s="7">
        <v>-2180.6982421875</v>
      </c>
      <c r="C194" s="8">
        <v>2837.68359375</v>
      </c>
    </row>
    <row r="195" spans="1:3" ht="12.75">
      <c r="A195" s="6">
        <v>45325</v>
      </c>
      <c r="B195" s="7">
        <v>-2177.8984375</v>
      </c>
      <c r="C195" s="8">
        <v>2845.37475585938</v>
      </c>
    </row>
    <row r="196" spans="1:3" ht="12.75">
      <c r="A196" s="6">
        <v>45325.010416666664</v>
      </c>
      <c r="B196" s="7">
        <v>-2167.86743164063</v>
      </c>
      <c r="C196" s="8">
        <v>2871.3349609375</v>
      </c>
    </row>
    <row r="197" spans="1:3" ht="12.75">
      <c r="A197" s="6">
        <v>45325.020833333328</v>
      </c>
      <c r="B197" s="7">
        <v>-2118.88793945313</v>
      </c>
      <c r="C197" s="8">
        <v>2869.97143554688</v>
      </c>
    </row>
    <row r="198" spans="1:3" ht="12.75">
      <c r="A198" s="6">
        <v>45325.03125</v>
      </c>
      <c r="B198" s="7">
        <v>-2143.04345703125</v>
      </c>
      <c r="C198" s="8">
        <v>2869.66186523438</v>
      </c>
    </row>
    <row r="199" spans="1:3" ht="12.75">
      <c r="A199" s="6">
        <v>45325.041666666664</v>
      </c>
      <c r="B199" s="7">
        <v>-2149.45336914063</v>
      </c>
      <c r="C199" s="8">
        <v>2864.89794921875</v>
      </c>
    </row>
    <row r="200" spans="1:3" ht="12.75">
      <c r="A200" s="6">
        <v>45325.052083333328</v>
      </c>
      <c r="B200" s="7">
        <v>-2161.03784179688</v>
      </c>
      <c r="C200" s="8">
        <v>2866.68603515625</v>
      </c>
    </row>
    <row r="201" spans="1:3" ht="12.75">
      <c r="A201" s="6">
        <v>45325.0625</v>
      </c>
      <c r="B201" s="7">
        <v>-2156.6796875</v>
      </c>
      <c r="C201" s="8">
        <v>2864.80346679688</v>
      </c>
    </row>
    <row r="202" spans="1:3" ht="12.75">
      <c r="A202" s="6">
        <v>45325.072916666664</v>
      </c>
      <c r="B202" s="7">
        <v>-2164.36938476563</v>
      </c>
      <c r="C202" s="8">
        <v>2863.83862304688</v>
      </c>
    </row>
    <row r="203" spans="1:3" ht="12.75">
      <c r="A203" s="6">
        <v>45325.083333333328</v>
      </c>
      <c r="B203" s="7">
        <v>-2186.55615234375</v>
      </c>
      <c r="C203" s="8">
        <v>2862.61010742188</v>
      </c>
    </row>
    <row r="204" spans="1:3" ht="12.75">
      <c r="A204" s="6">
        <v>45325.09375</v>
      </c>
      <c r="B204" s="7">
        <v>-2149.13598632813</v>
      </c>
      <c r="C204" s="8">
        <v>2863.6845703125</v>
      </c>
    </row>
    <row r="205" spans="1:3" ht="12.75">
      <c r="A205" s="6">
        <v>45325.104166666664</v>
      </c>
      <c r="B205" s="7">
        <v>-2170.50756835938</v>
      </c>
      <c r="C205" s="8">
        <v>2863.96997070313</v>
      </c>
    </row>
    <row r="206" spans="1:3" ht="12.75">
      <c r="A206" s="6">
        <v>45325.114583333328</v>
      </c>
      <c r="B206" s="7">
        <v>-2180.74755859375</v>
      </c>
      <c r="C206" s="8">
        <v>2864.083984375</v>
      </c>
    </row>
    <row r="207" spans="1:3" ht="12.75">
      <c r="A207" s="6">
        <v>45325.125</v>
      </c>
      <c r="B207" s="7">
        <v>-2160.65551757813</v>
      </c>
      <c r="C207" s="8">
        <v>2862.24365234375</v>
      </c>
    </row>
    <row r="208" spans="1:3" ht="12.75">
      <c r="A208" s="6">
        <v>45325.135416666664</v>
      </c>
      <c r="B208" s="7">
        <v>-2152.85717773438</v>
      </c>
      <c r="C208" s="8">
        <v>2863.228515625</v>
      </c>
    </row>
    <row r="209" spans="1:3" ht="12.75">
      <c r="A209" s="6">
        <v>45325.145833333328</v>
      </c>
      <c r="B209" s="7">
        <v>-2168.47412109375</v>
      </c>
      <c r="C209" s="8">
        <v>2864.92626953125</v>
      </c>
    </row>
    <row r="210" spans="1:3" ht="12.75">
      <c r="A210" s="6">
        <v>45325.15625</v>
      </c>
      <c r="B210" s="7">
        <v>-2156.46215820313</v>
      </c>
      <c r="C210" s="8">
        <v>2867.06616210938</v>
      </c>
    </row>
    <row r="211" spans="1:3" ht="12.75">
      <c r="A211" s="6">
        <v>45325.166666666664</v>
      </c>
      <c r="B211" s="7">
        <v>-2138.2099609375</v>
      </c>
      <c r="C211" s="8">
        <v>2867.64013671875</v>
      </c>
    </row>
    <row r="212" spans="1:3" ht="12.75">
      <c r="A212" s="6">
        <v>45325.177083333328</v>
      </c>
      <c r="B212" s="7">
        <v>-2134.30078125</v>
      </c>
      <c r="C212" s="8">
        <v>2861.56860351563</v>
      </c>
    </row>
    <row r="213" spans="1:3" ht="12.75">
      <c r="A213" s="6">
        <v>45325.1875</v>
      </c>
      <c r="B213" s="7">
        <v>-2133.421875</v>
      </c>
      <c r="C213" s="8">
        <v>2861.8759765625</v>
      </c>
    </row>
    <row r="214" spans="1:3" ht="12.75">
      <c r="A214" s="6">
        <v>45325.197916666664</v>
      </c>
      <c r="B214" s="7">
        <v>-2149.44409179688</v>
      </c>
      <c r="C214" s="8">
        <v>2863.13403320313</v>
      </c>
    </row>
    <row r="215" spans="1:3" ht="12.75">
      <c r="A215" s="6">
        <v>45325.208333333328</v>
      </c>
      <c r="B215" s="7">
        <v>-2091.8642578125</v>
      </c>
      <c r="C215" s="8">
        <v>2866.41357421875</v>
      </c>
    </row>
    <row r="216" spans="1:3" ht="12.75">
      <c r="A216" s="6">
        <v>45325.21875</v>
      </c>
      <c r="B216" s="7">
        <v>-2131.38549804688</v>
      </c>
      <c r="C216" s="8">
        <v>2871.58520507813</v>
      </c>
    </row>
    <row r="217" spans="1:3" ht="12.75">
      <c r="A217" s="6">
        <v>45325.229166666664</v>
      </c>
      <c r="B217" s="7">
        <v>-2134.62646484375</v>
      </c>
      <c r="C217" s="8">
        <v>2877.72192382813</v>
      </c>
    </row>
    <row r="218" spans="1:3" ht="12.75">
      <c r="A218" s="6">
        <v>45325.239583333328</v>
      </c>
      <c r="B218" s="7">
        <v>-2155.1376953125</v>
      </c>
      <c r="C218" s="8">
        <v>2879.20629882813</v>
      </c>
    </row>
    <row r="219" spans="1:3" ht="12.75">
      <c r="A219" s="6">
        <v>45325.25</v>
      </c>
      <c r="B219" s="7">
        <v>-2143.2421875</v>
      </c>
      <c r="C219" s="8">
        <v>2883.79663085938</v>
      </c>
    </row>
    <row r="220" spans="1:3" ht="12.75">
      <c r="A220" s="6">
        <v>45325.260416666664</v>
      </c>
      <c r="B220" s="7">
        <v>-2122.09423828125</v>
      </c>
      <c r="C220" s="8">
        <v>2891.17260742188</v>
      </c>
    </row>
    <row r="221" spans="1:3" ht="12.75">
      <c r="A221" s="6">
        <v>45325.270833333328</v>
      </c>
      <c r="B221" s="7">
        <v>-2157.0703125</v>
      </c>
      <c r="C221" s="8">
        <v>2894.2939453125</v>
      </c>
    </row>
    <row r="222" spans="1:3" ht="12.75">
      <c r="A222" s="6">
        <v>45325.28125</v>
      </c>
      <c r="B222" s="7">
        <v>-2155.12377929688</v>
      </c>
      <c r="C222" s="8">
        <v>2894.43286132813</v>
      </c>
    </row>
    <row r="223" spans="1:3" ht="12.75">
      <c r="A223" s="6">
        <v>45325.291666666664</v>
      </c>
      <c r="B223" s="7">
        <v>-2151.50952148438</v>
      </c>
      <c r="C223" s="8">
        <v>2897.70751953125</v>
      </c>
    </row>
    <row r="224" spans="1:3" ht="12.75">
      <c r="A224" s="6">
        <v>45325.302083333328</v>
      </c>
      <c r="B224" s="7">
        <v>-2186.61279296875</v>
      </c>
      <c r="C224" s="8">
        <v>2870.94067382813</v>
      </c>
    </row>
    <row r="225" spans="1:3" ht="12.75">
      <c r="A225" s="6">
        <v>45325.3125</v>
      </c>
      <c r="B225" s="7">
        <v>-2254.77197265625</v>
      </c>
      <c r="C225" s="8">
        <v>2868.1083984375</v>
      </c>
    </row>
    <row r="226" spans="1:3" ht="12.75">
      <c r="A226" s="6">
        <v>45325.322916666664</v>
      </c>
      <c r="B226" s="7">
        <v>-2255.37670898438</v>
      </c>
      <c r="C226" s="8">
        <v>2872.59301757813</v>
      </c>
    </row>
    <row r="227" spans="1:3" ht="12.75">
      <c r="A227" s="6">
        <v>45325.333333333328</v>
      </c>
      <c r="B227" s="7">
        <v>-2267.24389648438</v>
      </c>
      <c r="C227" s="8">
        <v>2869.35205078125</v>
      </c>
    </row>
    <row r="228" spans="1:3" ht="12.75">
      <c r="A228" s="6">
        <v>45325.34375</v>
      </c>
      <c r="B228" s="7">
        <v>-2295.8740234375</v>
      </c>
      <c r="C228" s="8">
        <v>2876.59008789063</v>
      </c>
    </row>
    <row r="229" spans="1:3" ht="12.75">
      <c r="A229" s="6">
        <v>45325.354166666664</v>
      </c>
      <c r="B229" s="7">
        <v>-2320.31372070313</v>
      </c>
      <c r="C229" s="8">
        <v>2874.49853515625</v>
      </c>
    </row>
    <row r="230" spans="1:3" ht="12.75">
      <c r="A230" s="6">
        <v>45325.364583333328</v>
      </c>
      <c r="B230" s="7">
        <v>-2344.39575195313</v>
      </c>
      <c r="C230" s="8">
        <v>2873.046875</v>
      </c>
    </row>
    <row r="231" spans="1:3" ht="12.75">
      <c r="A231" s="6">
        <v>45325.375</v>
      </c>
      <c r="B231" s="7">
        <v>-2324.58715820313</v>
      </c>
      <c r="C231" s="8">
        <v>2879.3984375</v>
      </c>
    </row>
    <row r="232" spans="1:3" ht="12.75">
      <c r="A232" s="6">
        <v>45325.385416666664</v>
      </c>
      <c r="B232" s="7">
        <v>-2304.5654296875</v>
      </c>
      <c r="C232" s="8">
        <v>2880.244140625</v>
      </c>
    </row>
    <row r="233" spans="1:3" ht="12.75">
      <c r="A233" s="6">
        <v>45325.395833333328</v>
      </c>
      <c r="B233" s="7">
        <v>-2330.03051757813</v>
      </c>
      <c r="C233" s="8">
        <v>2886.99755859375</v>
      </c>
    </row>
    <row r="234" spans="1:3" ht="12.75">
      <c r="A234" s="6">
        <v>45325.40625</v>
      </c>
      <c r="B234" s="7">
        <v>-2331.41455078125</v>
      </c>
      <c r="C234" s="8">
        <v>2875.04174804688</v>
      </c>
    </row>
    <row r="235" spans="1:3" ht="12.75">
      <c r="A235" s="6">
        <v>45325.416666666664</v>
      </c>
      <c r="B235" s="7">
        <v>-2344.2099609375</v>
      </c>
      <c r="C235" s="8">
        <v>2871.18383789063</v>
      </c>
    </row>
    <row r="236" spans="1:3" ht="12.75">
      <c r="A236" s="6">
        <v>45325.427083333328</v>
      </c>
      <c r="B236" s="7">
        <v>-2185.44799804688</v>
      </c>
      <c r="C236" s="8">
        <v>2875.46215820313</v>
      </c>
    </row>
    <row r="237" spans="1:3" ht="12.75">
      <c r="A237" s="6">
        <v>45325.4375</v>
      </c>
      <c r="B237" s="7">
        <v>-2204.25756835938</v>
      </c>
      <c r="C237" s="8">
        <v>2867.70727539063</v>
      </c>
    </row>
    <row r="238" spans="1:3" ht="12.75">
      <c r="A238" s="6">
        <v>45325.447916666664</v>
      </c>
      <c r="B238" s="7">
        <v>-2228.9130859375</v>
      </c>
      <c r="C238" s="8">
        <v>2865.017578125</v>
      </c>
    </row>
    <row r="239" spans="1:3" ht="12.75">
      <c r="A239" s="6">
        <v>45325.458333333328</v>
      </c>
      <c r="B239" s="7">
        <v>-2223.84423828125</v>
      </c>
      <c r="C239" s="8">
        <v>2862.49877929688</v>
      </c>
    </row>
    <row r="240" spans="1:3" ht="12.75">
      <c r="A240" s="6">
        <v>45325.46875</v>
      </c>
      <c r="B240" s="7">
        <v>-2200.177734375</v>
      </c>
      <c r="C240" s="8">
        <v>2866.96801757813</v>
      </c>
    </row>
    <row r="241" spans="1:3" ht="12.75">
      <c r="A241" s="6">
        <v>45325.479166666664</v>
      </c>
      <c r="B241" s="7">
        <v>-2192.94750976563</v>
      </c>
      <c r="C241" s="8">
        <v>2862.68115234375</v>
      </c>
    </row>
    <row r="242" spans="1:3" ht="12.75">
      <c r="A242" s="6">
        <v>45325.489583333328</v>
      </c>
      <c r="B242" s="7">
        <v>-2236.20288085938</v>
      </c>
      <c r="C242" s="8">
        <v>2866.06591796875</v>
      </c>
    </row>
    <row r="243" spans="1:3" ht="12.75">
      <c r="A243" s="6">
        <v>45325.5</v>
      </c>
      <c r="B243" s="7">
        <v>-2198.19482421875</v>
      </c>
      <c r="C243" s="8">
        <v>2854.6044921875</v>
      </c>
    </row>
    <row r="244" spans="1:3" ht="12.75">
      <c r="A244" s="6">
        <v>45325.510416666664</v>
      </c>
      <c r="B244" s="7">
        <v>-2197.22021484375</v>
      </c>
      <c r="C244" s="8">
        <v>2851.2421875</v>
      </c>
    </row>
    <row r="245" spans="1:3" ht="12.75">
      <c r="A245" s="6">
        <v>45325.520833333328</v>
      </c>
      <c r="B245" s="7">
        <v>-2204.86010742188</v>
      </c>
      <c r="C245" s="8">
        <v>2850.91845703125</v>
      </c>
    </row>
    <row r="246" spans="1:3" ht="12.75">
      <c r="A246" s="6">
        <v>45325.53125</v>
      </c>
      <c r="B246" s="7">
        <v>-2214.22265625</v>
      </c>
      <c r="C246" s="8">
        <v>2845.40966796875</v>
      </c>
    </row>
    <row r="247" spans="1:3" ht="12.75">
      <c r="A247" s="6">
        <v>45325.541666666664</v>
      </c>
      <c r="B247" s="7">
        <v>-2172.28125</v>
      </c>
      <c r="C247" s="8">
        <v>2842.1669921875</v>
      </c>
    </row>
    <row r="248" spans="1:3" ht="12.75">
      <c r="A248" s="6">
        <v>45325.552083333328</v>
      </c>
      <c r="B248" s="7">
        <v>-2185.10131835938</v>
      </c>
      <c r="C248" s="8">
        <v>2840.76416015625</v>
      </c>
    </row>
    <row r="249" spans="1:3" ht="12.75">
      <c r="A249" s="6">
        <v>45325.5625</v>
      </c>
      <c r="B249" s="7">
        <v>-2189.294921875</v>
      </c>
      <c r="C249" s="8">
        <v>2848.15380859375</v>
      </c>
    </row>
    <row r="250" spans="1:3" ht="12.75">
      <c r="A250" s="6">
        <v>45325.572916666664</v>
      </c>
      <c r="B250" s="7">
        <v>-2207.13745117188</v>
      </c>
      <c r="C250" s="8">
        <v>2836.9775390625</v>
      </c>
    </row>
    <row r="251" spans="1:3" ht="12.75">
      <c r="A251" s="6">
        <v>45325.583333333328</v>
      </c>
      <c r="B251" s="7">
        <v>-2206.03295898438</v>
      </c>
      <c r="C251" s="8">
        <v>2859.26416015625</v>
      </c>
    </row>
    <row r="252" spans="1:3" ht="12.75">
      <c r="A252" s="6">
        <v>45325.59375</v>
      </c>
      <c r="B252" s="7">
        <v>-2178.84008789063</v>
      </c>
      <c r="C252" s="8">
        <v>2909.65161132813</v>
      </c>
    </row>
    <row r="253" spans="1:3" ht="12.75">
      <c r="A253" s="6">
        <v>45325.604166666664</v>
      </c>
      <c r="B253" s="7">
        <v>-2220.5341796875</v>
      </c>
      <c r="C253" s="8">
        <v>2901.6611328125</v>
      </c>
    </row>
    <row r="254" spans="1:3" ht="12.75">
      <c r="A254" s="6">
        <v>45325.614583333328</v>
      </c>
      <c r="B254" s="7">
        <v>-2220.11791992188</v>
      </c>
      <c r="C254" s="8">
        <v>2874.6552734375</v>
      </c>
    </row>
    <row r="255" spans="1:3" ht="12.75">
      <c r="A255" s="6">
        <v>45325.625</v>
      </c>
      <c r="B255" s="7">
        <v>-2257.23193359375</v>
      </c>
      <c r="C255" s="8">
        <v>2877.98706054688</v>
      </c>
    </row>
    <row r="256" spans="1:3" ht="12.75">
      <c r="A256" s="6">
        <v>45325.635416666664</v>
      </c>
      <c r="B256" s="7">
        <v>-2178.572265625</v>
      </c>
      <c r="C256" s="8">
        <v>2875.40209960938</v>
      </c>
    </row>
    <row r="257" spans="1:3" ht="12.75">
      <c r="A257" s="6">
        <v>45325.645833333328</v>
      </c>
      <c r="B257" s="7">
        <v>-2218.14135742188</v>
      </c>
      <c r="C257" s="8">
        <v>2865.71899414063</v>
      </c>
    </row>
    <row r="258" spans="1:3" ht="12.75">
      <c r="A258" s="6">
        <v>45325.65625</v>
      </c>
      <c r="B258" s="7">
        <v>-2217.50024414063</v>
      </c>
      <c r="C258" s="8">
        <v>2864.32275390625</v>
      </c>
    </row>
    <row r="259" spans="1:3" ht="12.75">
      <c r="A259" s="6">
        <v>45325.666666666664</v>
      </c>
      <c r="B259" s="7">
        <v>-2180.1953125</v>
      </c>
      <c r="C259" s="8">
        <v>2866.03784179688</v>
      </c>
    </row>
    <row r="260" spans="1:3" ht="12.75">
      <c r="A260" s="6">
        <v>45325.677083333328</v>
      </c>
      <c r="B260" s="7">
        <v>-2208.01733398438</v>
      </c>
      <c r="C260" s="8">
        <v>2836.28051757813</v>
      </c>
    </row>
    <row r="261" spans="1:3" ht="12.75">
      <c r="A261" s="6">
        <v>45325.6875</v>
      </c>
      <c r="B261" s="7">
        <v>-2253.75854492188</v>
      </c>
      <c r="C261" s="8">
        <v>2833.29736328125</v>
      </c>
    </row>
    <row r="262" spans="1:3" ht="12.75">
      <c r="A262" s="6">
        <v>45325.697916666664</v>
      </c>
      <c r="B262" s="7">
        <v>-2206.34252929688</v>
      </c>
      <c r="C262" s="8">
        <v>2867.13037109375</v>
      </c>
    </row>
    <row r="263" spans="1:3" ht="12.75">
      <c r="A263" s="6">
        <v>45325.708333333328</v>
      </c>
      <c r="B263" s="7">
        <v>-2195.23095703125</v>
      </c>
      <c r="C263" s="8">
        <v>3033.20703125</v>
      </c>
    </row>
    <row r="264" spans="1:3" ht="12.75">
      <c r="A264" s="6">
        <v>45325.71875</v>
      </c>
      <c r="B264" s="7">
        <v>-2305.60375976563</v>
      </c>
      <c r="C264" s="8">
        <v>3177.84545898438</v>
      </c>
    </row>
    <row r="265" spans="1:3" ht="12.75">
      <c r="A265" s="6">
        <v>45325.729166666664</v>
      </c>
      <c r="B265" s="7">
        <v>-2336.09765625</v>
      </c>
      <c r="C265" s="8">
        <v>3190.12182617188</v>
      </c>
    </row>
    <row r="266" spans="1:3" ht="12.75">
      <c r="A266" s="6">
        <v>45325.739583333328</v>
      </c>
      <c r="B266" s="7">
        <v>-2341.783203125</v>
      </c>
      <c r="C266" s="8">
        <v>3198.4833984375</v>
      </c>
    </row>
    <row r="267" spans="1:3" ht="12.75">
      <c r="A267" s="6">
        <v>45325.75</v>
      </c>
      <c r="B267" s="7">
        <v>-2320.09130859375</v>
      </c>
      <c r="C267" s="8">
        <v>3192.9765625</v>
      </c>
    </row>
    <row r="268" spans="1:3" ht="12.75">
      <c r="A268" s="6">
        <v>45325.760416666664</v>
      </c>
      <c r="B268" s="7">
        <v>-2224.79150390625</v>
      </c>
      <c r="C268" s="8">
        <v>3206.875</v>
      </c>
    </row>
    <row r="269" spans="1:3" ht="12.75">
      <c r="A269" s="6">
        <v>45325.770833333328</v>
      </c>
      <c r="B269" s="7">
        <v>-2195.7177734375</v>
      </c>
      <c r="C269" s="8">
        <v>3201.19799804688</v>
      </c>
    </row>
    <row r="270" spans="1:3" ht="12.75">
      <c r="A270" s="6">
        <v>45325.78125</v>
      </c>
      <c r="B270" s="7">
        <v>-2197.6767578125</v>
      </c>
      <c r="C270" s="8">
        <v>3197.83154296875</v>
      </c>
    </row>
    <row r="271" spans="1:3" ht="12.75">
      <c r="A271" s="6">
        <v>45325.791666666664</v>
      </c>
      <c r="B271" s="7">
        <v>-2233.48413085938</v>
      </c>
      <c r="C271" s="8">
        <v>3198.1298828125</v>
      </c>
    </row>
    <row r="272" spans="1:3" ht="12.75">
      <c r="A272" s="6">
        <v>45325.802083333328</v>
      </c>
      <c r="B272" s="7">
        <v>-2191.74682617188</v>
      </c>
      <c r="C272" s="8">
        <v>3194.826171875</v>
      </c>
    </row>
    <row r="273" spans="1:3" ht="12.75">
      <c r="A273" s="6">
        <v>45325.8125</v>
      </c>
      <c r="B273" s="7">
        <v>-2152.90966796875</v>
      </c>
      <c r="C273" s="8">
        <v>3196.3125</v>
      </c>
    </row>
    <row r="274" spans="1:3" ht="12.75">
      <c r="A274" s="6">
        <v>45325.822916666664</v>
      </c>
      <c r="B274" s="7">
        <v>-2094.453125</v>
      </c>
      <c r="C274" s="8">
        <v>3204.14501953125</v>
      </c>
    </row>
    <row r="275" spans="1:3" ht="12.75">
      <c r="A275" s="6">
        <v>45325.833333333328</v>
      </c>
      <c r="B275" s="7">
        <v>-2106.42407226563</v>
      </c>
      <c r="C275" s="8">
        <v>3202.32641601563</v>
      </c>
    </row>
    <row r="276" spans="1:3" ht="12.75">
      <c r="A276" s="6">
        <v>45325.84375</v>
      </c>
      <c r="B276" s="7">
        <v>-2022.22241210938</v>
      </c>
      <c r="C276" s="8">
        <v>3199.86401367188</v>
      </c>
    </row>
    <row r="277" spans="1:3" ht="12.75">
      <c r="A277" s="6">
        <v>45325.854166666664</v>
      </c>
      <c r="B277" s="7">
        <v>-1960.31298828125</v>
      </c>
      <c r="C277" s="8">
        <v>3197.02368164063</v>
      </c>
    </row>
    <row r="278" spans="1:3" ht="12.75">
      <c r="A278" s="6">
        <v>45325.864583333328</v>
      </c>
      <c r="B278" s="7">
        <v>-1937.64196777344</v>
      </c>
      <c r="C278" s="8">
        <v>3199.31616210938</v>
      </c>
    </row>
    <row r="279" spans="1:3" ht="12.75">
      <c r="A279" s="6">
        <v>45325.875</v>
      </c>
      <c r="B279" s="7">
        <v>-1899.58935546875</v>
      </c>
      <c r="C279" s="8">
        <v>3199.3486328125</v>
      </c>
    </row>
    <row r="280" spans="1:3" ht="12.75">
      <c r="A280" s="6">
        <v>45325.885416666664</v>
      </c>
      <c r="B280" s="7">
        <v>-1821.462890625</v>
      </c>
      <c r="C280" s="8">
        <v>3200.63305664063</v>
      </c>
    </row>
    <row r="281" spans="1:3" ht="12.75">
      <c r="A281" s="6">
        <v>45325.895833333328</v>
      </c>
      <c r="B281" s="7">
        <v>-1805.7119140625</v>
      </c>
      <c r="C281" s="8">
        <v>3186.107421875</v>
      </c>
    </row>
    <row r="282" spans="1:3" ht="12.75">
      <c r="A282" s="6">
        <v>45325.90625</v>
      </c>
      <c r="B282" s="7">
        <v>-1728.97192382813</v>
      </c>
      <c r="C282" s="8">
        <v>3188.1591796875</v>
      </c>
    </row>
    <row r="283" spans="1:3" ht="12.75">
      <c r="A283" s="6">
        <v>45325.916666666664</v>
      </c>
      <c r="B283" s="7">
        <v>-1708.484375</v>
      </c>
      <c r="C283" s="8">
        <v>3181.77490234375</v>
      </c>
    </row>
    <row r="284" spans="1:3" ht="12.75">
      <c r="A284" s="6">
        <v>45325.927083333328</v>
      </c>
      <c r="B284" s="7">
        <v>-1969.19970703125</v>
      </c>
      <c r="C284" s="8">
        <v>3179.57763671875</v>
      </c>
    </row>
    <row r="285" spans="1:3" ht="12.75">
      <c r="A285" s="6">
        <v>45325.9375</v>
      </c>
      <c r="B285" s="7">
        <v>-2050.01586914063</v>
      </c>
      <c r="C285" s="8">
        <v>3177.458984375</v>
      </c>
    </row>
    <row r="286" spans="1:3" ht="12.75">
      <c r="A286" s="6">
        <v>45325.947916666664</v>
      </c>
      <c r="B286" s="7">
        <v>-1981.31579589844</v>
      </c>
      <c r="C286" s="8">
        <v>3169.82446289063</v>
      </c>
    </row>
    <row r="287" spans="1:3" ht="12.75">
      <c r="A287" s="6">
        <v>45325.958333333328</v>
      </c>
      <c r="B287" s="7">
        <v>-1918.55920410156</v>
      </c>
      <c r="C287" s="8">
        <v>3092.91040039063</v>
      </c>
    </row>
    <row r="288" spans="1:3" ht="12.75">
      <c r="A288" s="6">
        <v>45325.96875</v>
      </c>
      <c r="B288" s="7">
        <v>-2011.22888183594</v>
      </c>
      <c r="C288" s="8">
        <v>2867.21630859375</v>
      </c>
    </row>
    <row r="289" spans="1:3" ht="12.75">
      <c r="A289" s="6">
        <v>45325.979166666664</v>
      </c>
      <c r="B289" s="7">
        <v>-1983.32971191406</v>
      </c>
      <c r="C289" s="8">
        <v>2861.81860351563</v>
      </c>
    </row>
    <row r="290" spans="1:3" ht="12.75">
      <c r="A290" s="6">
        <v>45325.989583333328</v>
      </c>
      <c r="B290" s="7">
        <v>-1931.90637207031</v>
      </c>
      <c r="C290" s="8">
        <v>2854.05908203125</v>
      </c>
    </row>
    <row r="291" spans="1:3" ht="12.75">
      <c r="A291" s="6">
        <v>45326</v>
      </c>
      <c r="B291" s="7">
        <v>-1895.0654296875</v>
      </c>
      <c r="C291" s="8">
        <v>2855.60888671875</v>
      </c>
    </row>
    <row r="292" spans="1:3" ht="12.75">
      <c r="A292" s="6">
        <v>45326.010416666664</v>
      </c>
      <c r="B292" s="7">
        <v>-1894.81591796875</v>
      </c>
      <c r="C292" s="8">
        <v>2846.5341796875</v>
      </c>
    </row>
    <row r="293" spans="1:3" ht="12.75">
      <c r="A293" s="6">
        <v>45326.020833333328</v>
      </c>
      <c r="B293" s="7">
        <v>-1898.73022460938</v>
      </c>
      <c r="C293" s="8">
        <v>2840.20556640625</v>
      </c>
    </row>
    <row r="294" spans="1:3" ht="12.75">
      <c r="A294" s="6">
        <v>45326.03125</v>
      </c>
      <c r="B294" s="7">
        <v>-1911.64672851563</v>
      </c>
      <c r="C294" s="8">
        <v>2838.59741210938</v>
      </c>
    </row>
    <row r="295" spans="1:3" ht="12.75">
      <c r="A295" s="6">
        <v>45326.041666666664</v>
      </c>
      <c r="B295" s="7">
        <v>-1904.08996582031</v>
      </c>
      <c r="C295" s="8">
        <v>2840.22314453125</v>
      </c>
    </row>
    <row r="296" spans="1:3" ht="12.75">
      <c r="A296" s="6">
        <v>45326.052083333328</v>
      </c>
      <c r="B296" s="7">
        <v>-1863.181640625</v>
      </c>
      <c r="C296" s="8">
        <v>2835.962890625</v>
      </c>
    </row>
    <row r="297" spans="1:3" ht="12.75">
      <c r="A297" s="6">
        <v>45326.0625</v>
      </c>
      <c r="B297" s="7">
        <v>-1845.974609375</v>
      </c>
      <c r="C297" s="8">
        <v>2847.71044921875</v>
      </c>
    </row>
    <row r="298" spans="1:3" ht="12.75">
      <c r="A298" s="6">
        <v>45326.072916666664</v>
      </c>
      <c r="B298" s="7">
        <v>-1811.69885253906</v>
      </c>
      <c r="C298" s="8">
        <v>2846.14770507813</v>
      </c>
    </row>
    <row r="299" spans="1:3" ht="12.75">
      <c r="A299" s="6">
        <v>45326.083333333328</v>
      </c>
      <c r="B299" s="7">
        <v>-1793.85778808594</v>
      </c>
      <c r="C299" s="8">
        <v>2844.6884765625</v>
      </c>
    </row>
    <row r="300" spans="1:3" ht="12.75">
      <c r="A300" s="6">
        <v>45326.09375</v>
      </c>
      <c r="B300" s="7">
        <v>-1762.29187011719</v>
      </c>
      <c r="C300" s="8">
        <v>2843.05151367188</v>
      </c>
    </row>
    <row r="301" spans="1:3" ht="12.75">
      <c r="A301" s="6">
        <v>45326.104166666664</v>
      </c>
      <c r="B301" s="7">
        <v>-1739.68493652344</v>
      </c>
      <c r="C301" s="8">
        <v>2843.92895507813</v>
      </c>
    </row>
    <row r="302" spans="1:3" ht="12.75">
      <c r="A302" s="6">
        <v>45326.114583333328</v>
      </c>
      <c r="B302" s="7">
        <v>-1760.33532714844</v>
      </c>
      <c r="C302" s="8">
        <v>2844.24584960938</v>
      </c>
    </row>
    <row r="303" spans="1:3" ht="12.75">
      <c r="A303" s="6">
        <v>45326.125</v>
      </c>
      <c r="B303" s="7">
        <v>-1722.15063476563</v>
      </c>
      <c r="C303" s="8">
        <v>2844.63525390625</v>
      </c>
    </row>
    <row r="304" spans="1:3" ht="12.75">
      <c r="A304" s="6">
        <v>45326.135416666664</v>
      </c>
      <c r="B304" s="7">
        <v>-1701.69409179688</v>
      </c>
      <c r="C304" s="8">
        <v>2844.0771484375</v>
      </c>
    </row>
    <row r="305" spans="1:3" ht="12.75">
      <c r="A305" s="6">
        <v>45326.145833333328</v>
      </c>
      <c r="B305" s="7">
        <v>-1688.47924804688</v>
      </c>
      <c r="C305" s="8">
        <v>2844.19262695313</v>
      </c>
    </row>
    <row r="306" spans="1:3" ht="12.75">
      <c r="A306" s="6">
        <v>45326.15625</v>
      </c>
      <c r="B306" s="7">
        <v>-1667.60729980469</v>
      </c>
      <c r="C306" s="8">
        <v>2844.73706054688</v>
      </c>
    </row>
    <row r="307" spans="1:3" ht="12.75">
      <c r="A307" s="6">
        <v>45326.166666666664</v>
      </c>
      <c r="B307" s="7">
        <v>-1681.92150878906</v>
      </c>
      <c r="C307" s="8">
        <v>2844.63403320313</v>
      </c>
    </row>
    <row r="308" spans="1:3" ht="12.75">
      <c r="A308" s="6">
        <v>45326.177083333328</v>
      </c>
      <c r="B308" s="7">
        <v>-1697.21533203125</v>
      </c>
      <c r="C308" s="8">
        <v>2846.61157226563</v>
      </c>
    </row>
    <row r="309" spans="1:3" ht="12.75">
      <c r="A309" s="6">
        <v>45326.1875</v>
      </c>
      <c r="B309" s="7">
        <v>-1687.94555664063</v>
      </c>
      <c r="C309" s="8">
        <v>2846.89013671875</v>
      </c>
    </row>
    <row r="310" spans="1:3" ht="12.75">
      <c r="A310" s="6">
        <v>45326.197916666664</v>
      </c>
      <c r="B310" s="7">
        <v>-1706.65124511719</v>
      </c>
      <c r="C310" s="8">
        <v>2847.56591796875</v>
      </c>
    </row>
    <row r="311" spans="1:3" ht="12.75">
      <c r="A311" s="6">
        <v>45326.208333333328</v>
      </c>
      <c r="B311" s="7">
        <v>-1713.71240234375</v>
      </c>
      <c r="C311" s="8">
        <v>2847.91357421875</v>
      </c>
    </row>
    <row r="312" spans="1:3" ht="12.75">
      <c r="A312" s="6">
        <v>45326.21875</v>
      </c>
      <c r="B312" s="7">
        <v>-1812.8447265625</v>
      </c>
      <c r="C312" s="8">
        <v>2851.61279296875</v>
      </c>
    </row>
    <row r="313" spans="1:3" ht="12.75">
      <c r="A313" s="6">
        <v>45326.229166666664</v>
      </c>
      <c r="B313" s="7">
        <v>-1890.31665039063</v>
      </c>
      <c r="C313" s="8">
        <v>2853.921875</v>
      </c>
    </row>
    <row r="314" spans="1:3" ht="12.75">
      <c r="A314" s="6">
        <v>45326.239583333328</v>
      </c>
      <c r="B314" s="7">
        <v>-1937.56799316406</v>
      </c>
      <c r="C314" s="8">
        <v>2855.3427734375</v>
      </c>
    </row>
    <row r="315" spans="1:3" ht="12.75">
      <c r="A315" s="6">
        <v>45326.25</v>
      </c>
      <c r="B315" s="7">
        <v>-1969.12683105469</v>
      </c>
      <c r="C315" s="8">
        <v>2856.42651367188</v>
      </c>
    </row>
    <row r="316" spans="1:3" ht="12.75">
      <c r="A316" s="6">
        <v>45326.260416666664</v>
      </c>
      <c r="B316" s="7">
        <v>-1937.01306152344</v>
      </c>
      <c r="C316" s="8">
        <v>2864.14306640625</v>
      </c>
    </row>
    <row r="317" spans="1:3" ht="12.75">
      <c r="A317" s="6">
        <v>45326.270833333328</v>
      </c>
      <c r="B317" s="7">
        <v>-1933.802734375</v>
      </c>
      <c r="C317" s="8">
        <v>2867</v>
      </c>
    </row>
    <row r="318" spans="1:3" ht="12.75">
      <c r="A318" s="6">
        <v>45326.28125</v>
      </c>
      <c r="B318" s="7">
        <v>-1994.47534179688</v>
      </c>
      <c r="C318" s="8">
        <v>2868.859375</v>
      </c>
    </row>
    <row r="319" spans="1:3" ht="12.75">
      <c r="A319" s="6">
        <v>45326.291666666664</v>
      </c>
      <c r="B319" s="7">
        <v>-1931.97888183594</v>
      </c>
      <c r="C319" s="8">
        <v>2871.12573242188</v>
      </c>
    </row>
    <row r="320" spans="1:3" ht="12.75">
      <c r="A320" s="6">
        <v>45326.302083333328</v>
      </c>
      <c r="B320" s="7">
        <v>-1912.06469726563</v>
      </c>
      <c r="C320" s="8">
        <v>2875.21801757813</v>
      </c>
    </row>
    <row r="321" spans="1:3" ht="12.75">
      <c r="A321" s="6">
        <v>45326.3125</v>
      </c>
      <c r="B321" s="7">
        <v>-1926.01062011719</v>
      </c>
      <c r="C321" s="8">
        <v>2878.23461914063</v>
      </c>
    </row>
    <row r="322" spans="1:3" ht="12.75">
      <c r="A322" s="6">
        <v>45326.322916666664</v>
      </c>
      <c r="B322" s="7">
        <v>-2007.70922851563</v>
      </c>
      <c r="C322" s="8">
        <v>2878.89892578125</v>
      </c>
    </row>
    <row r="323" spans="1:3" ht="12.75">
      <c r="A323" s="6">
        <v>45326.333333333328</v>
      </c>
      <c r="B323" s="7">
        <v>-2018.15368652344</v>
      </c>
      <c r="C323" s="8">
        <v>2882.875</v>
      </c>
    </row>
    <row r="324" spans="1:3" ht="12.75">
      <c r="A324" s="6">
        <v>45326.34375</v>
      </c>
      <c r="B324" s="7">
        <v>-2040.91174316406</v>
      </c>
      <c r="C324" s="8">
        <v>2882.87158203125</v>
      </c>
    </row>
    <row r="325" spans="1:3" ht="12.75">
      <c r="A325" s="6">
        <v>45326.354166666664</v>
      </c>
      <c r="B325" s="7">
        <v>-2128.95776367188</v>
      </c>
      <c r="C325" s="8">
        <v>2885.330078125</v>
      </c>
    </row>
    <row r="326" spans="1:3" ht="12.75">
      <c r="A326" s="6">
        <v>45326.364583333328</v>
      </c>
      <c r="B326" s="7">
        <v>-2165.93798828125</v>
      </c>
      <c r="C326" s="8">
        <v>2886.54541015625</v>
      </c>
    </row>
    <row r="327" spans="1:3" ht="12.75">
      <c r="A327" s="6">
        <v>45326.375</v>
      </c>
      <c r="B327" s="7">
        <v>-2200.27416992188</v>
      </c>
      <c r="C327" s="8">
        <v>2889.27954101563</v>
      </c>
    </row>
    <row r="328" spans="1:3" ht="12.75">
      <c r="A328" s="6">
        <v>45326.385416666664</v>
      </c>
      <c r="B328" s="7">
        <v>-2192.45703125</v>
      </c>
      <c r="C328" s="8">
        <v>2857.11669921875</v>
      </c>
    </row>
    <row r="329" spans="1:3" ht="12.75">
      <c r="A329" s="6">
        <v>45326.395833333328</v>
      </c>
      <c r="B329" s="7">
        <v>-2199.0029296875</v>
      </c>
      <c r="C329" s="8">
        <v>2852.37670898438</v>
      </c>
    </row>
    <row r="330" spans="1:3" ht="12.75">
      <c r="A330" s="6">
        <v>45326.40625</v>
      </c>
      <c r="B330" s="7">
        <v>-2211.61157226563</v>
      </c>
      <c r="C330" s="8">
        <v>2853.70532226563</v>
      </c>
    </row>
    <row r="331" spans="1:3" ht="12.75">
      <c r="A331" s="6">
        <v>45326.416666666664</v>
      </c>
      <c r="B331" s="7">
        <v>-2163.17456054688</v>
      </c>
      <c r="C331" s="8">
        <v>2901.68530273438</v>
      </c>
    </row>
    <row r="332" spans="1:3" ht="12.75">
      <c r="A332" s="6">
        <v>45326.427083333328</v>
      </c>
      <c r="B332" s="7">
        <v>-2182.04809570313</v>
      </c>
      <c r="C332" s="8">
        <v>3194.60107421875</v>
      </c>
    </row>
    <row r="333" spans="1:3" ht="12.75">
      <c r="A333" s="6">
        <v>45326.4375</v>
      </c>
      <c r="B333" s="7">
        <v>-2230.52270507813</v>
      </c>
      <c r="C333" s="8">
        <v>3190.55712890625</v>
      </c>
    </row>
    <row r="334" spans="1:3" ht="12.75">
      <c r="A334" s="6">
        <v>45326.447916666664</v>
      </c>
      <c r="B334" s="7">
        <v>-2212.8056640625</v>
      </c>
      <c r="C334" s="8">
        <v>3191.63232421875</v>
      </c>
    </row>
    <row r="335" spans="1:3" ht="12.75">
      <c r="A335" s="6">
        <v>45326.458333333328</v>
      </c>
      <c r="B335" s="7">
        <v>-2196.37426757813</v>
      </c>
      <c r="C335" s="8">
        <v>3199.75854492188</v>
      </c>
    </row>
    <row r="336" spans="1:3" ht="12.75">
      <c r="A336" s="6">
        <v>45326.46875</v>
      </c>
      <c r="B336" s="7">
        <v>-2229.78369140625</v>
      </c>
      <c r="C336" s="8">
        <v>3196.07250976563</v>
      </c>
    </row>
    <row r="337" spans="1:3" ht="12.75">
      <c r="A337" s="6">
        <v>45326.479166666664</v>
      </c>
      <c r="B337" s="7">
        <v>-2238.74487304688</v>
      </c>
      <c r="C337" s="8">
        <v>3191.62329101563</v>
      </c>
    </row>
    <row r="338" spans="1:3" ht="12.75">
      <c r="A338" s="6">
        <v>45326.489583333328</v>
      </c>
      <c r="B338" s="7">
        <v>-2213.7294921875</v>
      </c>
      <c r="C338" s="8">
        <v>3187.33056640625</v>
      </c>
    </row>
    <row r="339" spans="1:3" ht="12.75">
      <c r="A339" s="6">
        <v>45326.5</v>
      </c>
      <c r="B339" s="7">
        <v>-2227.1396484375</v>
      </c>
      <c r="C339" s="8">
        <v>3086.4384765625</v>
      </c>
    </row>
    <row r="340" spans="1:3" ht="12.75">
      <c r="A340" s="6">
        <v>45326.510416666664</v>
      </c>
      <c r="B340" s="7">
        <v>-2228.16381835938</v>
      </c>
      <c r="C340" s="8">
        <v>2865.13500976563</v>
      </c>
    </row>
    <row r="341" spans="1:3" ht="12.75">
      <c r="A341" s="6">
        <v>45326.520833333328</v>
      </c>
      <c r="B341" s="7">
        <v>-2179.59545898438</v>
      </c>
      <c r="C341" s="8">
        <v>2862.03369140625</v>
      </c>
    </row>
    <row r="342" spans="1:3" ht="12.75">
      <c r="A342" s="6">
        <v>45326.53125</v>
      </c>
      <c r="B342" s="7">
        <v>-2175.21142578125</v>
      </c>
      <c r="C342" s="8">
        <v>2852.27001953125</v>
      </c>
    </row>
    <row r="343" spans="1:3" ht="12.75">
      <c r="A343" s="6">
        <v>45326.541666666664</v>
      </c>
      <c r="B343" s="7">
        <v>-2152.5283203125</v>
      </c>
      <c r="C343" s="8">
        <v>2853.70629882813</v>
      </c>
    </row>
    <row r="344" spans="1:3" ht="12.75">
      <c r="A344" s="6">
        <v>45326.552083333328</v>
      </c>
      <c r="B344" s="7">
        <v>-2181.56640625</v>
      </c>
      <c r="C344" s="8">
        <v>2844.94750976563</v>
      </c>
    </row>
    <row r="345" spans="1:3" ht="12.75">
      <c r="A345" s="6">
        <v>45326.5625</v>
      </c>
      <c r="B345" s="7">
        <v>-2189.232421875</v>
      </c>
      <c r="C345" s="8">
        <v>2845.58764648438</v>
      </c>
    </row>
    <row r="346" spans="1:3" ht="12.75">
      <c r="A346" s="6">
        <v>45326.572916666664</v>
      </c>
      <c r="B346" s="7">
        <v>-2159.48657226563</v>
      </c>
      <c r="C346" s="8">
        <v>2846.25708007813</v>
      </c>
    </row>
    <row r="347" spans="1:3" ht="12.75">
      <c r="A347" s="6">
        <v>45326.583333333328</v>
      </c>
      <c r="B347" s="7">
        <v>-2187.52172851563</v>
      </c>
      <c r="C347" s="8">
        <v>2837.38256835938</v>
      </c>
    </row>
    <row r="348" spans="1:3" ht="12.75">
      <c r="A348" s="6">
        <v>45326.59375</v>
      </c>
      <c r="B348" s="7">
        <v>-2201.43237304688</v>
      </c>
      <c r="C348" s="8">
        <v>2840.90966796875</v>
      </c>
    </row>
    <row r="349" spans="1:3" ht="12.75">
      <c r="A349" s="6">
        <v>45326.604166666664</v>
      </c>
      <c r="B349" s="7">
        <v>-2217.35498046875</v>
      </c>
      <c r="C349" s="8">
        <v>2837.7041015625</v>
      </c>
    </row>
    <row r="350" spans="1:3" ht="12.75">
      <c r="A350" s="6">
        <v>45326.614583333328</v>
      </c>
      <c r="B350" s="7">
        <v>-2196.85205078125</v>
      </c>
      <c r="C350" s="8">
        <v>2831.90893554688</v>
      </c>
    </row>
    <row r="351" spans="1:3" ht="12.75">
      <c r="A351" s="6">
        <v>45326.625</v>
      </c>
      <c r="B351" s="7">
        <v>-2187.7314453125</v>
      </c>
      <c r="C351" s="8">
        <v>2834.28466796875</v>
      </c>
    </row>
    <row r="352" spans="1:3" ht="12.75">
      <c r="A352" s="6">
        <v>45326.635416666664</v>
      </c>
      <c r="B352" s="7">
        <v>-2129.67895507813</v>
      </c>
      <c r="C352" s="8">
        <v>2833.35375976563</v>
      </c>
    </row>
    <row r="353" spans="1:3" ht="12.75">
      <c r="A353" s="6">
        <v>45326.645833333328</v>
      </c>
      <c r="B353" s="7">
        <v>-2174.20190429688</v>
      </c>
      <c r="C353" s="8">
        <v>2839.05615234375</v>
      </c>
    </row>
    <row r="354" spans="1:3" ht="12.75">
      <c r="A354" s="6">
        <v>45326.65625</v>
      </c>
      <c r="B354" s="7">
        <v>-2208.67797851563</v>
      </c>
      <c r="C354" s="8">
        <v>2837.75415039063</v>
      </c>
    </row>
    <row r="355" spans="1:3" ht="12.75">
      <c r="A355" s="6">
        <v>45326.666666666664</v>
      </c>
      <c r="B355" s="7">
        <v>-2110.27514648438</v>
      </c>
      <c r="C355" s="8">
        <v>2852.21362304688</v>
      </c>
    </row>
    <row r="356" spans="1:3" ht="12.75">
      <c r="A356" s="6">
        <v>45326.677083333328</v>
      </c>
      <c r="B356" s="7">
        <v>-2237.47314453125</v>
      </c>
      <c r="C356" s="8">
        <v>3086.94482421875</v>
      </c>
    </row>
    <row r="357" spans="1:3" ht="12.75">
      <c r="A357" s="6">
        <v>45326.6875</v>
      </c>
      <c r="B357" s="7">
        <v>-2246.85961914063</v>
      </c>
      <c r="C357" s="8">
        <v>3172.08251953125</v>
      </c>
    </row>
    <row r="358" spans="1:3" ht="12.75">
      <c r="A358" s="6">
        <v>45326.697916666664</v>
      </c>
      <c r="B358" s="7">
        <v>-2228.8486328125</v>
      </c>
      <c r="C358" s="8">
        <v>3184.56958007813</v>
      </c>
    </row>
    <row r="359" spans="1:3" ht="12.75">
      <c r="A359" s="6">
        <v>45326.708333333328</v>
      </c>
      <c r="B359" s="7">
        <v>-1974.5947265625</v>
      </c>
      <c r="C359" s="8">
        <v>3190.68408203125</v>
      </c>
    </row>
    <row r="360" spans="1:3" ht="12.75">
      <c r="A360" s="6">
        <v>45326.71875</v>
      </c>
      <c r="B360" s="7">
        <v>-2196.25903320313</v>
      </c>
      <c r="C360" s="8">
        <v>3193.58129882813</v>
      </c>
    </row>
    <row r="361" spans="1:3" ht="12.75">
      <c r="A361" s="6">
        <v>45326.729166666664</v>
      </c>
      <c r="B361" s="7">
        <v>-2242.36279296875</v>
      </c>
      <c r="C361" s="8">
        <v>3202.99487304688</v>
      </c>
    </row>
    <row r="362" spans="1:3" ht="12.75">
      <c r="A362" s="6">
        <v>45326.739583333328</v>
      </c>
      <c r="B362" s="7">
        <v>-1958.42956542969</v>
      </c>
      <c r="C362" s="8">
        <v>3209.67407226563</v>
      </c>
    </row>
    <row r="363" spans="1:3" ht="12.75">
      <c r="A363" s="6">
        <v>45326.75</v>
      </c>
      <c r="B363" s="7">
        <v>-1851.67749023438</v>
      </c>
      <c r="C363" s="8">
        <v>3209.251953125</v>
      </c>
    </row>
    <row r="364" spans="1:3" ht="12.75">
      <c r="A364" s="6">
        <v>45326.760416666664</v>
      </c>
      <c r="B364" s="7">
        <v>-1770.88989257813</v>
      </c>
      <c r="C364" s="8">
        <v>3218.95458984375</v>
      </c>
    </row>
    <row r="365" spans="1:3" ht="12.75">
      <c r="A365" s="6">
        <v>45326.770833333328</v>
      </c>
      <c r="B365" s="7">
        <v>-1764.39672851563</v>
      </c>
      <c r="C365" s="8">
        <v>3235.1220703125</v>
      </c>
    </row>
    <row r="366" spans="1:3" ht="12.75">
      <c r="A366" s="6">
        <v>45326.78125</v>
      </c>
      <c r="B366" s="7">
        <v>-2102.62036132813</v>
      </c>
      <c r="C366" s="8">
        <v>3227.83569335938</v>
      </c>
    </row>
    <row r="367" spans="1:3" ht="12.75">
      <c r="A367" s="6">
        <v>45326.791666666664</v>
      </c>
      <c r="B367" s="7">
        <v>-2144.04345703125</v>
      </c>
      <c r="C367" s="8">
        <v>3230.13623046875</v>
      </c>
    </row>
    <row r="368" spans="1:3" ht="12.75">
      <c r="A368" s="6">
        <v>45326.802083333328</v>
      </c>
      <c r="B368" s="7">
        <v>-2108.58813476563</v>
      </c>
      <c r="C368" s="8">
        <v>3231.4345703125</v>
      </c>
    </row>
    <row r="369" spans="1:3" ht="12.75">
      <c r="A369" s="6">
        <v>45326.8125</v>
      </c>
      <c r="B369" s="7">
        <v>-2102.41796875</v>
      </c>
      <c r="C369" s="8">
        <v>3230.63745117188</v>
      </c>
    </row>
    <row r="370" spans="1:3" ht="12.75">
      <c r="A370" s="6">
        <v>45326.822916666664</v>
      </c>
      <c r="B370" s="7">
        <v>-2142.31127929688</v>
      </c>
      <c r="C370" s="8">
        <v>3234.14135742188</v>
      </c>
    </row>
    <row r="371" spans="1:3" ht="12.75">
      <c r="A371" s="6">
        <v>45326.833333333328</v>
      </c>
      <c r="B371" s="7">
        <v>-2112.4423828125</v>
      </c>
      <c r="C371" s="8">
        <v>3235.56201171875</v>
      </c>
    </row>
    <row r="372" spans="1:3" ht="12.75">
      <c r="A372" s="6">
        <v>45326.84375</v>
      </c>
      <c r="B372" s="7">
        <v>-2115.05541992188</v>
      </c>
      <c r="C372" s="8">
        <v>3228.95092773438</v>
      </c>
    </row>
    <row r="373" spans="1:3" ht="12.75">
      <c r="A373" s="6">
        <v>45326.854166666664</v>
      </c>
      <c r="B373" s="7">
        <v>-2210.89331054688</v>
      </c>
      <c r="C373" s="8">
        <v>3219.23974609375</v>
      </c>
    </row>
    <row r="374" spans="1:3" ht="12.75">
      <c r="A374" s="6">
        <v>45326.864583333328</v>
      </c>
      <c r="B374" s="7">
        <v>-2155.84912109375</v>
      </c>
      <c r="C374" s="8">
        <v>3228.17333984375</v>
      </c>
    </row>
    <row r="375" spans="1:3" ht="12.75">
      <c r="A375" s="6">
        <v>45326.875</v>
      </c>
      <c r="B375" s="7">
        <v>-2133.96997070313</v>
      </c>
      <c r="C375" s="8">
        <v>3234.759765625</v>
      </c>
    </row>
    <row r="376" spans="1:3" ht="12.75">
      <c r="A376" s="6">
        <v>45326.885416666664</v>
      </c>
      <c r="B376" s="7">
        <v>-1871.40185546875</v>
      </c>
      <c r="C376" s="8">
        <v>3227.75390625</v>
      </c>
    </row>
    <row r="377" spans="1:3" ht="12.75">
      <c r="A377" s="6">
        <v>45326.895833333328</v>
      </c>
      <c r="B377" s="7">
        <v>-1800.51904296875</v>
      </c>
      <c r="C377" s="8">
        <v>3218.3330078125</v>
      </c>
    </row>
    <row r="378" spans="1:3" ht="12.75">
      <c r="A378" s="6">
        <v>45326.90625</v>
      </c>
      <c r="B378" s="7">
        <v>-2078.24438476563</v>
      </c>
      <c r="C378" s="8">
        <v>3226.08081054688</v>
      </c>
    </row>
    <row r="379" spans="1:3" ht="12.75">
      <c r="A379" s="6">
        <v>45326.916666666664</v>
      </c>
      <c r="B379" s="7">
        <v>-2166.38696289063</v>
      </c>
      <c r="C379" s="8">
        <v>3224.69384765625</v>
      </c>
    </row>
    <row r="380" spans="1:3" ht="12.75">
      <c r="A380" s="6">
        <v>45326.927083333328</v>
      </c>
      <c r="B380" s="7">
        <v>-2029.775390625</v>
      </c>
      <c r="C380" s="8">
        <v>3226.17456054688</v>
      </c>
    </row>
    <row r="381" spans="1:3" ht="12.75">
      <c r="A381" s="6">
        <v>45326.9375</v>
      </c>
      <c r="B381" s="7">
        <v>-2008.58532714844</v>
      </c>
      <c r="C381" s="8">
        <v>3226.71704101563</v>
      </c>
    </row>
    <row r="382" spans="1:3" ht="12.75">
      <c r="A382" s="6">
        <v>45326.947916666664</v>
      </c>
      <c r="B382" s="7">
        <v>-2184.66772460938</v>
      </c>
      <c r="C382" s="8">
        <v>3223.1494140625</v>
      </c>
    </row>
    <row r="383" spans="1:3" ht="12.75">
      <c r="A383" s="6">
        <v>45326.958333333328</v>
      </c>
      <c r="B383" s="7">
        <v>-2154.58764648438</v>
      </c>
      <c r="C383" s="8">
        <v>3109.02392578125</v>
      </c>
    </row>
    <row r="384" spans="1:3" ht="12.75">
      <c r="A384" s="6">
        <v>45326.96875</v>
      </c>
      <c r="B384" s="7">
        <v>-2204.21118164063</v>
      </c>
      <c r="C384" s="8">
        <v>2886.03686523438</v>
      </c>
    </row>
    <row r="385" spans="1:3" ht="12.75">
      <c r="A385" s="6">
        <v>45326.979166666664</v>
      </c>
      <c r="B385" s="7">
        <v>-2159.78686523438</v>
      </c>
      <c r="C385" s="8">
        <v>2881.3251953125</v>
      </c>
    </row>
    <row r="386" spans="1:3" ht="12.75">
      <c r="A386" s="6">
        <v>45326.989583333328</v>
      </c>
      <c r="B386" s="7">
        <v>-2145.33251953125</v>
      </c>
      <c r="C386" s="8">
        <v>2872.9736328125</v>
      </c>
    </row>
    <row r="387" spans="1:3" ht="12.75">
      <c r="A387" s="6">
        <v>45327</v>
      </c>
      <c r="B387" s="7">
        <v>-2150.36547851563</v>
      </c>
      <c r="C387" s="8">
        <v>2858.923828125</v>
      </c>
    </row>
    <row r="388" spans="1:3" ht="12.75">
      <c r="A388" s="6">
        <v>45327.010416666664</v>
      </c>
      <c r="B388" s="7">
        <v>-2183.509765625</v>
      </c>
      <c r="C388" s="8">
        <v>2871.49536132813</v>
      </c>
    </row>
    <row r="389" spans="1:3" ht="12.75">
      <c r="A389" s="6">
        <v>45327.020833333328</v>
      </c>
      <c r="B389" s="7">
        <v>-2182.4482421875</v>
      </c>
      <c r="C389" s="8">
        <v>2870.5009765625</v>
      </c>
    </row>
    <row r="390" spans="1:3" ht="12.75">
      <c r="A390" s="6">
        <v>45327.03125</v>
      </c>
      <c r="B390" s="7">
        <v>-2155.26977539063</v>
      </c>
      <c r="C390" s="8">
        <v>2870.5810546875</v>
      </c>
    </row>
    <row r="391" spans="1:3" ht="12.75">
      <c r="A391" s="6">
        <v>45327.041666666664</v>
      </c>
      <c r="B391" s="7">
        <v>-2134.15893554688</v>
      </c>
      <c r="C391" s="8">
        <v>2869.80200195313</v>
      </c>
    </row>
    <row r="392" spans="1:3" ht="12.75">
      <c r="A392" s="6">
        <v>45327.052083333328</v>
      </c>
      <c r="B392" s="7">
        <v>-2090.00732421875</v>
      </c>
      <c r="C392" s="8">
        <v>2868.2978515625</v>
      </c>
    </row>
    <row r="393" spans="1:3" ht="12.75">
      <c r="A393" s="6">
        <v>45327.0625</v>
      </c>
      <c r="B393" s="7">
        <v>-2099.93139648438</v>
      </c>
      <c r="C393" s="8">
        <v>2866.76098632813</v>
      </c>
    </row>
    <row r="394" spans="1:3" ht="12.75">
      <c r="A394" s="6">
        <v>45327.072916666664</v>
      </c>
      <c r="B394" s="7">
        <v>-2131.39599609375</v>
      </c>
      <c r="C394" s="8">
        <v>2866.44213867188</v>
      </c>
    </row>
    <row r="395" spans="1:3" ht="12.75">
      <c r="A395" s="6">
        <v>45327.083333333328</v>
      </c>
      <c r="B395" s="7">
        <v>-2163.12841796875</v>
      </c>
      <c r="C395" s="8">
        <v>2865.1865234375</v>
      </c>
    </row>
    <row r="396" spans="1:3" ht="12.75">
      <c r="A396" s="6">
        <v>45327.09375</v>
      </c>
      <c r="B396" s="7">
        <v>-2174.66821289063</v>
      </c>
      <c r="C396" s="8">
        <v>2864.79663085938</v>
      </c>
    </row>
    <row r="397" spans="1:3" ht="12.75">
      <c r="A397" s="6">
        <v>45327.104166666664</v>
      </c>
      <c r="B397" s="7">
        <v>-2179.1572265625</v>
      </c>
      <c r="C397" s="8">
        <v>2864.84838867188</v>
      </c>
    </row>
    <row r="398" spans="1:3" ht="12.75">
      <c r="A398" s="6">
        <v>45327.114583333328</v>
      </c>
      <c r="B398" s="7">
        <v>-2165.96752929688</v>
      </c>
      <c r="C398" s="8">
        <v>2865.232421875</v>
      </c>
    </row>
    <row r="399" spans="1:3" ht="12.75">
      <c r="A399" s="6">
        <v>45327.125</v>
      </c>
      <c r="B399" s="7">
        <v>-2139.70678710938</v>
      </c>
      <c r="C399" s="8">
        <v>2866.21923828125</v>
      </c>
    </row>
    <row r="400" spans="1:3" ht="12.75">
      <c r="A400" s="6">
        <v>45327.135416666664</v>
      </c>
      <c r="B400" s="7">
        <v>-2119.427734375</v>
      </c>
      <c r="C400" s="8">
        <v>2865.74462890625</v>
      </c>
    </row>
    <row r="401" spans="1:3" ht="12.75">
      <c r="A401" s="6">
        <v>45327.145833333328</v>
      </c>
      <c r="B401" s="7">
        <v>-2109.71850585938</v>
      </c>
      <c r="C401" s="8">
        <v>2866.0400390625</v>
      </c>
    </row>
    <row r="402" spans="1:3" ht="12.75">
      <c r="A402" s="6">
        <v>45327.15625</v>
      </c>
      <c r="B402" s="7">
        <v>-2105.0830078125</v>
      </c>
      <c r="C402" s="8">
        <v>2864.68334960938</v>
      </c>
    </row>
    <row r="403" spans="1:3" ht="12.75">
      <c r="A403" s="6">
        <v>45327.166666666664</v>
      </c>
      <c r="B403" s="7">
        <v>-2040.10656738281</v>
      </c>
      <c r="C403" s="8">
        <v>2860.3671875</v>
      </c>
    </row>
    <row r="404" spans="1:3" ht="12.75">
      <c r="A404" s="6">
        <v>45327.177083333328</v>
      </c>
      <c r="B404" s="7">
        <v>-1888.447265625</v>
      </c>
      <c r="C404" s="8">
        <v>2869.89916992188</v>
      </c>
    </row>
    <row r="405" spans="1:3" ht="12.75">
      <c r="A405" s="6">
        <v>45327.1875</v>
      </c>
      <c r="B405" s="7">
        <v>-1889.19677734375</v>
      </c>
      <c r="C405" s="8">
        <v>2872.84399414063</v>
      </c>
    </row>
    <row r="406" spans="1:3" ht="12.75">
      <c r="A406" s="6">
        <v>45327.197916666664</v>
      </c>
      <c r="B406" s="7">
        <v>-1689.64440917969</v>
      </c>
      <c r="C406" s="8">
        <v>2873.69506835938</v>
      </c>
    </row>
    <row r="407" spans="1:3" ht="12.75">
      <c r="A407" s="6">
        <v>45327.208333333328</v>
      </c>
      <c r="B407" s="7">
        <v>-1402.73596191406</v>
      </c>
      <c r="C407" s="8">
        <v>2872.529296875</v>
      </c>
    </row>
    <row r="408" spans="1:3" ht="12.75">
      <c r="A408" s="6">
        <v>45327.21875</v>
      </c>
      <c r="B408" s="7">
        <v>-1654.25915527344</v>
      </c>
      <c r="C408" s="8">
        <v>2902.37768554688</v>
      </c>
    </row>
    <row r="409" spans="1:3" ht="12.75">
      <c r="A409" s="6">
        <v>45327.229166666664</v>
      </c>
      <c r="B409" s="7">
        <v>-1721.36633300781</v>
      </c>
      <c r="C409" s="8">
        <v>2908.37817382813</v>
      </c>
    </row>
    <row r="410" spans="1:3" ht="12.75">
      <c r="A410" s="6">
        <v>45327.239583333328</v>
      </c>
      <c r="B410" s="7">
        <v>-1269.20068359375</v>
      </c>
      <c r="C410" s="8">
        <v>2903.91333007813</v>
      </c>
    </row>
    <row r="411" spans="1:3" ht="12.75">
      <c r="A411" s="6">
        <v>45327.25</v>
      </c>
      <c r="B411" s="7">
        <v>-1324.71704101563</v>
      </c>
      <c r="C411" s="8">
        <v>2903.57788085938</v>
      </c>
    </row>
    <row r="412" spans="1:3" ht="12.75">
      <c r="A412" s="6">
        <v>45327.260416666664</v>
      </c>
      <c r="B412" s="7">
        <v>-1399.15612792969</v>
      </c>
      <c r="C412" s="8">
        <v>2913.77709960938</v>
      </c>
    </row>
    <row r="413" spans="1:3" ht="12.75">
      <c r="A413" s="6">
        <v>45327.270833333328</v>
      </c>
      <c r="B413" s="7">
        <v>-1435.14965820313</v>
      </c>
      <c r="C413" s="8">
        <v>2911.67456054688</v>
      </c>
    </row>
    <row r="414" spans="1:3" ht="12.75">
      <c r="A414" s="6">
        <v>45327.28125</v>
      </c>
      <c r="B414" s="7">
        <v>-1415.11437988281</v>
      </c>
      <c r="C414" s="8">
        <v>2910.16772460938</v>
      </c>
    </row>
    <row r="415" spans="1:3" ht="12.75">
      <c r="A415" s="6">
        <v>45327.291666666664</v>
      </c>
      <c r="B415" s="7">
        <v>-1469.82397460938</v>
      </c>
      <c r="C415" s="8">
        <v>2927.93505859375</v>
      </c>
    </row>
    <row r="416" spans="1:3" ht="12.75">
      <c r="A416" s="6">
        <v>45327.302083333328</v>
      </c>
      <c r="B416" s="7">
        <v>-1548.10229492188</v>
      </c>
      <c r="C416" s="8">
        <v>3197.73120117188</v>
      </c>
    </row>
    <row r="417" spans="1:3" ht="12.75">
      <c r="A417" s="6">
        <v>45327.3125</v>
      </c>
      <c r="B417" s="7">
        <v>-1585.92944335938</v>
      </c>
      <c r="C417" s="8">
        <v>3213.54370117188</v>
      </c>
    </row>
    <row r="418" spans="1:3" ht="12.75">
      <c r="A418" s="6">
        <v>45327.322916666664</v>
      </c>
      <c r="B418" s="7">
        <v>-1659.96911621094</v>
      </c>
      <c r="C418" s="8">
        <v>3213.24462890625</v>
      </c>
    </row>
    <row r="419" spans="1:3" ht="12.75">
      <c r="A419" s="6">
        <v>45327.333333333328</v>
      </c>
      <c r="B419" s="7">
        <v>-1640.69091796875</v>
      </c>
      <c r="C419" s="8">
        <v>3207.80615234375</v>
      </c>
    </row>
    <row r="420" spans="1:3" ht="12.75">
      <c r="A420" s="6">
        <v>45327.34375</v>
      </c>
      <c r="B420" s="7">
        <v>-1476.56213378906</v>
      </c>
      <c r="C420" s="8">
        <v>3215.73510742188</v>
      </c>
    </row>
    <row r="421" spans="1:3" ht="12.75">
      <c r="A421" s="6">
        <v>45327.354166666664</v>
      </c>
      <c r="B421" s="7">
        <v>-1441.98327636719</v>
      </c>
      <c r="C421" s="8">
        <v>3227.3505859375</v>
      </c>
    </row>
    <row r="422" spans="1:3" ht="12.75">
      <c r="A422" s="6">
        <v>45327.364583333328</v>
      </c>
      <c r="B422" s="7">
        <v>-1459.33923339844</v>
      </c>
      <c r="C422" s="8">
        <v>3213.1337890625</v>
      </c>
    </row>
    <row r="423" spans="1:3" ht="12.75">
      <c r="A423" s="6">
        <v>45327.375</v>
      </c>
      <c r="B423" s="7">
        <v>-1419.94348144531</v>
      </c>
      <c r="C423" s="8">
        <v>3213.2880859375</v>
      </c>
    </row>
    <row r="424" spans="1:3" ht="12.75">
      <c r="A424" s="6">
        <v>45327.385416666664</v>
      </c>
      <c r="B424" s="7">
        <v>-1211.33410644531</v>
      </c>
      <c r="C424" s="8">
        <v>3209.09912109375</v>
      </c>
    </row>
    <row r="425" spans="1:3" ht="12.75">
      <c r="A425" s="6">
        <v>45327.395833333328</v>
      </c>
      <c r="B425" s="7">
        <v>-1199.09216308594</v>
      </c>
      <c r="C425" s="8">
        <v>3205.68481445313</v>
      </c>
    </row>
    <row r="426" spans="1:3" ht="12.75">
      <c r="A426" s="6">
        <v>45327.40625</v>
      </c>
      <c r="B426" s="7">
        <v>-1208.30334472656</v>
      </c>
      <c r="C426" s="8">
        <v>3200.12353515625</v>
      </c>
    </row>
    <row r="427" spans="1:3" ht="12.75">
      <c r="A427" s="6">
        <v>45327.416666666664</v>
      </c>
      <c r="B427" s="7">
        <v>-1193.16247558594</v>
      </c>
      <c r="C427" s="8">
        <v>3197.703125</v>
      </c>
    </row>
    <row r="428" spans="1:3" ht="12.75">
      <c r="A428" s="6">
        <v>45327.427083333328</v>
      </c>
      <c r="B428" s="7">
        <v>-1278.09399414063</v>
      </c>
      <c r="C428" s="8">
        <v>3199.84448242188</v>
      </c>
    </row>
    <row r="429" spans="1:3" ht="12.75">
      <c r="A429" s="6">
        <v>45327.4375</v>
      </c>
      <c r="B429" s="7">
        <v>-1276.67199707031</v>
      </c>
      <c r="C429" s="8">
        <v>3195.67749023438</v>
      </c>
    </row>
    <row r="430" spans="1:3" ht="12.75">
      <c r="A430" s="6">
        <v>45327.447916666664</v>
      </c>
      <c r="B430" s="7">
        <v>-1266.56823730469</v>
      </c>
      <c r="C430" s="8">
        <v>3193.87084960938</v>
      </c>
    </row>
    <row r="431" spans="1:3" ht="12.75">
      <c r="A431" s="6">
        <v>45327.458333333328</v>
      </c>
      <c r="B431" s="7">
        <v>-1264.35363769531</v>
      </c>
      <c r="C431" s="8">
        <v>3194.52807617188</v>
      </c>
    </row>
    <row r="432" spans="1:3" ht="12.75">
      <c r="A432" s="6">
        <v>45327.46875</v>
      </c>
      <c r="B432" s="7">
        <v>-1271.505859375</v>
      </c>
      <c r="C432" s="8">
        <v>3199.68432617188</v>
      </c>
    </row>
    <row r="433" spans="1:3" ht="12.75">
      <c r="A433" s="6">
        <v>45327.479166666664</v>
      </c>
      <c r="B433" s="7">
        <v>-1102.28588867188</v>
      </c>
      <c r="C433" s="8">
        <v>3203.14672851563</v>
      </c>
    </row>
    <row r="434" spans="1:3" ht="12.75">
      <c r="A434" s="6">
        <v>45327.489583333328</v>
      </c>
      <c r="B434" s="7">
        <v>-1134.29650878906</v>
      </c>
      <c r="C434" s="8">
        <v>3194.17993164063</v>
      </c>
    </row>
    <row r="435" spans="1:3" ht="12.75">
      <c r="A435" s="6">
        <v>45327.5</v>
      </c>
      <c r="B435" s="7">
        <v>-1106.89233398438</v>
      </c>
      <c r="C435" s="8">
        <v>3101.44262695313</v>
      </c>
    </row>
    <row r="436" spans="1:3" ht="12.75">
      <c r="A436" s="6">
        <v>45327.510416666664</v>
      </c>
      <c r="B436" s="7">
        <v>-1204.35400390625</v>
      </c>
      <c r="C436" s="8">
        <v>2879.03833007813</v>
      </c>
    </row>
    <row r="437" spans="1:3" ht="12.75">
      <c r="A437" s="6">
        <v>45327.520833333328</v>
      </c>
      <c r="B437" s="7">
        <v>-1230.21496582031</v>
      </c>
      <c r="C437" s="8">
        <v>2875.09375</v>
      </c>
    </row>
    <row r="438" spans="1:3" ht="12.75">
      <c r="A438" s="6">
        <v>45327.53125</v>
      </c>
      <c r="B438" s="7">
        <v>-1203.08666992188</v>
      </c>
      <c r="C438" s="8">
        <v>2873.6796875</v>
      </c>
    </row>
    <row r="439" spans="1:3" ht="12.75">
      <c r="A439" s="6">
        <v>45327.541666666664</v>
      </c>
      <c r="B439" s="7">
        <v>-1194.91296386719</v>
      </c>
      <c r="C439" s="8">
        <v>2871.5380859375</v>
      </c>
    </row>
    <row r="440" spans="1:3" ht="12.75">
      <c r="A440" s="6">
        <v>45327.552083333328</v>
      </c>
      <c r="B440" s="7">
        <v>-1181.16369628906</v>
      </c>
      <c r="C440" s="8">
        <v>2869.84399414063</v>
      </c>
    </row>
    <row r="441" spans="1:3" ht="12.75">
      <c r="A441" s="6">
        <v>45327.5625</v>
      </c>
      <c r="B441" s="7">
        <v>-1170.64794921875</v>
      </c>
      <c r="C441" s="8">
        <v>2870.92749023438</v>
      </c>
    </row>
    <row r="442" spans="1:3" ht="12.75">
      <c r="A442" s="6">
        <v>45327.572916666664</v>
      </c>
      <c r="B442" s="7">
        <v>-1052.77465820313</v>
      </c>
      <c r="C442" s="8">
        <v>2870.37426757813</v>
      </c>
    </row>
    <row r="443" spans="1:3" ht="12.75">
      <c r="A443" s="6">
        <v>45327.583333333328</v>
      </c>
      <c r="B443" s="7">
        <v>-1102.25170898438</v>
      </c>
      <c r="C443" s="8">
        <v>2870.14501953125</v>
      </c>
    </row>
    <row r="444" spans="1:3" ht="12.75">
      <c r="A444" s="6">
        <v>45327.59375</v>
      </c>
      <c r="B444" s="7">
        <v>-1152.78930664063</v>
      </c>
      <c r="C444" s="8">
        <v>2869.11474609375</v>
      </c>
    </row>
    <row r="445" spans="1:3" ht="12.75">
      <c r="A445" s="6">
        <v>45327.604166666664</v>
      </c>
      <c r="B445" s="7">
        <v>-1111.84313964844</v>
      </c>
      <c r="C445" s="8">
        <v>2869.50561523438</v>
      </c>
    </row>
    <row r="446" spans="1:3" ht="12.75">
      <c r="A446" s="6">
        <v>45327.614583333328</v>
      </c>
      <c r="B446" s="7">
        <v>-1006.45178222656</v>
      </c>
      <c r="C446" s="8">
        <v>2871.36010742188</v>
      </c>
    </row>
    <row r="447" spans="1:3" ht="12.75">
      <c r="A447" s="6">
        <v>45327.625</v>
      </c>
      <c r="B447" s="7">
        <v>-937.2255859375</v>
      </c>
      <c r="C447" s="8">
        <v>2872.61499023438</v>
      </c>
    </row>
    <row r="448" spans="1:3" ht="12.75">
      <c r="A448" s="6">
        <v>45327.635416666664</v>
      </c>
      <c r="B448" s="7">
        <v>-1048.45129394531</v>
      </c>
      <c r="C448" s="8">
        <v>3109.79150390625</v>
      </c>
    </row>
    <row r="449" spans="1:3" ht="12.75">
      <c r="A449" s="6">
        <v>45327.645833333328</v>
      </c>
      <c r="B449" s="7">
        <v>-1042.32531738281</v>
      </c>
      <c r="C449" s="8">
        <v>3206.7392578125</v>
      </c>
    </row>
    <row r="450" spans="1:3" ht="12.75">
      <c r="A450" s="6">
        <v>45327.65625</v>
      </c>
      <c r="B450" s="7">
        <v>-497.460693359375</v>
      </c>
      <c r="C450" s="8">
        <v>3210.42749023438</v>
      </c>
    </row>
    <row r="451" spans="1:3" ht="12.75">
      <c r="A451" s="6">
        <v>45327.666666666664</v>
      </c>
      <c r="B451" s="7">
        <v>-538.890625</v>
      </c>
      <c r="C451" s="8">
        <v>3199.09887695313</v>
      </c>
    </row>
    <row r="452" spans="1:3" ht="12.75">
      <c r="A452" s="6">
        <v>45327.677083333328</v>
      </c>
      <c r="B452" s="7">
        <v>-1121.29992675781</v>
      </c>
      <c r="C452" s="8">
        <v>3201.23266601563</v>
      </c>
    </row>
    <row r="453" spans="1:3" ht="12.75">
      <c r="A453" s="6">
        <v>45327.6875</v>
      </c>
      <c r="B453" s="7">
        <v>-1217.88818359375</v>
      </c>
      <c r="C453" s="8">
        <v>3211.2900390625</v>
      </c>
    </row>
    <row r="454" spans="1:3" ht="12.75">
      <c r="A454" s="6">
        <v>45327.697916666664</v>
      </c>
      <c r="B454" s="7">
        <v>-1024.13671875</v>
      </c>
      <c r="C454" s="8">
        <v>3211.91577148438</v>
      </c>
    </row>
    <row r="455" spans="1:3" ht="12.75">
      <c r="A455" s="6">
        <v>45327.708333333328</v>
      </c>
      <c r="B455" s="7">
        <v>-1008.54412841797</v>
      </c>
      <c r="C455" s="8">
        <v>3216.9775390625</v>
      </c>
    </row>
    <row r="456" spans="1:3" ht="12.75">
      <c r="A456" s="6">
        <v>45327.71875</v>
      </c>
      <c r="B456" s="7">
        <v>-1122.83557128906</v>
      </c>
      <c r="C456" s="8">
        <v>3210.45971679688</v>
      </c>
    </row>
    <row r="457" spans="1:3" ht="12.75">
      <c r="A457" s="6">
        <v>45327.729166666664</v>
      </c>
      <c r="B457" s="7">
        <v>-1141.03234863281</v>
      </c>
      <c r="C457" s="8">
        <v>3220.73706054688</v>
      </c>
    </row>
    <row r="458" spans="1:3" ht="12.75">
      <c r="A458" s="6">
        <v>45327.739583333328</v>
      </c>
      <c r="B458" s="7">
        <v>-1077.81005859375</v>
      </c>
      <c r="C458" s="8">
        <v>3211.95874023438</v>
      </c>
    </row>
    <row r="459" spans="1:3" ht="12.75">
      <c r="A459" s="6">
        <v>45327.75</v>
      </c>
      <c r="B459" s="7">
        <v>-991.09912109375</v>
      </c>
      <c r="C459" s="8">
        <v>3208.24780273438</v>
      </c>
    </row>
    <row r="460" spans="1:3" ht="12.75">
      <c r="A460" s="6">
        <v>45327.760416666664</v>
      </c>
      <c r="B460" s="7">
        <v>-975.07928466796898</v>
      </c>
      <c r="C460" s="8">
        <v>3207.20947265625</v>
      </c>
    </row>
    <row r="461" spans="1:3" ht="12.75">
      <c r="A461" s="6">
        <v>45327.770833333328</v>
      </c>
      <c r="B461" s="7">
        <v>-948.98931884765602</v>
      </c>
      <c r="C461" s="8">
        <v>3206.94165039063</v>
      </c>
    </row>
    <row r="462" spans="1:3" ht="12.75">
      <c r="A462" s="6">
        <v>45327.78125</v>
      </c>
      <c r="B462" s="7">
        <v>-940.88122558593795</v>
      </c>
      <c r="C462" s="8">
        <v>3214.51708984375</v>
      </c>
    </row>
    <row r="463" spans="1:3" ht="12.75">
      <c r="A463" s="6">
        <v>45327.791666666664</v>
      </c>
      <c r="B463" s="7">
        <v>-1010.83715820313</v>
      </c>
      <c r="C463" s="8">
        <v>3214.06127929688</v>
      </c>
    </row>
    <row r="464" spans="1:3" ht="12.75">
      <c r="A464" s="6">
        <v>45327.802083333328</v>
      </c>
      <c r="B464" s="7">
        <v>-1074.65002441406</v>
      </c>
      <c r="C464" s="8">
        <v>3219.26538085938</v>
      </c>
    </row>
    <row r="465" spans="1:3" ht="12.75">
      <c r="A465" s="6">
        <v>45327.8125</v>
      </c>
      <c r="B465" s="7">
        <v>-1060.11743164063</v>
      </c>
      <c r="C465" s="8">
        <v>3220.69189453125</v>
      </c>
    </row>
    <row r="466" spans="1:3" ht="12.75">
      <c r="A466" s="6">
        <v>45327.822916666664</v>
      </c>
      <c r="B466" s="7">
        <v>-1104.28344726563</v>
      </c>
      <c r="C466" s="8">
        <v>3211.53515625</v>
      </c>
    </row>
    <row r="467" spans="1:3" ht="12.75">
      <c r="A467" s="6">
        <v>45327.833333333328</v>
      </c>
      <c r="B467" s="7">
        <v>-1210.546875</v>
      </c>
      <c r="C467" s="8">
        <v>3208.16918945313</v>
      </c>
    </row>
    <row r="468" spans="1:3" ht="12.75">
      <c r="A468" s="6">
        <v>45327.84375</v>
      </c>
      <c r="B468" s="7">
        <v>-999.59100341796898</v>
      </c>
      <c r="C468" s="8">
        <v>3215.02368164063</v>
      </c>
    </row>
    <row r="469" spans="1:3" ht="12.75">
      <c r="A469" s="6">
        <v>45327.854166666664</v>
      </c>
      <c r="B469" s="7">
        <v>-929.38677978515602</v>
      </c>
      <c r="C469" s="8">
        <v>3210.3134765625</v>
      </c>
    </row>
    <row r="470" spans="1:3" ht="12.75">
      <c r="A470" s="6">
        <v>45327.864583333328</v>
      </c>
      <c r="B470" s="7">
        <v>-1108.43273925781</v>
      </c>
      <c r="C470" s="8">
        <v>3204.27685546875</v>
      </c>
    </row>
    <row r="471" spans="1:3" ht="12.75">
      <c r="A471" s="6">
        <v>45327.875</v>
      </c>
      <c r="B471" s="7">
        <v>-1140.88195800781</v>
      </c>
      <c r="C471" s="8">
        <v>3211.28100585938</v>
      </c>
    </row>
    <row r="472" spans="1:3" ht="12.75">
      <c r="A472" s="6">
        <v>45327.885416666664</v>
      </c>
      <c r="B472" s="7">
        <v>-1045.58984375</v>
      </c>
      <c r="C472" s="8">
        <v>3212.61938476563</v>
      </c>
    </row>
    <row r="473" spans="1:3" ht="12.75">
      <c r="A473" s="6">
        <v>45327.895833333328</v>
      </c>
      <c r="B473" s="7">
        <v>-1132.87170410156</v>
      </c>
      <c r="C473" s="8">
        <v>3201.47875976563</v>
      </c>
    </row>
    <row r="474" spans="1:3" ht="12.75">
      <c r="A474" s="6">
        <v>45327.90625</v>
      </c>
      <c r="B474" s="7">
        <v>-1248.24560546875</v>
      </c>
      <c r="C474" s="8">
        <v>3205.82543945313</v>
      </c>
    </row>
    <row r="475" spans="1:3" ht="12.75">
      <c r="A475" s="6">
        <v>45327.916666666664</v>
      </c>
      <c r="B475" s="7">
        <v>-1308.6416015625</v>
      </c>
      <c r="C475" s="8">
        <v>3202.06030273438</v>
      </c>
    </row>
    <row r="476" spans="1:3" ht="12.75">
      <c r="A476" s="6">
        <v>45327.927083333328</v>
      </c>
      <c r="B476" s="7">
        <v>-1370.42907714844</v>
      </c>
      <c r="C476" s="8">
        <v>3195.62841796875</v>
      </c>
    </row>
    <row r="477" spans="1:3" ht="12.75">
      <c r="A477" s="6">
        <v>45327.9375</v>
      </c>
      <c r="B477" s="7">
        <v>-1444.208984375</v>
      </c>
      <c r="C477" s="8">
        <v>3191.35571289063</v>
      </c>
    </row>
    <row r="478" spans="1:3" ht="12.75">
      <c r="A478" s="6">
        <v>45327.947916666664</v>
      </c>
      <c r="B478" s="7">
        <v>-1594.32495117188</v>
      </c>
      <c r="C478" s="8">
        <v>3184.5517578125</v>
      </c>
    </row>
    <row r="479" spans="1:3" ht="12.75">
      <c r="A479" s="6">
        <v>45327.958333333328</v>
      </c>
      <c r="B479" s="7">
        <v>-1653.24243164063</v>
      </c>
      <c r="C479" s="8">
        <v>3169.68432617188</v>
      </c>
    </row>
    <row r="480" spans="1:3" ht="12.75">
      <c r="A480" s="6">
        <v>45327.96875</v>
      </c>
      <c r="B480" s="7">
        <v>-1612.72204589844</v>
      </c>
      <c r="C480" s="8">
        <v>3163.05224609375</v>
      </c>
    </row>
    <row r="481" spans="1:3" ht="12.75">
      <c r="A481" s="6">
        <v>45327.979166666664</v>
      </c>
      <c r="B481" s="7">
        <v>-1649.58544921875</v>
      </c>
      <c r="C481" s="8">
        <v>3151.68505859375</v>
      </c>
    </row>
    <row r="482" spans="1:3" ht="12.75">
      <c r="A482" s="6">
        <v>45327.989583333328</v>
      </c>
      <c r="B482" s="7">
        <v>-1668.779296875</v>
      </c>
      <c r="C482" s="8">
        <v>3135.49682617188</v>
      </c>
    </row>
    <row r="483" spans="1:3" ht="12.75">
      <c r="A483" s="6">
        <v>45328</v>
      </c>
      <c r="B483" s="7">
        <v>-1665.26879882813</v>
      </c>
      <c r="C483" s="8">
        <v>3031.76318359375</v>
      </c>
    </row>
    <row r="484" spans="1:3" ht="12.75">
      <c r="A484" s="6">
        <v>45328.010416666664</v>
      </c>
      <c r="B484" s="7">
        <v>-1534.98767089844</v>
      </c>
      <c r="C484" s="8">
        <v>2854.53540039063</v>
      </c>
    </row>
    <row r="485" spans="1:3" ht="12.75">
      <c r="A485" s="6">
        <v>45328.020833333328</v>
      </c>
      <c r="B485" s="7">
        <v>-1475.72241210938</v>
      </c>
      <c r="C485" s="8">
        <v>2854.2470703125</v>
      </c>
    </row>
    <row r="486" spans="1:3" ht="12.75">
      <c r="A486" s="6">
        <v>45328.03125</v>
      </c>
      <c r="B486" s="7">
        <v>-1500.34069824219</v>
      </c>
      <c r="C486" s="8">
        <v>2854.2119140625</v>
      </c>
    </row>
    <row r="487" spans="1:3" ht="12.75">
      <c r="A487" s="6">
        <v>45328.041666666664</v>
      </c>
      <c r="B487" s="7">
        <v>-1475.53942871094</v>
      </c>
      <c r="C487" s="8">
        <v>2859.05639648438</v>
      </c>
    </row>
    <row r="488" spans="1:3" ht="12.75">
      <c r="A488" s="6">
        <v>45328.052083333328</v>
      </c>
      <c r="B488" s="7">
        <v>-1462.40905761719</v>
      </c>
      <c r="C488" s="8">
        <v>2864.13110351563</v>
      </c>
    </row>
    <row r="489" spans="1:3" ht="12.75">
      <c r="A489" s="6">
        <v>45328.0625</v>
      </c>
      <c r="B489" s="7">
        <v>-1462.40283203125</v>
      </c>
      <c r="C489" s="8">
        <v>2865.0126953125</v>
      </c>
    </row>
    <row r="490" spans="1:3" ht="12.75">
      <c r="A490" s="6">
        <v>45328.072916666664</v>
      </c>
      <c r="B490" s="7">
        <v>-1447.67492675781</v>
      </c>
      <c r="C490" s="8">
        <v>2864.95092773438</v>
      </c>
    </row>
    <row r="491" spans="1:3" ht="12.75">
      <c r="A491" s="6">
        <v>45328.083333333328</v>
      </c>
      <c r="B491" s="7">
        <v>-1496.49450683594</v>
      </c>
      <c r="C491" s="8">
        <v>2866.15478515625</v>
      </c>
    </row>
    <row r="492" spans="1:3" ht="12.75">
      <c r="A492" s="6">
        <v>45328.09375</v>
      </c>
      <c r="B492" s="7">
        <v>-1461.58654785156</v>
      </c>
      <c r="C492" s="8">
        <v>2866.12768554688</v>
      </c>
    </row>
    <row r="493" spans="1:3" ht="12.75">
      <c r="A493" s="6">
        <v>45328.104166666664</v>
      </c>
      <c r="B493" s="7">
        <v>-1430.25952148438</v>
      </c>
      <c r="C493" s="8">
        <v>2867.61962890625</v>
      </c>
    </row>
    <row r="494" spans="1:3" ht="12.75">
      <c r="A494" s="6">
        <v>45328.114583333328</v>
      </c>
      <c r="B494" s="7">
        <v>-1383.82592773438</v>
      </c>
      <c r="C494" s="8">
        <v>2868.7587890625</v>
      </c>
    </row>
    <row r="495" spans="1:3" ht="12.75">
      <c r="A495" s="6">
        <v>45328.125</v>
      </c>
      <c r="B495" s="7">
        <v>-1401.49963378906</v>
      </c>
      <c r="C495" s="8">
        <v>2869.21557617188</v>
      </c>
    </row>
    <row r="496" spans="1:3" ht="12.75">
      <c r="A496" s="6">
        <v>45328.135416666664</v>
      </c>
      <c r="B496" s="7">
        <v>-1456.31274414063</v>
      </c>
      <c r="C496" s="8">
        <v>2872.13403320313</v>
      </c>
    </row>
    <row r="497" spans="1:3" ht="12.75">
      <c r="A497" s="6">
        <v>45328.145833333328</v>
      </c>
      <c r="B497" s="7">
        <v>-1476.625</v>
      </c>
      <c r="C497" s="8">
        <v>2873.244140625</v>
      </c>
    </row>
    <row r="498" spans="1:3" ht="12.75">
      <c r="A498" s="6">
        <v>45328.15625</v>
      </c>
      <c r="B498" s="7">
        <v>-1480.78076171875</v>
      </c>
      <c r="C498" s="8">
        <v>2874.54663085938</v>
      </c>
    </row>
    <row r="499" spans="1:3" ht="12.75">
      <c r="A499" s="6">
        <v>45328.166666666664</v>
      </c>
      <c r="B499" s="7">
        <v>-1478.41784667969</v>
      </c>
      <c r="C499" s="8">
        <v>2873.81518554688</v>
      </c>
    </row>
    <row r="500" spans="1:3" ht="12.75">
      <c r="A500" s="6">
        <v>45328.177083333328</v>
      </c>
      <c r="B500" s="7">
        <v>-1336.64868164063</v>
      </c>
      <c r="C500" s="8">
        <v>2873.65014648438</v>
      </c>
    </row>
    <row r="501" spans="1:3" ht="12.75">
      <c r="A501" s="6">
        <v>45328.1875</v>
      </c>
      <c r="B501" s="7">
        <v>-1385.80993652344</v>
      </c>
      <c r="C501" s="8">
        <v>2868.11328125</v>
      </c>
    </row>
    <row r="502" spans="1:3" ht="12.75">
      <c r="A502" s="6">
        <v>45328.197916666664</v>
      </c>
      <c r="B502" s="7">
        <v>-1255.44262695313</v>
      </c>
      <c r="C502" s="8">
        <v>2868.51318359375</v>
      </c>
    </row>
    <row r="503" spans="1:3" ht="12.75">
      <c r="A503" s="6">
        <v>45328.208333333328</v>
      </c>
      <c r="B503" s="7">
        <v>-1000.30358886719</v>
      </c>
      <c r="C503" s="8">
        <v>2870.06225585938</v>
      </c>
    </row>
    <row r="504" spans="1:3" ht="12.75">
      <c r="A504" s="6">
        <v>45328.21875</v>
      </c>
      <c r="B504" s="7">
        <v>-1264.83666992188</v>
      </c>
      <c r="C504" s="8">
        <v>2984.8779296875</v>
      </c>
    </row>
    <row r="505" spans="1:3" ht="12.75">
      <c r="A505" s="6">
        <v>45328.229166666664</v>
      </c>
      <c r="B505" s="7">
        <v>-1152.22595214844</v>
      </c>
      <c r="C505" s="8">
        <v>3047.216796875</v>
      </c>
    </row>
    <row r="506" spans="1:3" ht="12.75">
      <c r="A506" s="6">
        <v>45328.239583333328</v>
      </c>
      <c r="B506" s="7">
        <v>-845.1689453125</v>
      </c>
      <c r="C506" s="8">
        <v>3057.78759765625</v>
      </c>
    </row>
    <row r="507" spans="1:3" ht="12.75">
      <c r="A507" s="6">
        <v>45328.25</v>
      </c>
      <c r="B507" s="7">
        <v>-864.21478271484398</v>
      </c>
      <c r="C507" s="8">
        <v>3047.05200195313</v>
      </c>
    </row>
    <row r="508" spans="1:3" ht="12.75">
      <c r="A508" s="6">
        <v>45328.260416666664</v>
      </c>
      <c r="B508" s="7">
        <v>-1129.59777832031</v>
      </c>
      <c r="C508" s="8">
        <v>3056.22583007813</v>
      </c>
    </row>
    <row r="509" spans="1:3" ht="12.75">
      <c r="A509" s="6">
        <v>45328.270833333328</v>
      </c>
      <c r="B509" s="7">
        <v>-1092.130859375</v>
      </c>
      <c r="C509" s="8">
        <v>3060.59008789063</v>
      </c>
    </row>
    <row r="510" spans="1:3" ht="12.75">
      <c r="A510" s="6">
        <v>45328.28125</v>
      </c>
      <c r="B510" s="7">
        <v>-1143.42907714844</v>
      </c>
      <c r="C510" s="8">
        <v>3070.66674804688</v>
      </c>
    </row>
    <row r="511" spans="1:3" ht="12.75">
      <c r="A511" s="6">
        <v>45328.291666666664</v>
      </c>
      <c r="B511" s="7">
        <v>-1178.70642089844</v>
      </c>
      <c r="C511" s="8">
        <v>3070.03466796875</v>
      </c>
    </row>
    <row r="512" spans="1:3" ht="12.75">
      <c r="A512" s="6">
        <v>45328.302083333328</v>
      </c>
      <c r="B512" s="7">
        <v>-1110.6806640625</v>
      </c>
      <c r="C512" s="8">
        <v>3075.19970703125</v>
      </c>
    </row>
    <row r="513" spans="1:3" ht="12.75">
      <c r="A513" s="6">
        <v>45328.3125</v>
      </c>
      <c r="B513" s="7">
        <v>-1191.32189941406</v>
      </c>
      <c r="C513" s="8">
        <v>3068.27270507813</v>
      </c>
    </row>
    <row r="514" spans="1:3" ht="12.75">
      <c r="A514" s="6">
        <v>45328.322916666664</v>
      </c>
      <c r="B514" s="7">
        <v>-1316.07641601563</v>
      </c>
      <c r="C514" s="8">
        <v>3074.69384765625</v>
      </c>
    </row>
    <row r="515" spans="1:3" ht="12.75">
      <c r="A515" s="6">
        <v>45328.333333333328</v>
      </c>
      <c r="B515" s="7">
        <v>-1337.59387207031</v>
      </c>
      <c r="C515" s="8">
        <v>3074.75073242188</v>
      </c>
    </row>
    <row r="516" spans="1:3" ht="12.75">
      <c r="A516" s="6">
        <v>45328.34375</v>
      </c>
      <c r="B516" s="7">
        <v>-974.05010986328102</v>
      </c>
      <c r="C516" s="8">
        <v>3080.7080078125</v>
      </c>
    </row>
    <row r="517" spans="1:3" ht="12.75">
      <c r="A517" s="6">
        <v>45328.354166666664</v>
      </c>
      <c r="B517" s="7">
        <v>-1106.92016601563</v>
      </c>
      <c r="C517" s="8">
        <v>3072.27368164063</v>
      </c>
    </row>
    <row r="518" spans="1:3" ht="12.75">
      <c r="A518" s="6">
        <v>45328.364583333328</v>
      </c>
      <c r="B518" s="7">
        <v>-1314.98413085938</v>
      </c>
      <c r="C518" s="8">
        <v>3066.77905273438</v>
      </c>
    </row>
    <row r="519" spans="1:3" ht="12.75">
      <c r="A519" s="6">
        <v>45328.375</v>
      </c>
      <c r="B519" s="7">
        <v>-1380.81848144531</v>
      </c>
      <c r="C519" s="8">
        <v>2989.81372070313</v>
      </c>
    </row>
    <row r="520" spans="1:3" ht="12.75">
      <c r="A520" s="6">
        <v>45328.385416666664</v>
      </c>
      <c r="B520" s="7">
        <v>-831.57025146484398</v>
      </c>
      <c r="C520" s="8">
        <v>2909.06274414063</v>
      </c>
    </row>
    <row r="521" spans="1:3" ht="12.75">
      <c r="A521" s="6">
        <v>45328.395833333328</v>
      </c>
      <c r="B521" s="7">
        <v>-854.44006347656295</v>
      </c>
      <c r="C521" s="8">
        <v>2908.31274414063</v>
      </c>
    </row>
    <row r="522" spans="1:3" ht="12.75">
      <c r="A522" s="6">
        <v>45328.40625</v>
      </c>
      <c r="B522" s="7">
        <v>-1129.58984375</v>
      </c>
      <c r="C522" s="8">
        <v>2906.86181640625</v>
      </c>
    </row>
    <row r="523" spans="1:3" ht="12.75">
      <c r="A523" s="6">
        <v>45328.416666666664</v>
      </c>
      <c r="B523" s="7">
        <v>-1177.39697265625</v>
      </c>
      <c r="C523" s="8">
        <v>2906.64672851563</v>
      </c>
    </row>
    <row r="524" spans="1:3" ht="12.75">
      <c r="A524" s="6">
        <v>45328.427083333328</v>
      </c>
      <c r="B524" s="7">
        <v>-995.96234130859398</v>
      </c>
      <c r="C524" s="8">
        <v>2905.09155273438</v>
      </c>
    </row>
    <row r="525" spans="1:3" ht="12.75">
      <c r="A525" s="6">
        <v>45328.4375</v>
      </c>
      <c r="B525" s="7">
        <v>-1089.03942871094</v>
      </c>
      <c r="C525" s="8">
        <v>2902.55981445313</v>
      </c>
    </row>
    <row r="526" spans="1:3" ht="12.75">
      <c r="A526" s="6">
        <v>45328.447916666664</v>
      </c>
      <c r="B526" s="7">
        <v>-1426.18762207031</v>
      </c>
      <c r="C526" s="8">
        <v>2899.97436523438</v>
      </c>
    </row>
    <row r="527" spans="1:3" ht="12.75">
      <c r="A527" s="6">
        <v>45328.458333333328</v>
      </c>
      <c r="B527" s="7">
        <v>-1419.3623046875</v>
      </c>
      <c r="C527" s="8">
        <v>2897.81127929688</v>
      </c>
    </row>
    <row r="528" spans="1:3" ht="12.75">
      <c r="A528" s="6">
        <v>45328.46875</v>
      </c>
      <c r="B528" s="7">
        <v>-1038.42053222656</v>
      </c>
      <c r="C528" s="8">
        <v>2896.3359375</v>
      </c>
    </row>
    <row r="529" spans="1:3" ht="12.75">
      <c r="A529" s="6">
        <v>45328.479166666664</v>
      </c>
      <c r="B529" s="7">
        <v>-1309.12365722656</v>
      </c>
      <c r="C529" s="8">
        <v>2896.53857421875</v>
      </c>
    </row>
    <row r="530" spans="1:3" ht="12.75">
      <c r="A530" s="6">
        <v>45328.489583333328</v>
      </c>
      <c r="B530" s="7">
        <v>-1277.86596679688</v>
      </c>
      <c r="C530" s="8">
        <v>2899.58959960938</v>
      </c>
    </row>
    <row r="531" spans="1:3" ht="12.75">
      <c r="A531" s="6">
        <v>45328.5</v>
      </c>
      <c r="B531" s="7">
        <v>-1190.62780761719</v>
      </c>
      <c r="C531" s="8">
        <v>2899.54809570313</v>
      </c>
    </row>
    <row r="532" spans="1:3" ht="12.75">
      <c r="A532" s="6">
        <v>45328.510416666664</v>
      </c>
      <c r="B532" s="7">
        <v>-1177.85705566406</v>
      </c>
      <c r="C532" s="8">
        <v>2899.43701171875</v>
      </c>
    </row>
    <row r="533" spans="1:3" ht="12.75">
      <c r="A533" s="6">
        <v>45328.520833333328</v>
      </c>
      <c r="B533" s="7">
        <v>-1114.08776855469</v>
      </c>
      <c r="C533" s="8">
        <v>2898.080078125</v>
      </c>
    </row>
    <row r="534" spans="1:3" ht="12.75">
      <c r="A534" s="6">
        <v>45328.53125</v>
      </c>
      <c r="B534" s="7">
        <v>-1129.92114257813</v>
      </c>
      <c r="C534" s="8">
        <v>2899.0234375</v>
      </c>
    </row>
    <row r="535" spans="1:3" ht="12.75">
      <c r="A535" s="6">
        <v>45328.541666666664</v>
      </c>
      <c r="B535" s="7">
        <v>-1150.17541503906</v>
      </c>
      <c r="C535" s="8">
        <v>2901.36059570313</v>
      </c>
    </row>
    <row r="536" spans="1:3" ht="12.75">
      <c r="A536" s="6">
        <v>45328.552083333328</v>
      </c>
      <c r="B536" s="7">
        <v>-1238.98327636719</v>
      </c>
      <c r="C536" s="8">
        <v>2912.07202148438</v>
      </c>
    </row>
    <row r="537" spans="1:3" ht="12.75">
      <c r="A537" s="6">
        <v>45328.5625</v>
      </c>
      <c r="B537" s="7">
        <v>-1197.36474609375</v>
      </c>
      <c r="C537" s="8">
        <v>2910.76733398438</v>
      </c>
    </row>
    <row r="538" spans="1:3" ht="12.75">
      <c r="A538" s="6">
        <v>45328.572916666664</v>
      </c>
      <c r="B538" s="7">
        <v>-1151.1689453125</v>
      </c>
      <c r="C538" s="8">
        <v>2911.12573242188</v>
      </c>
    </row>
    <row r="539" spans="1:3" ht="12.75">
      <c r="A539" s="6">
        <v>45328.583333333328</v>
      </c>
      <c r="B539" s="7">
        <v>-1169.93872070313</v>
      </c>
      <c r="C539" s="8">
        <v>2912.09057617188</v>
      </c>
    </row>
    <row r="540" spans="1:3" ht="12.75">
      <c r="A540" s="6">
        <v>45328.59375</v>
      </c>
      <c r="B540" s="7">
        <v>-1137.23681640625</v>
      </c>
      <c r="C540" s="8">
        <v>2896.91381835938</v>
      </c>
    </row>
    <row r="541" spans="1:3" ht="12.75">
      <c r="A541" s="6">
        <v>45328.604166666664</v>
      </c>
      <c r="B541" s="7">
        <v>-1070.95397949219</v>
      </c>
      <c r="C541" s="8">
        <v>2893.33911132813</v>
      </c>
    </row>
    <row r="542" spans="1:3" ht="12.75">
      <c r="A542" s="6">
        <v>45328.614583333328</v>
      </c>
      <c r="B542" s="7">
        <v>-1077.8974609375</v>
      </c>
      <c r="C542" s="8">
        <v>2892.9482421875</v>
      </c>
    </row>
    <row r="543" spans="1:3" ht="12.75">
      <c r="A543" s="6">
        <v>45328.625</v>
      </c>
      <c r="B543" s="7">
        <v>-1028.4326171875</v>
      </c>
      <c r="C543" s="8">
        <v>2893.05395507813</v>
      </c>
    </row>
    <row r="544" spans="1:3" ht="12.75">
      <c r="A544" s="6">
        <v>45328.635416666664</v>
      </c>
      <c r="B544" s="7">
        <v>-1156.37292480469</v>
      </c>
      <c r="C544" s="8">
        <v>2892.681640625</v>
      </c>
    </row>
    <row r="545" spans="1:3" ht="12.75">
      <c r="A545" s="6">
        <v>45328.645833333328</v>
      </c>
      <c r="B545" s="7">
        <v>-954.34338378906295</v>
      </c>
      <c r="C545" s="8">
        <v>2893.51440429688</v>
      </c>
    </row>
    <row r="546" spans="1:3" ht="12.75">
      <c r="A546" s="6">
        <v>45328.65625</v>
      </c>
      <c r="B546" s="7">
        <v>-490.00820922851602</v>
      </c>
      <c r="C546" s="8">
        <v>2895.41333007813</v>
      </c>
    </row>
    <row r="547" spans="1:3" ht="12.75">
      <c r="A547" s="6">
        <v>45328.666666666664</v>
      </c>
      <c r="B547" s="7">
        <v>-390.39651489257801</v>
      </c>
      <c r="C547" s="8">
        <v>2894.93994140625</v>
      </c>
    </row>
    <row r="548" spans="1:3" ht="12.75">
      <c r="A548" s="6">
        <v>45328.677083333328</v>
      </c>
      <c r="B548" s="7">
        <v>-1209.7578125</v>
      </c>
      <c r="C548" s="8">
        <v>2938.58813476563</v>
      </c>
    </row>
    <row r="549" spans="1:3" ht="12.75">
      <c r="A549" s="6">
        <v>45328.6875</v>
      </c>
      <c r="B549" s="7">
        <v>-1395.45227050781</v>
      </c>
      <c r="C549" s="8">
        <v>3035.16625976563</v>
      </c>
    </row>
    <row r="550" spans="1:3" ht="12.75">
      <c r="A550" s="6">
        <v>45328.697916666664</v>
      </c>
      <c r="B550" s="7">
        <v>-1145.3828125</v>
      </c>
      <c r="C550" s="8">
        <v>3043.84399414063</v>
      </c>
    </row>
    <row r="551" spans="1:3" ht="12.75">
      <c r="A551" s="6">
        <v>45328.708333333328</v>
      </c>
      <c r="B551" s="7">
        <v>-1187.30187988281</v>
      </c>
      <c r="C551" s="8">
        <v>3039.705078125</v>
      </c>
    </row>
    <row r="552" spans="1:3" ht="12.75">
      <c r="A552" s="6">
        <v>45328.71875</v>
      </c>
      <c r="B552" s="7">
        <v>-1462.86193847656</v>
      </c>
      <c r="C552" s="8">
        <v>3046.71826171875</v>
      </c>
    </row>
    <row r="553" spans="1:3" ht="12.75">
      <c r="A553" s="6">
        <v>45328.729166666664</v>
      </c>
      <c r="B553" s="7">
        <v>-1449.74609375</v>
      </c>
      <c r="C553" s="8">
        <v>3060.74609375</v>
      </c>
    </row>
    <row r="554" spans="1:3" ht="12.75">
      <c r="A554" s="6">
        <v>45328.739583333328</v>
      </c>
      <c r="B554" s="7">
        <v>-1359.52233886719</v>
      </c>
      <c r="C554" s="8">
        <v>3062.70776367188</v>
      </c>
    </row>
    <row r="555" spans="1:3" ht="12.75">
      <c r="A555" s="6">
        <v>45328.75</v>
      </c>
      <c r="B555" s="7">
        <v>-1365.20788574219</v>
      </c>
      <c r="C555" s="8">
        <v>3053.35986328125</v>
      </c>
    </row>
    <row r="556" spans="1:3" ht="12.75">
      <c r="A556" s="6">
        <v>45328.760416666664</v>
      </c>
      <c r="B556" s="7">
        <v>-1308.248046875</v>
      </c>
      <c r="C556" s="8">
        <v>3047.41723632813</v>
      </c>
    </row>
    <row r="557" spans="1:3" ht="12.75">
      <c r="A557" s="6">
        <v>45328.770833333328</v>
      </c>
      <c r="B557" s="7">
        <v>-1359.34558105469</v>
      </c>
      <c r="C557" s="8">
        <v>3050.76318359375</v>
      </c>
    </row>
    <row r="558" spans="1:3" ht="12.75">
      <c r="A558" s="6">
        <v>45328.78125</v>
      </c>
      <c r="B558" s="7">
        <v>-1335.03039550781</v>
      </c>
      <c r="C558" s="8">
        <v>3056.06909179688</v>
      </c>
    </row>
    <row r="559" spans="1:3" ht="12.75">
      <c r="A559" s="6">
        <v>45328.791666666664</v>
      </c>
      <c r="B559" s="7">
        <v>-1350.77307128906</v>
      </c>
      <c r="C559" s="8">
        <v>3059.66723632813</v>
      </c>
    </row>
    <row r="560" spans="1:3" ht="12.75">
      <c r="A560" s="6">
        <v>45328.802083333328</v>
      </c>
      <c r="B560" s="7">
        <v>-1381.52856445313</v>
      </c>
      <c r="C560" s="8">
        <v>3067.12280273438</v>
      </c>
    </row>
    <row r="561" spans="1:3" ht="12.75">
      <c r="A561" s="6">
        <v>45328.8125</v>
      </c>
      <c r="B561" s="7">
        <v>-1374.05407714844</v>
      </c>
      <c r="C561" s="8">
        <v>3067.74926757813</v>
      </c>
    </row>
    <row r="562" spans="1:3" ht="12.75">
      <c r="A562" s="6">
        <v>45328.822916666664</v>
      </c>
      <c r="B562" s="7">
        <v>-1494.31701660156</v>
      </c>
      <c r="C562" s="8">
        <v>3062.87573242188</v>
      </c>
    </row>
    <row r="563" spans="1:3" ht="12.75">
      <c r="A563" s="6">
        <v>45328.833333333328</v>
      </c>
      <c r="B563" s="7">
        <v>-1546.98852539063</v>
      </c>
      <c r="C563" s="8">
        <v>2981.21044921875</v>
      </c>
    </row>
    <row r="564" spans="1:3" ht="12.75">
      <c r="A564" s="6">
        <v>45328.84375</v>
      </c>
      <c r="B564" s="7">
        <v>-1521.15502929688</v>
      </c>
      <c r="C564" s="8">
        <v>2909.18725585938</v>
      </c>
    </row>
    <row r="565" spans="1:3" ht="12.75">
      <c r="A565" s="6">
        <v>45328.854166666664</v>
      </c>
      <c r="B565" s="7">
        <v>-1510.52172851563</v>
      </c>
      <c r="C565" s="8">
        <v>2906.01293945313</v>
      </c>
    </row>
    <row r="566" spans="1:3" ht="12.75">
      <c r="A566" s="6">
        <v>45328.864583333328</v>
      </c>
      <c r="B566" s="7">
        <v>-1515.10791015625</v>
      </c>
      <c r="C566" s="8">
        <v>2903.83862304688</v>
      </c>
    </row>
    <row r="567" spans="1:3" ht="12.75">
      <c r="A567" s="6">
        <v>45328.875</v>
      </c>
      <c r="B567" s="7">
        <v>-1506.13684082031</v>
      </c>
      <c r="C567" s="8">
        <v>2902.39672851563</v>
      </c>
    </row>
    <row r="568" spans="1:3" ht="12.75">
      <c r="A568" s="6">
        <v>45328.885416666664</v>
      </c>
      <c r="B568" s="7">
        <v>-1534.0576171875</v>
      </c>
      <c r="C568" s="8">
        <v>2900.09887695313</v>
      </c>
    </row>
    <row r="569" spans="1:3" ht="12.75">
      <c r="A569" s="6">
        <v>45328.895833333328</v>
      </c>
      <c r="B569" s="7">
        <v>-1646.09716796875</v>
      </c>
      <c r="C569" s="8">
        <v>2897.4033203125</v>
      </c>
    </row>
    <row r="570" spans="1:3" ht="12.75">
      <c r="A570" s="6">
        <v>45328.90625</v>
      </c>
      <c r="B570" s="7">
        <v>-1617.78332519531</v>
      </c>
      <c r="C570" s="8">
        <v>2895.03637695313</v>
      </c>
    </row>
    <row r="571" spans="1:3" ht="12.75">
      <c r="A571" s="6">
        <v>45328.916666666664</v>
      </c>
      <c r="B571" s="7">
        <v>-1693.15222167969</v>
      </c>
      <c r="C571" s="8">
        <v>2893.76147460938</v>
      </c>
    </row>
    <row r="572" spans="1:3" ht="12.75">
      <c r="A572" s="6">
        <v>45328.927083333328</v>
      </c>
      <c r="B572" s="7">
        <v>-1939.38293457031</v>
      </c>
      <c r="C572" s="8">
        <v>2891.40698242188</v>
      </c>
    </row>
    <row r="573" spans="1:3" ht="12.75">
      <c r="A573" s="6">
        <v>45328.9375</v>
      </c>
      <c r="B573" s="7">
        <v>-1954.7734375</v>
      </c>
      <c r="C573" s="8">
        <v>2889.6494140625</v>
      </c>
    </row>
    <row r="574" spans="1:3" ht="12.75">
      <c r="A574" s="6">
        <v>45328.947916666664</v>
      </c>
      <c r="B574" s="7">
        <v>-1952.64404296875</v>
      </c>
      <c r="C574" s="8">
        <v>2885.7353515625</v>
      </c>
    </row>
    <row r="575" spans="1:3" ht="12.75">
      <c r="A575" s="6">
        <v>45328.958333333328</v>
      </c>
      <c r="B575" s="7">
        <v>-2006.7138671875</v>
      </c>
      <c r="C575" s="8">
        <v>2883.4267578125</v>
      </c>
    </row>
    <row r="576" spans="1:3" ht="12.75">
      <c r="A576" s="6">
        <v>45328.96875</v>
      </c>
      <c r="B576" s="7">
        <v>-2090.3828125</v>
      </c>
      <c r="C576" s="8">
        <v>2878.66967773438</v>
      </c>
    </row>
    <row r="577" spans="1:3" ht="12.75">
      <c r="A577" s="6">
        <v>45328.979166666664</v>
      </c>
      <c r="B577" s="7">
        <v>-2132.40356445313</v>
      </c>
      <c r="C577" s="8">
        <v>2876.01684570313</v>
      </c>
    </row>
    <row r="578" spans="1:3" ht="12.75">
      <c r="A578" s="6">
        <v>45328.989583333328</v>
      </c>
      <c r="B578" s="7">
        <v>-2120.67114257813</v>
      </c>
      <c r="C578" s="8">
        <v>2874.18725585938</v>
      </c>
    </row>
    <row r="579" spans="1:3" ht="12.75">
      <c r="A579" s="6">
        <v>45329</v>
      </c>
      <c r="B579" s="7">
        <v>-2142.64990234375</v>
      </c>
      <c r="C579" s="8">
        <v>2873.49291992188</v>
      </c>
    </row>
    <row r="580" spans="1:3" ht="12.75">
      <c r="A580" s="6">
        <v>45329.010416666664</v>
      </c>
      <c r="B580" s="7">
        <v>-2116.1103515625</v>
      </c>
      <c r="C580" s="8">
        <v>2870.58764648438</v>
      </c>
    </row>
    <row r="581" spans="1:3" ht="12.75">
      <c r="A581" s="6">
        <v>45329.020833333328</v>
      </c>
      <c r="B581" s="7">
        <v>-2113.07348632813</v>
      </c>
      <c r="C581" s="8">
        <v>2869.89624023438</v>
      </c>
    </row>
    <row r="582" spans="1:3" ht="12.75">
      <c r="A582" s="6">
        <v>45329.03125</v>
      </c>
      <c r="B582" s="7">
        <v>-2128.115234375</v>
      </c>
      <c r="C582" s="8">
        <v>2868.20751953125</v>
      </c>
    </row>
    <row r="583" spans="1:3" ht="12.75">
      <c r="A583" s="6">
        <v>45329.041666666664</v>
      </c>
      <c r="B583" s="7">
        <v>-2167.67114257813</v>
      </c>
      <c r="C583" s="8">
        <v>2865.11743164063</v>
      </c>
    </row>
    <row r="584" spans="1:3" ht="12.75">
      <c r="A584" s="6">
        <v>45329.052083333328</v>
      </c>
      <c r="B584" s="7">
        <v>-2165.798828125</v>
      </c>
      <c r="C584" s="8">
        <v>2864.49926757813</v>
      </c>
    </row>
    <row r="585" spans="1:3" ht="12.75">
      <c r="A585" s="6">
        <v>45329.0625</v>
      </c>
      <c r="B585" s="7">
        <v>-2152.27954101563</v>
      </c>
      <c r="C585" s="8">
        <v>2864.447265625</v>
      </c>
    </row>
    <row r="586" spans="1:3" ht="12.75">
      <c r="A586" s="6">
        <v>45329.072916666664</v>
      </c>
      <c r="B586" s="7">
        <v>-2145.35400390625</v>
      </c>
      <c r="C586" s="8">
        <v>2865.07543945313</v>
      </c>
    </row>
    <row r="587" spans="1:3" ht="12.75">
      <c r="A587" s="6">
        <v>45329.083333333328</v>
      </c>
      <c r="B587" s="7">
        <v>-2123.54956054688</v>
      </c>
      <c r="C587" s="8">
        <v>2862.04443359375</v>
      </c>
    </row>
    <row r="588" spans="1:3" ht="12.75">
      <c r="A588" s="6">
        <v>45329.09375</v>
      </c>
      <c r="B588" s="7">
        <v>-2134.10009765625</v>
      </c>
      <c r="C588" s="8">
        <v>2861.40454101563</v>
      </c>
    </row>
    <row r="589" spans="1:3" ht="12.75">
      <c r="A589" s="6">
        <v>45329.104166666664</v>
      </c>
      <c r="B589" s="7">
        <v>-2145.2216796875</v>
      </c>
      <c r="C589" s="8">
        <v>2862.30151367188</v>
      </c>
    </row>
    <row r="590" spans="1:3" ht="12.75">
      <c r="A590" s="6">
        <v>45329.114583333328</v>
      </c>
      <c r="B590" s="7">
        <v>-2174.37133789063</v>
      </c>
      <c r="C590" s="8">
        <v>2862.7099609375</v>
      </c>
    </row>
    <row r="591" spans="1:3" ht="12.75">
      <c r="A591" s="6">
        <v>45329.125</v>
      </c>
      <c r="B591" s="7">
        <v>-2163.7412109375</v>
      </c>
      <c r="C591" s="8">
        <v>2862.39721679688</v>
      </c>
    </row>
    <row r="592" spans="1:3" ht="12.75">
      <c r="A592" s="6">
        <v>45329.135416666664</v>
      </c>
      <c r="B592" s="7">
        <v>-2155.14453125</v>
      </c>
      <c r="C592" s="8">
        <v>2863.87890625</v>
      </c>
    </row>
    <row r="593" spans="1:3" ht="12.75">
      <c r="A593" s="6">
        <v>45329.145833333328</v>
      </c>
      <c r="B593" s="7">
        <v>-2179.52270507813</v>
      </c>
      <c r="C593" s="8">
        <v>2864.61083984375</v>
      </c>
    </row>
    <row r="594" spans="1:3" ht="12.75">
      <c r="A594" s="6">
        <v>45329.15625</v>
      </c>
      <c r="B594" s="7">
        <v>-2167.37744140625</v>
      </c>
      <c r="C594" s="8">
        <v>2864.39111328125</v>
      </c>
    </row>
    <row r="595" spans="1:3" ht="12.75">
      <c r="A595" s="6">
        <v>45329.166666666664</v>
      </c>
      <c r="B595" s="7">
        <v>-2169.99780273438</v>
      </c>
      <c r="C595" s="8">
        <v>2866.57836914063</v>
      </c>
    </row>
    <row r="596" spans="1:3" ht="12.75">
      <c r="A596" s="6">
        <v>45329.177083333328</v>
      </c>
      <c r="B596" s="7">
        <v>-2137.052734375</v>
      </c>
      <c r="C596" s="8">
        <v>2869.13842773438</v>
      </c>
    </row>
    <row r="597" spans="1:3" ht="12.75">
      <c r="A597" s="6">
        <v>45329.1875</v>
      </c>
      <c r="B597" s="7">
        <v>-2160.044921875</v>
      </c>
      <c r="C597" s="8">
        <v>2871.74487304688</v>
      </c>
    </row>
    <row r="598" spans="1:3" ht="12.75">
      <c r="A598" s="6">
        <v>45329.197916666664</v>
      </c>
      <c r="B598" s="7">
        <v>-2096.52075195313</v>
      </c>
      <c r="C598" s="8">
        <v>2873.50219726563</v>
      </c>
    </row>
    <row r="599" spans="1:3" ht="12.75">
      <c r="A599" s="6">
        <v>45329.208333333328</v>
      </c>
      <c r="B599" s="7">
        <v>-2032.31298828125</v>
      </c>
      <c r="C599" s="8">
        <v>2875.16015625</v>
      </c>
    </row>
    <row r="600" spans="1:3" ht="12.75">
      <c r="A600" s="6">
        <v>45329.21875</v>
      </c>
      <c r="B600" s="7">
        <v>-1899.90002441406</v>
      </c>
      <c r="C600" s="8">
        <v>2995.37719726563</v>
      </c>
    </row>
    <row r="601" spans="1:3" ht="12.75">
      <c r="A601" s="6">
        <v>45329.229166666664</v>
      </c>
      <c r="B601" s="7">
        <v>-1874.70166015625</v>
      </c>
      <c r="C601" s="8">
        <v>3068.46704101563</v>
      </c>
    </row>
    <row r="602" spans="1:3" ht="12.75">
      <c r="A602" s="6">
        <v>45329.239583333328</v>
      </c>
      <c r="B602" s="7">
        <v>-1911.40625</v>
      </c>
      <c r="C602" s="8">
        <v>3073.05908203125</v>
      </c>
    </row>
    <row r="603" spans="1:3" ht="12.75">
      <c r="A603" s="6">
        <v>45329.25</v>
      </c>
      <c r="B603" s="7">
        <v>-1985.98718261719</v>
      </c>
      <c r="C603" s="8">
        <v>3082.46704101563</v>
      </c>
    </row>
    <row r="604" spans="1:3" ht="12.75">
      <c r="A604" s="6">
        <v>45329.260416666664</v>
      </c>
      <c r="B604" s="7">
        <v>-2002.06372070313</v>
      </c>
      <c r="C604" s="8">
        <v>3086.4970703125</v>
      </c>
    </row>
    <row r="605" spans="1:3" ht="12.75">
      <c r="A605" s="6">
        <v>45329.270833333328</v>
      </c>
      <c r="B605" s="7">
        <v>-1988.62939453125</v>
      </c>
      <c r="C605" s="8">
        <v>3081.69775390625</v>
      </c>
    </row>
    <row r="606" spans="1:3" ht="12.75">
      <c r="A606" s="6">
        <v>45329.28125</v>
      </c>
      <c r="B606" s="7">
        <v>-1941.83666992188</v>
      </c>
      <c r="C606" s="8">
        <v>3093.21313476563</v>
      </c>
    </row>
    <row r="607" spans="1:3" ht="12.75">
      <c r="A607" s="6">
        <v>45329.291666666664</v>
      </c>
      <c r="B607" s="7">
        <v>-1784.18701171875</v>
      </c>
      <c r="C607" s="8">
        <v>3101.90893554688</v>
      </c>
    </row>
    <row r="608" spans="1:3" ht="12.75">
      <c r="A608" s="6">
        <v>45329.302083333328</v>
      </c>
      <c r="B608" s="7">
        <v>-1818.25305175781</v>
      </c>
      <c r="C608" s="8">
        <v>3110.751953125</v>
      </c>
    </row>
    <row r="609" spans="1:3" ht="12.75">
      <c r="A609" s="6">
        <v>45329.3125</v>
      </c>
      <c r="B609" s="7">
        <v>-1985.88525390625</v>
      </c>
      <c r="C609" s="8">
        <v>3106.41674804688</v>
      </c>
    </row>
    <row r="610" spans="1:3" ht="12.75">
      <c r="A610" s="6">
        <v>45329.322916666664</v>
      </c>
      <c r="B610" s="7">
        <v>-2209.84448242188</v>
      </c>
      <c r="C610" s="8">
        <v>3104.14477539063</v>
      </c>
    </row>
    <row r="611" spans="1:3" ht="12.75">
      <c r="A611" s="6">
        <v>45329.333333333328</v>
      </c>
      <c r="B611" s="7">
        <v>-2260.49975585938</v>
      </c>
      <c r="C611" s="8">
        <v>3099.634765625</v>
      </c>
    </row>
    <row r="612" spans="1:3" ht="12.75">
      <c r="A612" s="6">
        <v>45329.34375</v>
      </c>
      <c r="B612" s="7">
        <v>-2232.58349609375</v>
      </c>
      <c r="C612" s="8">
        <v>3113.38720703125</v>
      </c>
    </row>
    <row r="613" spans="1:3" ht="12.75">
      <c r="A613" s="6">
        <v>45329.354166666664</v>
      </c>
      <c r="B613" s="7">
        <v>-2229.34790039063</v>
      </c>
      <c r="C613" s="8">
        <v>3102.11743164063</v>
      </c>
    </row>
    <row r="614" spans="1:3" ht="12.75">
      <c r="A614" s="6">
        <v>45329.364583333328</v>
      </c>
      <c r="B614" s="7">
        <v>-2213.90405273438</v>
      </c>
      <c r="C614" s="8">
        <v>3100.03466796875</v>
      </c>
    </row>
    <row r="615" spans="1:3" ht="12.75">
      <c r="A615" s="6">
        <v>45329.375</v>
      </c>
      <c r="B615" s="7">
        <v>-2189.48510742188</v>
      </c>
      <c r="C615" s="8">
        <v>3006.6689453125</v>
      </c>
    </row>
    <row r="616" spans="1:3" ht="12.75">
      <c r="A616" s="6">
        <v>45329.385416666664</v>
      </c>
      <c r="B616" s="7">
        <v>-1942.74987792969</v>
      </c>
      <c r="C616" s="8">
        <v>2931.02465820313</v>
      </c>
    </row>
    <row r="617" spans="1:3" ht="12.75">
      <c r="A617" s="6">
        <v>45329.395833333328</v>
      </c>
      <c r="B617" s="7">
        <v>-1885.08276367188</v>
      </c>
      <c r="C617" s="8">
        <v>2927.81787109375</v>
      </c>
    </row>
    <row r="618" spans="1:3" ht="12.75">
      <c r="A618" s="6">
        <v>45329.40625</v>
      </c>
      <c r="B618" s="7">
        <v>-1893.03405761719</v>
      </c>
      <c r="C618" s="8">
        <v>2923.94360351563</v>
      </c>
    </row>
    <row r="619" spans="1:3" ht="12.75">
      <c r="A619" s="6">
        <v>45329.416666666664</v>
      </c>
      <c r="B619" s="7">
        <v>-1931.37255859375</v>
      </c>
      <c r="C619" s="8">
        <v>2917.62133789063</v>
      </c>
    </row>
    <row r="620" spans="1:3" ht="12.75">
      <c r="A620" s="6">
        <v>45329.427083333328</v>
      </c>
      <c r="B620" s="7">
        <v>-1994.4150390625</v>
      </c>
      <c r="C620" s="8">
        <v>2911.15258789063</v>
      </c>
    </row>
    <row r="621" spans="1:3" ht="12.75">
      <c r="A621" s="6">
        <v>45329.4375</v>
      </c>
      <c r="B621" s="7">
        <v>-2110.10131835938</v>
      </c>
      <c r="C621" s="8">
        <v>2906.62060546875</v>
      </c>
    </row>
    <row r="622" spans="1:3" ht="12.75">
      <c r="A622" s="6">
        <v>45329.447916666664</v>
      </c>
      <c r="B622" s="7">
        <v>-2025.69836425781</v>
      </c>
      <c r="C622" s="8">
        <v>2901.384765625</v>
      </c>
    </row>
    <row r="623" spans="1:3" ht="12.75">
      <c r="A623" s="6">
        <v>45329.458333333328</v>
      </c>
      <c r="B623" s="7">
        <v>-1992.40222167969</v>
      </c>
      <c r="C623" s="8">
        <v>2896.65844726563</v>
      </c>
    </row>
    <row r="624" spans="1:3" ht="12.75">
      <c r="A624" s="6">
        <v>45329.46875</v>
      </c>
      <c r="B624" s="7">
        <v>-1886.46618652344</v>
      </c>
      <c r="C624" s="8">
        <v>2891.81640625</v>
      </c>
    </row>
    <row r="625" spans="1:3" ht="12.75">
      <c r="A625" s="6">
        <v>45329.479166666664</v>
      </c>
      <c r="B625" s="7">
        <v>-1800.91137695313</v>
      </c>
      <c r="C625" s="8">
        <v>2887.17309570313</v>
      </c>
    </row>
    <row r="626" spans="1:3" ht="12.75">
      <c r="A626" s="6">
        <v>45329.489583333328</v>
      </c>
      <c r="B626" s="7">
        <v>-1909.986328125</v>
      </c>
      <c r="C626" s="8">
        <v>2885.71923828125</v>
      </c>
    </row>
    <row r="627" spans="1:3" ht="12.75">
      <c r="A627" s="6">
        <v>45329.5</v>
      </c>
      <c r="B627" s="7">
        <v>-1939.26696777344</v>
      </c>
      <c r="C627" s="8">
        <v>2881.32299804688</v>
      </c>
    </row>
    <row r="628" spans="1:3" ht="12.75">
      <c r="A628" s="6">
        <v>45329.510416666664</v>
      </c>
      <c r="B628" s="7">
        <v>-2065.6953125</v>
      </c>
      <c r="C628" s="8">
        <v>2878.79467773438</v>
      </c>
    </row>
    <row r="629" spans="1:3" ht="12.75">
      <c r="A629" s="6">
        <v>45329.520833333328</v>
      </c>
      <c r="B629" s="7">
        <v>-2119.1767578125</v>
      </c>
      <c r="C629" s="8">
        <v>2877.03198242188</v>
      </c>
    </row>
    <row r="630" spans="1:3" ht="12.75">
      <c r="A630" s="6">
        <v>45329.53125</v>
      </c>
      <c r="B630" s="7">
        <v>-2135.2138671875</v>
      </c>
      <c r="C630" s="8">
        <v>2876.02368164063</v>
      </c>
    </row>
    <row r="631" spans="1:3" ht="12.75">
      <c r="A631" s="6">
        <v>45329.541666666664</v>
      </c>
      <c r="B631" s="7">
        <v>-2090.23779296875</v>
      </c>
      <c r="C631" s="8">
        <v>2874.05541992188</v>
      </c>
    </row>
    <row r="632" spans="1:3" ht="12.75">
      <c r="A632" s="6">
        <v>45329.552083333328</v>
      </c>
      <c r="B632" s="7">
        <v>-1841.17614746094</v>
      </c>
      <c r="C632" s="8">
        <v>2872.89013671875</v>
      </c>
    </row>
    <row r="633" spans="1:3" ht="12.75">
      <c r="A633" s="6">
        <v>45329.5625</v>
      </c>
      <c r="B633" s="7">
        <v>-1990.25598144531</v>
      </c>
      <c r="C633" s="8">
        <v>2871.33618164063</v>
      </c>
    </row>
    <row r="634" spans="1:3" ht="12.75">
      <c r="A634" s="6">
        <v>45329.572916666664</v>
      </c>
      <c r="B634" s="7">
        <v>-2054.81469726563</v>
      </c>
      <c r="C634" s="8">
        <v>2870.802734375</v>
      </c>
    </row>
    <row r="635" spans="1:3" ht="12.75">
      <c r="A635" s="6">
        <v>45329.583333333328</v>
      </c>
      <c r="B635" s="7">
        <v>-2045.55993652344</v>
      </c>
      <c r="C635" s="8">
        <v>2869.37890625</v>
      </c>
    </row>
    <row r="636" spans="1:3" ht="12.75">
      <c r="A636" s="6">
        <v>45329.59375</v>
      </c>
      <c r="B636" s="7">
        <v>-2025.60864257813</v>
      </c>
      <c r="C636" s="8">
        <v>2870.01342773438</v>
      </c>
    </row>
    <row r="637" spans="1:3" ht="12.75">
      <c r="A637" s="6">
        <v>45329.604166666664</v>
      </c>
      <c r="B637" s="7">
        <v>-1995.29345703125</v>
      </c>
      <c r="C637" s="8">
        <v>2869.03149414063</v>
      </c>
    </row>
    <row r="638" spans="1:3" ht="12.75">
      <c r="A638" s="6">
        <v>45329.614583333328</v>
      </c>
      <c r="B638" s="7">
        <v>-1958.73571777344</v>
      </c>
      <c r="C638" s="8">
        <v>2869.60546875</v>
      </c>
    </row>
    <row r="639" spans="1:3" ht="12.75">
      <c r="A639" s="6">
        <v>45329.625</v>
      </c>
      <c r="B639" s="7">
        <v>-1998.98913574219</v>
      </c>
      <c r="C639" s="8">
        <v>2870.19580078125</v>
      </c>
    </row>
    <row r="640" spans="1:3" ht="12.75">
      <c r="A640" s="6">
        <v>45329.635416666664</v>
      </c>
      <c r="B640" s="7">
        <v>-2159.32299804688</v>
      </c>
      <c r="C640" s="8">
        <v>2870.83154296875</v>
      </c>
    </row>
    <row r="641" spans="1:3" ht="12.75">
      <c r="A641" s="6">
        <v>45329.645833333328</v>
      </c>
      <c r="B641" s="7">
        <v>-2176.7490234375</v>
      </c>
      <c r="C641" s="8">
        <v>2871.24291992188</v>
      </c>
    </row>
    <row r="642" spans="1:3" ht="12.75">
      <c r="A642" s="6">
        <v>45329.65625</v>
      </c>
      <c r="B642" s="7">
        <v>-2015.50378417969</v>
      </c>
      <c r="C642" s="8">
        <v>2872.16455078125</v>
      </c>
    </row>
    <row r="643" spans="1:3" ht="12.75">
      <c r="A643" s="6">
        <v>45329.666666666664</v>
      </c>
      <c r="B643" s="7">
        <v>-1691.10217285156</v>
      </c>
      <c r="C643" s="8">
        <v>2873.64282226563</v>
      </c>
    </row>
    <row r="644" spans="1:3" ht="12.75">
      <c r="A644" s="6">
        <v>45329.677083333328</v>
      </c>
      <c r="B644" s="7">
        <v>-2103.70849609375</v>
      </c>
      <c r="C644" s="8">
        <v>2958.72705078125</v>
      </c>
    </row>
    <row r="645" spans="1:3" ht="12.75">
      <c r="A645" s="6">
        <v>45329.6875</v>
      </c>
      <c r="B645" s="7">
        <v>-2275.08203125</v>
      </c>
      <c r="C645" s="8">
        <v>3028.07153320313</v>
      </c>
    </row>
    <row r="646" spans="1:3" ht="12.75">
      <c r="A646" s="6">
        <v>45329.697916666664</v>
      </c>
      <c r="B646" s="7">
        <v>-2259.64111328125</v>
      </c>
      <c r="C646" s="8">
        <v>3028.43139648438</v>
      </c>
    </row>
    <row r="647" spans="1:3" ht="12.75">
      <c r="A647" s="6">
        <v>45329.708333333328</v>
      </c>
      <c r="B647" s="7">
        <v>-2159.15356445313</v>
      </c>
      <c r="C647" s="8">
        <v>3034.50903320313</v>
      </c>
    </row>
    <row r="648" spans="1:3" ht="12.75">
      <c r="A648" s="6">
        <v>45329.71875</v>
      </c>
      <c r="B648" s="7">
        <v>-2255.79565429688</v>
      </c>
      <c r="C648" s="8">
        <v>3033.67895507813</v>
      </c>
    </row>
    <row r="649" spans="1:3" ht="12.75">
      <c r="A649" s="6">
        <v>45329.729166666664</v>
      </c>
      <c r="B649" s="7">
        <v>-2278.59497070313</v>
      </c>
      <c r="C649" s="8">
        <v>3044.4765625</v>
      </c>
    </row>
    <row r="650" spans="1:3" ht="12.75">
      <c r="A650" s="6">
        <v>45329.739583333328</v>
      </c>
      <c r="B650" s="7">
        <v>-2228.99291992188</v>
      </c>
      <c r="C650" s="8">
        <v>3041.29711914063</v>
      </c>
    </row>
    <row r="651" spans="1:3" ht="12.75">
      <c r="A651" s="6">
        <v>45329.75</v>
      </c>
      <c r="B651" s="7">
        <v>-2224.623046875</v>
      </c>
      <c r="C651" s="8">
        <v>3037.5</v>
      </c>
    </row>
    <row r="652" spans="1:3" ht="12.75">
      <c r="A652" s="6">
        <v>45329.760416666664</v>
      </c>
      <c r="B652" s="7">
        <v>-2204.26489257813</v>
      </c>
      <c r="C652" s="8">
        <v>3048.11791992188</v>
      </c>
    </row>
    <row r="653" spans="1:3" ht="12.75">
      <c r="A653" s="6">
        <v>45329.770833333328</v>
      </c>
      <c r="B653" s="7">
        <v>-2204.89965820313</v>
      </c>
      <c r="C653" s="8">
        <v>3056.57836914063</v>
      </c>
    </row>
    <row r="654" spans="1:3" ht="12.75">
      <c r="A654" s="6">
        <v>45329.78125</v>
      </c>
      <c r="B654" s="7">
        <v>-2201.70703125</v>
      </c>
      <c r="C654" s="8">
        <v>3057.19506835938</v>
      </c>
    </row>
    <row r="655" spans="1:3" ht="12.75">
      <c r="A655" s="6">
        <v>45329.791666666664</v>
      </c>
      <c r="B655" s="7">
        <v>-2231.7861328125</v>
      </c>
      <c r="C655" s="8">
        <v>3054.02270507813</v>
      </c>
    </row>
    <row r="656" spans="1:3" ht="12.75">
      <c r="A656" s="6">
        <v>45329.802083333328</v>
      </c>
      <c r="B656" s="7">
        <v>-2242.43115234375</v>
      </c>
      <c r="C656" s="8">
        <v>3057.37915039063</v>
      </c>
    </row>
    <row r="657" spans="1:3" ht="12.75">
      <c r="A657" s="6">
        <v>45329.8125</v>
      </c>
      <c r="B657" s="7">
        <v>-2224.5166015625</v>
      </c>
      <c r="C657" s="8">
        <v>3055.85620117188</v>
      </c>
    </row>
    <row r="658" spans="1:3" ht="12.75">
      <c r="A658" s="6">
        <v>45329.822916666664</v>
      </c>
      <c r="B658" s="7">
        <v>-2252.77172851563</v>
      </c>
      <c r="C658" s="8">
        <v>3054.3369140625</v>
      </c>
    </row>
    <row r="659" spans="1:3" ht="12.75">
      <c r="A659" s="6">
        <v>45329.833333333328</v>
      </c>
      <c r="B659" s="7">
        <v>-2241.68823242188</v>
      </c>
      <c r="C659" s="8">
        <v>2979.60595703125</v>
      </c>
    </row>
    <row r="660" spans="1:3" ht="12.75">
      <c r="A660" s="6">
        <v>45329.84375</v>
      </c>
      <c r="B660" s="7">
        <v>-2321.42944335938</v>
      </c>
      <c r="C660" s="8">
        <v>2907.51489257813</v>
      </c>
    </row>
    <row r="661" spans="1:3" ht="12.75">
      <c r="A661" s="6">
        <v>45329.854166666664</v>
      </c>
      <c r="B661" s="7">
        <v>-2315.283203125</v>
      </c>
      <c r="C661" s="8">
        <v>2908.2685546875</v>
      </c>
    </row>
    <row r="662" spans="1:3" ht="12.75">
      <c r="A662" s="6">
        <v>45329.864583333328</v>
      </c>
      <c r="B662" s="7">
        <v>-2299.05029296875</v>
      </c>
      <c r="C662" s="8">
        <v>2907.02465820313</v>
      </c>
    </row>
    <row r="663" spans="1:3" ht="12.75">
      <c r="A663" s="6">
        <v>45329.875</v>
      </c>
      <c r="B663" s="7">
        <v>-2273.70703125</v>
      </c>
      <c r="C663" s="8">
        <v>2904.81225585938</v>
      </c>
    </row>
    <row r="664" spans="1:3" ht="12.75">
      <c r="A664" s="6">
        <v>45329.885416666664</v>
      </c>
      <c r="B664" s="7">
        <v>-2278.1572265625</v>
      </c>
      <c r="C664" s="8">
        <v>2903.8798828125</v>
      </c>
    </row>
    <row r="665" spans="1:3" ht="12.75">
      <c r="A665" s="6">
        <v>45329.895833333328</v>
      </c>
      <c r="B665" s="7">
        <v>-2292.19946289063</v>
      </c>
      <c r="C665" s="8">
        <v>2901.794921875</v>
      </c>
    </row>
    <row r="666" spans="1:3" ht="12.75">
      <c r="A666" s="6">
        <v>45329.90625</v>
      </c>
      <c r="B666" s="7">
        <v>-2236.04028320313</v>
      </c>
      <c r="C666" s="8">
        <v>2900.19921875</v>
      </c>
    </row>
    <row r="667" spans="1:3" ht="12.75">
      <c r="A667" s="6">
        <v>45329.916666666664</v>
      </c>
      <c r="B667" s="7">
        <v>-2214.28881835938</v>
      </c>
      <c r="C667" s="8">
        <v>2896.70874023438</v>
      </c>
    </row>
    <row r="668" spans="1:3" ht="12.75">
      <c r="A668" s="6">
        <v>45329.927083333328</v>
      </c>
      <c r="B668" s="7">
        <v>-2197.1279296875</v>
      </c>
      <c r="C668" s="8">
        <v>2891.265625</v>
      </c>
    </row>
    <row r="669" spans="1:3" ht="12.75">
      <c r="A669" s="6">
        <v>45329.9375</v>
      </c>
      <c r="B669" s="7">
        <v>-2196.74096679688</v>
      </c>
      <c r="C669" s="8">
        <v>2891.12622070313</v>
      </c>
    </row>
    <row r="670" spans="1:3" ht="12.75">
      <c r="A670" s="6">
        <v>45329.947916666664</v>
      </c>
      <c r="B670" s="7">
        <v>-2213.86938476563</v>
      </c>
      <c r="C670" s="8">
        <v>2891.03051757813</v>
      </c>
    </row>
    <row r="671" spans="1:3" ht="12.75">
      <c r="A671" s="6">
        <v>45329.958333333328</v>
      </c>
      <c r="B671" s="7">
        <v>-2247.044921875</v>
      </c>
      <c r="C671" s="8">
        <v>2888.93725585938</v>
      </c>
    </row>
    <row r="672" spans="1:3" ht="12.75">
      <c r="A672" s="6">
        <v>45329.96875</v>
      </c>
      <c r="B672" s="7">
        <v>-2172.615234375</v>
      </c>
      <c r="C672" s="8">
        <v>2884.36987304688</v>
      </c>
    </row>
    <row r="673" spans="1:3" ht="12.75">
      <c r="A673" s="6">
        <v>45329.979166666664</v>
      </c>
      <c r="B673" s="7">
        <v>-2159.86743164063</v>
      </c>
      <c r="C673" s="8">
        <v>2883.17822265625</v>
      </c>
    </row>
    <row r="674" spans="1:3" ht="12.75">
      <c r="A674" s="6">
        <v>45329.989583333328</v>
      </c>
      <c r="B674" s="7">
        <v>-2155.62280273438</v>
      </c>
      <c r="C674" s="8">
        <v>2881.77026367188</v>
      </c>
    </row>
    <row r="675" spans="1:3" ht="12.75">
      <c r="A675" s="6">
        <v>45330</v>
      </c>
      <c r="B675" s="7">
        <v>-2125.3056640625</v>
      </c>
      <c r="C675" s="8">
        <v>2880.35498046875</v>
      </c>
    </row>
    <row r="676" spans="1:3" ht="12.75">
      <c r="A676" s="6">
        <v>45330.010416666664</v>
      </c>
      <c r="B676" s="7">
        <v>-2089.20483398438</v>
      </c>
      <c r="C676" s="8">
        <v>2878.55004882813</v>
      </c>
    </row>
    <row r="677" spans="1:3" ht="12.75">
      <c r="A677" s="6">
        <v>45330.020833333328</v>
      </c>
      <c r="B677" s="7">
        <v>-2094.97485351563</v>
      </c>
      <c r="C677" s="8">
        <v>2878.77075195313</v>
      </c>
    </row>
    <row r="678" spans="1:3" ht="12.75">
      <c r="A678" s="6">
        <v>45330.03125</v>
      </c>
      <c r="B678" s="7">
        <v>-2129.62158203125</v>
      </c>
      <c r="C678" s="8">
        <v>2878.32104492188</v>
      </c>
    </row>
    <row r="679" spans="1:3" ht="12.75">
      <c r="A679" s="6">
        <v>45330.041666666664</v>
      </c>
      <c r="B679" s="7">
        <v>-2103.55151367188</v>
      </c>
      <c r="C679" s="8">
        <v>2877.294921875</v>
      </c>
    </row>
    <row r="680" spans="1:3" ht="12.75">
      <c r="A680" s="6">
        <v>45330.052083333328</v>
      </c>
      <c r="B680" s="7">
        <v>-2090.57104492188</v>
      </c>
      <c r="C680" s="8">
        <v>2877.7041015625</v>
      </c>
    </row>
    <row r="681" spans="1:3" ht="12.75">
      <c r="A681" s="6">
        <v>45330.0625</v>
      </c>
      <c r="B681" s="7">
        <v>-2142.591796875</v>
      </c>
      <c r="C681" s="8">
        <v>2878.07885742188</v>
      </c>
    </row>
    <row r="682" spans="1:3" ht="12.75">
      <c r="A682" s="6">
        <v>45330.072916666664</v>
      </c>
      <c r="B682" s="7">
        <v>-2153.91357421875</v>
      </c>
      <c r="C682" s="8">
        <v>2877.27368164063</v>
      </c>
    </row>
    <row r="683" spans="1:3" ht="12.75">
      <c r="A683" s="6">
        <v>45330.083333333328</v>
      </c>
      <c r="B683" s="7">
        <v>-2163.40551757813</v>
      </c>
      <c r="C683" s="8">
        <v>2876.8623046875</v>
      </c>
    </row>
    <row r="684" spans="1:3" ht="12.75">
      <c r="A684" s="6">
        <v>45330.09375</v>
      </c>
      <c r="B684" s="7">
        <v>-2105.73608398438</v>
      </c>
      <c r="C684" s="8">
        <v>2876.74609375</v>
      </c>
    </row>
    <row r="685" spans="1:3" ht="12.75">
      <c r="A685" s="6">
        <v>45330.104166666664</v>
      </c>
      <c r="B685" s="7">
        <v>-2069.30883789063</v>
      </c>
      <c r="C685" s="8">
        <v>2876.44360351563</v>
      </c>
    </row>
    <row r="686" spans="1:3" ht="12.75">
      <c r="A686" s="6">
        <v>45330.114583333328</v>
      </c>
      <c r="B686" s="7">
        <v>-2119.42016601563</v>
      </c>
      <c r="C686" s="8">
        <v>2876.03515625</v>
      </c>
    </row>
    <row r="687" spans="1:3" ht="12.75">
      <c r="A687" s="6">
        <v>45330.125</v>
      </c>
      <c r="B687" s="7">
        <v>-2078.12231445313</v>
      </c>
      <c r="C687" s="8">
        <v>2876.40185546875</v>
      </c>
    </row>
    <row r="688" spans="1:3" ht="12.75">
      <c r="A688" s="6">
        <v>45330.135416666664</v>
      </c>
      <c r="B688" s="7">
        <v>-2058.39111328125</v>
      </c>
      <c r="C688" s="8">
        <v>2877.92993164063</v>
      </c>
    </row>
    <row r="689" spans="1:3" ht="12.75">
      <c r="A689" s="6">
        <v>45330.145833333328</v>
      </c>
      <c r="B689" s="7">
        <v>-2054.52075195313</v>
      </c>
      <c r="C689" s="8">
        <v>2878.41479492188</v>
      </c>
    </row>
    <row r="690" spans="1:3" ht="12.75">
      <c r="A690" s="6">
        <v>45330.15625</v>
      </c>
      <c r="B690" s="7">
        <v>-2100.41381835938</v>
      </c>
      <c r="C690" s="8">
        <v>2879.64965820313</v>
      </c>
    </row>
    <row r="691" spans="1:3" ht="12.75">
      <c r="A691" s="6">
        <v>45330.166666666664</v>
      </c>
      <c r="B691" s="7">
        <v>-2128.84057617188</v>
      </c>
      <c r="C691" s="8">
        <v>2880.87963867188</v>
      </c>
    </row>
    <row r="692" spans="1:3" ht="12.75">
      <c r="A692" s="6">
        <v>45330.177083333328</v>
      </c>
      <c r="B692" s="7">
        <v>-2129.68920898438</v>
      </c>
      <c r="C692" s="8">
        <v>2882.27807617188</v>
      </c>
    </row>
    <row r="693" spans="1:3" ht="12.75">
      <c r="A693" s="6">
        <v>45330.1875</v>
      </c>
      <c r="B693" s="7">
        <v>-2057.40234375</v>
      </c>
      <c r="C693" s="8">
        <v>2883.73828125</v>
      </c>
    </row>
    <row r="694" spans="1:3" ht="12.75">
      <c r="A694" s="6">
        <v>45330.197916666664</v>
      </c>
      <c r="B694" s="7">
        <v>-2077.23193359375</v>
      </c>
      <c r="C694" s="8">
        <v>2886.05053710938</v>
      </c>
    </row>
    <row r="695" spans="1:3" ht="12.75">
      <c r="A695" s="6">
        <v>45330.208333333328</v>
      </c>
      <c r="B695" s="7">
        <v>-2094.09741210938</v>
      </c>
      <c r="C695" s="8">
        <v>2889.49169921875</v>
      </c>
    </row>
    <row r="696" spans="1:3" ht="12.75">
      <c r="A696" s="6">
        <v>45330.21875</v>
      </c>
      <c r="B696" s="7">
        <v>-2071.38037109375</v>
      </c>
      <c r="C696" s="8">
        <v>2912.38940429688</v>
      </c>
    </row>
    <row r="697" spans="1:3" ht="12.75">
      <c r="A697" s="6">
        <v>45330.229166666664</v>
      </c>
      <c r="B697" s="7">
        <v>-2074.634765625</v>
      </c>
      <c r="C697" s="8">
        <v>2958.61547851563</v>
      </c>
    </row>
    <row r="698" spans="1:3" ht="12.75">
      <c r="A698" s="6">
        <v>45330.239583333328</v>
      </c>
      <c r="B698" s="7">
        <v>-2094.77856445313</v>
      </c>
      <c r="C698" s="8">
        <v>2959.26708984375</v>
      </c>
    </row>
    <row r="699" spans="1:3" ht="12.75">
      <c r="A699" s="6">
        <v>45330.25</v>
      </c>
      <c r="B699" s="7">
        <v>-2062.51904296875</v>
      </c>
      <c r="C699" s="8">
        <v>2963.72412109375</v>
      </c>
    </row>
    <row r="700" spans="1:3" ht="12.75">
      <c r="A700" s="6">
        <v>45330.260416666664</v>
      </c>
      <c r="B700" s="7">
        <v>-2038.60998535156</v>
      </c>
      <c r="C700" s="8">
        <v>2970.5322265625</v>
      </c>
    </row>
    <row r="701" spans="1:3" ht="12.75">
      <c r="A701" s="6">
        <v>45330.270833333328</v>
      </c>
      <c r="B701" s="7">
        <v>-2096.41235351563</v>
      </c>
      <c r="C701" s="8">
        <v>2974.38647460938</v>
      </c>
    </row>
    <row r="702" spans="1:3" ht="12.75">
      <c r="A702" s="6">
        <v>45330.28125</v>
      </c>
      <c r="B702" s="7">
        <v>-2136.35424804688</v>
      </c>
      <c r="C702" s="8">
        <v>2977.412109375</v>
      </c>
    </row>
    <row r="703" spans="1:3" ht="12.75">
      <c r="A703" s="6">
        <v>45330.291666666664</v>
      </c>
      <c r="B703" s="7">
        <v>-2157.11743164063</v>
      </c>
      <c r="C703" s="8">
        <v>2977.55615234375</v>
      </c>
    </row>
    <row r="704" spans="1:3" ht="12.75">
      <c r="A704" s="6">
        <v>45330.302083333328</v>
      </c>
      <c r="B704" s="7">
        <v>-1832.6923828125</v>
      </c>
      <c r="C704" s="8">
        <v>2982.55151367188</v>
      </c>
    </row>
    <row r="705" spans="1:3" ht="12.75">
      <c r="A705" s="6">
        <v>45330.3125</v>
      </c>
      <c r="B705" s="7">
        <v>-1796.18872070313</v>
      </c>
      <c r="C705" s="8">
        <v>2977.56567382813</v>
      </c>
    </row>
    <row r="706" spans="1:3" ht="12.75">
      <c r="A706" s="6">
        <v>45330.322916666664</v>
      </c>
      <c r="B706" s="7">
        <v>-1784.50695800781</v>
      </c>
      <c r="C706" s="8">
        <v>2983.57299804688</v>
      </c>
    </row>
    <row r="707" spans="1:3" ht="12.75">
      <c r="A707" s="6">
        <v>45330.333333333328</v>
      </c>
      <c r="B707" s="7">
        <v>-1757.2568359375</v>
      </c>
      <c r="C707" s="8">
        <v>2993.66430664063</v>
      </c>
    </row>
    <row r="708" spans="1:3" ht="12.75">
      <c r="A708" s="6">
        <v>45330.34375</v>
      </c>
      <c r="B708" s="7">
        <v>-1722.13598632813</v>
      </c>
      <c r="C708" s="8">
        <v>3020.11596679688</v>
      </c>
    </row>
    <row r="709" spans="1:3" ht="12.75">
      <c r="A709" s="6">
        <v>45330.354166666664</v>
      </c>
      <c r="B709" s="7">
        <v>-1781.12829589844</v>
      </c>
      <c r="C709" s="8">
        <v>3004.92529296875</v>
      </c>
    </row>
    <row r="710" spans="1:3" ht="12.75">
      <c r="A710" s="6">
        <v>45330.364583333328</v>
      </c>
      <c r="B710" s="7">
        <v>-1800.8359375</v>
      </c>
      <c r="C710" s="8">
        <v>2998.14990234375</v>
      </c>
    </row>
    <row r="711" spans="1:3" ht="12.75">
      <c r="A711" s="6">
        <v>45330.375</v>
      </c>
      <c r="B711" s="7">
        <v>-1801.13745117188</v>
      </c>
      <c r="C711" s="8">
        <v>3003.62255859375</v>
      </c>
    </row>
    <row r="712" spans="1:3" ht="12.75">
      <c r="A712" s="6">
        <v>45330.385416666664</v>
      </c>
      <c r="B712" s="7">
        <v>-1779.03576660156</v>
      </c>
      <c r="C712" s="8">
        <v>3023.35620117188</v>
      </c>
    </row>
    <row r="713" spans="1:3" ht="12.75">
      <c r="A713" s="6">
        <v>45330.395833333328</v>
      </c>
      <c r="B713" s="7">
        <v>-1783.134765625</v>
      </c>
      <c r="C713" s="8">
        <v>3015.07373046875</v>
      </c>
    </row>
    <row r="714" spans="1:3" ht="12.75">
      <c r="A714" s="6">
        <v>45330.40625</v>
      </c>
      <c r="B714" s="7">
        <v>-1808.44470214844</v>
      </c>
      <c r="C714" s="8">
        <v>3007.8388671875</v>
      </c>
    </row>
    <row r="715" spans="1:3" ht="12.75">
      <c r="A715" s="6">
        <v>45330.416666666664</v>
      </c>
      <c r="B715" s="7">
        <v>-1768.00695800781</v>
      </c>
      <c r="C715" s="8">
        <v>2959.1318359375</v>
      </c>
    </row>
    <row r="716" spans="1:3" ht="12.75">
      <c r="A716" s="6">
        <v>45330.427083333328</v>
      </c>
      <c r="B716" s="7">
        <v>-1756.15246582031</v>
      </c>
      <c r="C716" s="8">
        <v>2916.95727539063</v>
      </c>
    </row>
    <row r="717" spans="1:3" ht="12.75">
      <c r="A717" s="6">
        <v>45330.4375</v>
      </c>
      <c r="B717" s="7">
        <v>-1848.53967285156</v>
      </c>
      <c r="C717" s="8">
        <v>2915.71362304688</v>
      </c>
    </row>
    <row r="718" spans="1:3" ht="12.75">
      <c r="A718" s="6">
        <v>45330.447916666664</v>
      </c>
      <c r="B718" s="7">
        <v>-1852.21838378906</v>
      </c>
      <c r="C718" s="8">
        <v>2913.677734375</v>
      </c>
    </row>
    <row r="719" spans="1:3" ht="12.75">
      <c r="A719" s="6">
        <v>45330.458333333328</v>
      </c>
      <c r="B719" s="7">
        <v>-1832.96813964844</v>
      </c>
      <c r="C719" s="8">
        <v>2909.19970703125</v>
      </c>
    </row>
    <row r="720" spans="1:3" ht="12.75">
      <c r="A720" s="6">
        <v>45330.46875</v>
      </c>
      <c r="B720" s="7">
        <v>-1865.78210449219</v>
      </c>
      <c r="C720" s="8">
        <v>2906.03833007813</v>
      </c>
    </row>
    <row r="721" spans="1:3" ht="12.75">
      <c r="A721" s="6">
        <v>45330.479166666664</v>
      </c>
      <c r="B721" s="7">
        <v>-1802.8515625</v>
      </c>
      <c r="C721" s="8">
        <v>2901.2470703125</v>
      </c>
    </row>
    <row r="722" spans="1:3" ht="12.75">
      <c r="A722" s="6">
        <v>45330.489583333328</v>
      </c>
      <c r="B722" s="7">
        <v>-1787.77746582031</v>
      </c>
      <c r="C722" s="8">
        <v>2898.87670898438</v>
      </c>
    </row>
    <row r="723" spans="1:3" ht="12.75">
      <c r="A723" s="6">
        <v>45330.5</v>
      </c>
      <c r="B723" s="7">
        <v>-1746.14611816406</v>
      </c>
      <c r="C723" s="8">
        <v>2897.06274414063</v>
      </c>
    </row>
    <row r="724" spans="1:3" ht="12.75">
      <c r="A724" s="6">
        <v>45330.510416666664</v>
      </c>
      <c r="B724" s="7">
        <v>-1782.58715820313</v>
      </c>
      <c r="C724" s="8">
        <v>2928.09204101563</v>
      </c>
    </row>
    <row r="725" spans="1:3" ht="12.75">
      <c r="A725" s="6">
        <v>45330.520833333328</v>
      </c>
      <c r="B725" s="7">
        <v>-1794.96154785156</v>
      </c>
      <c r="C725" s="8">
        <v>2944.89868164063</v>
      </c>
    </row>
    <row r="726" spans="1:3" ht="12.75">
      <c r="A726" s="6">
        <v>45330.53125</v>
      </c>
      <c r="B726" s="7">
        <v>-1799.17114257813</v>
      </c>
      <c r="C726" s="8">
        <v>2944.84399414063</v>
      </c>
    </row>
    <row r="727" spans="1:3" ht="12.75">
      <c r="A727" s="6">
        <v>45330.541666666664</v>
      </c>
      <c r="B727" s="7">
        <v>-1784.23510742188</v>
      </c>
      <c r="C727" s="8">
        <v>2946.6396484375</v>
      </c>
    </row>
    <row r="728" spans="1:3" ht="12.75">
      <c r="A728" s="6">
        <v>45330.552083333328</v>
      </c>
      <c r="B728" s="7">
        <v>-1803.90979003906</v>
      </c>
      <c r="C728" s="8">
        <v>2953.82568359375</v>
      </c>
    </row>
    <row r="729" spans="1:3" ht="12.75">
      <c r="A729" s="6">
        <v>45330.5625</v>
      </c>
      <c r="B729" s="7">
        <v>-1793.1669921875</v>
      </c>
      <c r="C729" s="8">
        <v>2952.1884765625</v>
      </c>
    </row>
    <row r="730" spans="1:3" ht="12.75">
      <c r="A730" s="6">
        <v>45330.572916666664</v>
      </c>
      <c r="B730" s="7">
        <v>-1794.12951660156</v>
      </c>
      <c r="C730" s="8">
        <v>2948.50073242188</v>
      </c>
    </row>
    <row r="731" spans="1:3" ht="12.75">
      <c r="A731" s="6">
        <v>45330.583333333328</v>
      </c>
      <c r="B731" s="7">
        <v>-1817.42114257813</v>
      </c>
      <c r="C731" s="8">
        <v>2946.72290039063</v>
      </c>
    </row>
    <row r="732" spans="1:3" ht="12.75">
      <c r="A732" s="6">
        <v>45330.59375</v>
      </c>
      <c r="B732" s="7">
        <v>-1758.68334960938</v>
      </c>
      <c r="C732" s="8">
        <v>2944.66577148438</v>
      </c>
    </row>
    <row r="733" spans="1:3" ht="12.75">
      <c r="A733" s="6">
        <v>45330.604166666664</v>
      </c>
      <c r="B733" s="7">
        <v>-1772.84033203125</v>
      </c>
      <c r="C733" s="8">
        <v>2942.30029296875</v>
      </c>
    </row>
    <row r="734" spans="1:3" ht="12.75">
      <c r="A734" s="6">
        <v>45330.614583333328</v>
      </c>
      <c r="B734" s="7">
        <v>-1797.38977050781</v>
      </c>
      <c r="C734" s="8">
        <v>2942.5859375</v>
      </c>
    </row>
    <row r="735" spans="1:3" ht="12.75">
      <c r="A735" s="6">
        <v>45330.625</v>
      </c>
      <c r="B735" s="7">
        <v>-1796.72009277344</v>
      </c>
      <c r="C735" s="8">
        <v>2945.26513671875</v>
      </c>
    </row>
    <row r="736" spans="1:3" ht="12.75">
      <c r="A736" s="6">
        <v>45330.635416666664</v>
      </c>
      <c r="B736" s="7">
        <v>-1843.97094726563</v>
      </c>
      <c r="C736" s="8">
        <v>2967.72607421875</v>
      </c>
    </row>
    <row r="737" spans="1:3" ht="12.75">
      <c r="A737" s="6">
        <v>45330.645833333328</v>
      </c>
      <c r="B737" s="7">
        <v>-1821.90417480469</v>
      </c>
      <c r="C737" s="8">
        <v>2971.177734375</v>
      </c>
    </row>
    <row r="738" spans="1:3" ht="12.75">
      <c r="A738" s="6">
        <v>45330.65625</v>
      </c>
      <c r="B738" s="7">
        <v>-1859.5068359375</v>
      </c>
      <c r="C738" s="8">
        <v>2951.76904296875</v>
      </c>
    </row>
    <row r="739" spans="1:3" ht="12.75">
      <c r="A739" s="6">
        <v>45330.666666666664</v>
      </c>
      <c r="B739" s="7">
        <v>-1887.68176269531</v>
      </c>
      <c r="C739" s="8">
        <v>2948.4375</v>
      </c>
    </row>
    <row r="740" spans="1:3" ht="12.75">
      <c r="A740" s="6">
        <v>45330.677083333328</v>
      </c>
      <c r="B740" s="7">
        <v>-1872.2900390625</v>
      </c>
      <c r="C740" s="8">
        <v>2906.1357421875</v>
      </c>
    </row>
    <row r="741" spans="1:3" ht="12.75">
      <c r="A741" s="6">
        <v>45330.6875</v>
      </c>
      <c r="B741" s="7">
        <v>-1805.33142089844</v>
      </c>
      <c r="C741" s="8">
        <v>2875.60961914063</v>
      </c>
    </row>
    <row r="742" spans="1:3" ht="12.75">
      <c r="A742" s="6">
        <v>45330.697916666664</v>
      </c>
      <c r="B742" s="7">
        <v>-1816.76391601563</v>
      </c>
      <c r="C742" s="8">
        <v>2872.75854492188</v>
      </c>
    </row>
    <row r="743" spans="1:3" ht="12.75">
      <c r="A743" s="6">
        <v>45330.708333333328</v>
      </c>
      <c r="B743" s="7">
        <v>-1811.02233886719</v>
      </c>
      <c r="C743" s="8">
        <v>2874.32446289063</v>
      </c>
    </row>
    <row r="744" spans="1:3" ht="12.75">
      <c r="A744" s="6">
        <v>45330.71875</v>
      </c>
      <c r="B744" s="7">
        <v>-1976.05163574219</v>
      </c>
      <c r="C744" s="8">
        <v>2876.49462890625</v>
      </c>
    </row>
    <row r="745" spans="1:3" ht="12.75">
      <c r="A745" s="6">
        <v>45330.729166666664</v>
      </c>
      <c r="B745" s="7">
        <v>-2142.02075195313</v>
      </c>
      <c r="C745" s="8">
        <v>2880.10791015625</v>
      </c>
    </row>
    <row r="746" spans="1:3" ht="12.75">
      <c r="A746" s="6">
        <v>45330.739583333328</v>
      </c>
      <c r="B746" s="7">
        <v>-2093.1611328125</v>
      </c>
      <c r="C746" s="8">
        <v>2882.55517578125</v>
      </c>
    </row>
    <row r="747" spans="1:3" ht="12.75">
      <c r="A747" s="6">
        <v>45330.75</v>
      </c>
      <c r="B747" s="7">
        <v>-2129.09130859375</v>
      </c>
      <c r="C747" s="8">
        <v>2884.77612304688</v>
      </c>
    </row>
    <row r="748" spans="1:3" ht="12.75">
      <c r="A748" s="6">
        <v>45330.760416666664</v>
      </c>
      <c r="B748" s="7">
        <v>-2160.71484375</v>
      </c>
      <c r="C748" s="8">
        <v>2886.78540039063</v>
      </c>
    </row>
    <row r="749" spans="1:3" ht="12.75">
      <c r="A749" s="6">
        <v>45330.770833333328</v>
      </c>
      <c r="B749" s="7">
        <v>-2116.44995117188</v>
      </c>
      <c r="C749" s="8">
        <v>2885.56372070313</v>
      </c>
    </row>
    <row r="750" spans="1:3" ht="12.75">
      <c r="A750" s="6">
        <v>45330.78125</v>
      </c>
      <c r="B750" s="7">
        <v>-2116.7099609375</v>
      </c>
      <c r="C750" s="8">
        <v>2885.57568359375</v>
      </c>
    </row>
    <row r="751" spans="1:3" ht="12.75">
      <c r="A751" s="6">
        <v>45330.791666666664</v>
      </c>
      <c r="B751" s="7">
        <v>-2160.33251953125</v>
      </c>
      <c r="C751" s="8">
        <v>2885.69262695313</v>
      </c>
    </row>
    <row r="752" spans="1:3" ht="12.75">
      <c r="A752" s="6">
        <v>45330.802083333328</v>
      </c>
      <c r="B752" s="7">
        <v>-2157.748046875</v>
      </c>
      <c r="C752" s="8">
        <v>2887.08178710938</v>
      </c>
    </row>
    <row r="753" spans="1:3" ht="12.75">
      <c r="A753" s="6">
        <v>45330.8125</v>
      </c>
      <c r="B753" s="7">
        <v>-2143.70361328125</v>
      </c>
      <c r="C753" s="8">
        <v>2887.25122070313</v>
      </c>
    </row>
    <row r="754" spans="1:3" ht="12.75">
      <c r="A754" s="6">
        <v>45330.822916666664</v>
      </c>
      <c r="B754" s="7">
        <v>-2152.79541015625</v>
      </c>
      <c r="C754" s="8">
        <v>2886.3740234375</v>
      </c>
    </row>
    <row r="755" spans="1:3" ht="12.75">
      <c r="A755" s="6">
        <v>45330.833333333328</v>
      </c>
      <c r="B755" s="7">
        <v>-2142.64770507813</v>
      </c>
      <c r="C755" s="8">
        <v>2900.93798828125</v>
      </c>
    </row>
    <row r="756" spans="1:3" ht="12.75">
      <c r="A756" s="6">
        <v>45330.84375</v>
      </c>
      <c r="B756" s="7">
        <v>-2061.73461914063</v>
      </c>
      <c r="C756" s="8">
        <v>2931.99682617188</v>
      </c>
    </row>
    <row r="757" spans="1:3" ht="12.75">
      <c r="A757" s="6">
        <v>45330.854166666664</v>
      </c>
      <c r="B757" s="7">
        <v>-2067.64331054688</v>
      </c>
      <c r="C757" s="8">
        <v>2932.30615234375</v>
      </c>
    </row>
    <row r="758" spans="1:3" ht="12.75">
      <c r="A758" s="6">
        <v>45330.864583333328</v>
      </c>
      <c r="B758" s="7">
        <v>-2100.24365234375</v>
      </c>
      <c r="C758" s="8">
        <v>2931.18579101563</v>
      </c>
    </row>
    <row r="759" spans="1:3" ht="12.75">
      <c r="A759" s="6">
        <v>45330.875</v>
      </c>
      <c r="B759" s="7">
        <v>-2093.32934570313</v>
      </c>
      <c r="C759" s="8">
        <v>2928.580078125</v>
      </c>
    </row>
    <row r="760" spans="1:3" ht="12.75">
      <c r="A760" s="6">
        <v>45330.885416666664</v>
      </c>
      <c r="B760" s="7">
        <v>-2127.59765625</v>
      </c>
      <c r="C760" s="8">
        <v>2924.98950195313</v>
      </c>
    </row>
    <row r="761" spans="1:3" ht="12.75">
      <c r="A761" s="6">
        <v>45330.895833333328</v>
      </c>
      <c r="B761" s="7">
        <v>-2148.8134765625</v>
      </c>
      <c r="C761" s="8">
        <v>2922.978515625</v>
      </c>
    </row>
    <row r="762" spans="1:3" ht="12.75">
      <c r="A762" s="6">
        <v>45330.90625</v>
      </c>
      <c r="B762" s="7">
        <v>-2155.54125976563</v>
      </c>
      <c r="C762" s="8">
        <v>2920.65795898438</v>
      </c>
    </row>
    <row r="763" spans="1:3" ht="12.75">
      <c r="A763" s="6">
        <v>45330.916666666664</v>
      </c>
      <c r="B763" s="7">
        <v>-2123.16772460938</v>
      </c>
      <c r="C763" s="8">
        <v>2918.89672851563</v>
      </c>
    </row>
    <row r="764" spans="1:3" ht="12.75">
      <c r="A764" s="6">
        <v>45330.927083333328</v>
      </c>
      <c r="B764" s="7">
        <v>-2156.55639648438</v>
      </c>
      <c r="C764" s="8">
        <v>2916.32983398438</v>
      </c>
    </row>
    <row r="765" spans="1:3" ht="12.75">
      <c r="A765" s="6">
        <v>45330.9375</v>
      </c>
      <c r="B765" s="7">
        <v>-2155.43872070313</v>
      </c>
      <c r="C765" s="8">
        <v>2913.82080078125</v>
      </c>
    </row>
    <row r="766" spans="1:3" ht="12.75">
      <c r="A766" s="6">
        <v>45330.947916666664</v>
      </c>
      <c r="B766" s="7">
        <v>-2140.9560546875</v>
      </c>
      <c r="C766" s="8">
        <v>2910.07543945313</v>
      </c>
    </row>
    <row r="767" spans="1:3" ht="12.75">
      <c r="A767" s="6">
        <v>45330.958333333328</v>
      </c>
      <c r="B767" s="7">
        <v>-2173.10668945313</v>
      </c>
      <c r="C767" s="8">
        <v>2909.1552734375</v>
      </c>
    </row>
    <row r="768" spans="1:3" ht="12.75">
      <c r="A768" s="6">
        <v>45330.96875</v>
      </c>
      <c r="B768" s="7">
        <v>-2232.29516601563</v>
      </c>
      <c r="C768" s="8">
        <v>2907.02612304688</v>
      </c>
    </row>
    <row r="769" spans="1:3" ht="12.75">
      <c r="A769" s="6">
        <v>45330.979166666664</v>
      </c>
      <c r="B769" s="7">
        <v>-2232.05737304688</v>
      </c>
      <c r="C769" s="8">
        <v>2903.84716796875</v>
      </c>
    </row>
    <row r="770" spans="1:3" ht="12.75">
      <c r="A770" s="6">
        <v>45330.989583333328</v>
      </c>
      <c r="B770" s="7">
        <v>-2205.92846679688</v>
      </c>
      <c r="C770" s="8">
        <v>2900.43017578125</v>
      </c>
    </row>
    <row r="771" spans="1:3" ht="12.75">
      <c r="A771" s="6">
        <v>45331</v>
      </c>
      <c r="B771" s="7">
        <v>-2214.23901367188</v>
      </c>
      <c r="C771" s="8">
        <v>2898.80786132813</v>
      </c>
    </row>
    <row r="772" spans="1:3" ht="12.75">
      <c r="A772" s="6">
        <v>45331.010416666664</v>
      </c>
      <c r="B772" s="7">
        <v>-2291.92700195313</v>
      </c>
      <c r="C772" s="8">
        <v>2896.24731445313</v>
      </c>
    </row>
    <row r="773" spans="1:3" ht="12.75">
      <c r="A773" s="6">
        <v>45331.020833333328</v>
      </c>
      <c r="B773" s="7">
        <v>-2304.97680664063</v>
      </c>
      <c r="C773" s="8">
        <v>2896.119140625</v>
      </c>
    </row>
    <row r="774" spans="1:3" ht="12.75">
      <c r="A774" s="6">
        <v>45331.03125</v>
      </c>
      <c r="B774" s="7">
        <v>-2318.83032226563</v>
      </c>
      <c r="C774" s="8">
        <v>2893.806640625</v>
      </c>
    </row>
    <row r="775" spans="1:3" ht="12.75">
      <c r="A775" s="6">
        <v>45331.041666666664</v>
      </c>
      <c r="B775" s="7">
        <v>-2291.58178710938</v>
      </c>
      <c r="C775" s="8">
        <v>2893.63745117188</v>
      </c>
    </row>
    <row r="776" spans="1:3" ht="12.75">
      <c r="A776" s="6">
        <v>45331.052083333328</v>
      </c>
      <c r="B776" s="7">
        <v>-2254.73999023438</v>
      </c>
      <c r="C776" s="8">
        <v>2892.82080078125</v>
      </c>
    </row>
    <row r="777" spans="1:3" ht="12.75">
      <c r="A777" s="6">
        <v>45331.0625</v>
      </c>
      <c r="B777" s="7">
        <v>-2267.62182617188</v>
      </c>
      <c r="C777" s="8">
        <v>2894.13061523438</v>
      </c>
    </row>
    <row r="778" spans="1:3" ht="12.75">
      <c r="A778" s="6">
        <v>45331.072916666664</v>
      </c>
      <c r="B778" s="7">
        <v>-2267.7236328125</v>
      </c>
      <c r="C778" s="8">
        <v>2893.65625</v>
      </c>
    </row>
    <row r="779" spans="1:3" ht="12.75">
      <c r="A779" s="6">
        <v>45331.083333333328</v>
      </c>
      <c r="B779" s="7">
        <v>-2260.20043945313</v>
      </c>
      <c r="C779" s="8">
        <v>2893.265625</v>
      </c>
    </row>
    <row r="780" spans="1:3" ht="12.75">
      <c r="A780" s="6">
        <v>45331.09375</v>
      </c>
      <c r="B780" s="7">
        <v>-2263.78369140625</v>
      </c>
      <c r="C780" s="8">
        <v>2892.63037109375</v>
      </c>
    </row>
    <row r="781" spans="1:3" ht="12.75">
      <c r="A781" s="6">
        <v>45331.104166666664</v>
      </c>
      <c r="B781" s="7">
        <v>-2265.61499023438</v>
      </c>
      <c r="C781" s="8">
        <v>2892.61767578125</v>
      </c>
    </row>
    <row r="782" spans="1:3" ht="12.75">
      <c r="A782" s="6">
        <v>45331.114583333328</v>
      </c>
      <c r="B782" s="7">
        <v>-2295.07983398438</v>
      </c>
      <c r="C782" s="8">
        <v>2892.9365234375</v>
      </c>
    </row>
    <row r="783" spans="1:3" ht="12.75">
      <c r="A783" s="6">
        <v>45331.125</v>
      </c>
      <c r="B783" s="7">
        <v>-2255.76025390625</v>
      </c>
      <c r="C783" s="8">
        <v>2893.13745117188</v>
      </c>
    </row>
    <row r="784" spans="1:3" ht="12.75">
      <c r="A784" s="6">
        <v>45331.135416666664</v>
      </c>
      <c r="B784" s="7">
        <v>-2295.19091796875</v>
      </c>
      <c r="C784" s="8">
        <v>2894.75512695313</v>
      </c>
    </row>
    <row r="785" spans="1:3" ht="12.75">
      <c r="A785" s="6">
        <v>45331.145833333328</v>
      </c>
      <c r="B785" s="7">
        <v>-2259.48583984375</v>
      </c>
      <c r="C785" s="8">
        <v>2894.86328125</v>
      </c>
    </row>
    <row r="786" spans="1:3" ht="12.75">
      <c r="A786" s="6">
        <v>45331.15625</v>
      </c>
      <c r="B786" s="7">
        <v>-2267.6357421875</v>
      </c>
      <c r="C786" s="8">
        <v>2895.57861328125</v>
      </c>
    </row>
    <row r="787" spans="1:3" ht="12.75">
      <c r="A787" s="6">
        <v>45331.166666666664</v>
      </c>
      <c r="B787" s="7">
        <v>-2274.033203125</v>
      </c>
      <c r="C787" s="8">
        <v>2896.84130859375</v>
      </c>
    </row>
    <row r="788" spans="1:3" ht="12.75">
      <c r="A788" s="6">
        <v>45331.177083333328</v>
      </c>
      <c r="B788" s="7">
        <v>-2227.35815429688</v>
      </c>
      <c r="C788" s="8">
        <v>2899.14038085938</v>
      </c>
    </row>
    <row r="789" spans="1:3" ht="12.75">
      <c r="A789" s="6">
        <v>45331.1875</v>
      </c>
      <c r="B789" s="7">
        <v>-2185.56616210938</v>
      </c>
      <c r="C789" s="8">
        <v>2901.09057617188</v>
      </c>
    </row>
    <row r="790" spans="1:3" ht="12.75">
      <c r="A790" s="6">
        <v>45331.197916666664</v>
      </c>
      <c r="B790" s="7">
        <v>-2167.33227539063</v>
      </c>
      <c r="C790" s="8">
        <v>2904.32446289063</v>
      </c>
    </row>
    <row r="791" spans="1:3" ht="12.75">
      <c r="A791" s="6">
        <v>45331.208333333328</v>
      </c>
      <c r="B791" s="7">
        <v>-2024.96643066406</v>
      </c>
      <c r="C791" s="8">
        <v>2906.79418945313</v>
      </c>
    </row>
    <row r="792" spans="1:3" ht="12.75">
      <c r="A792" s="6">
        <v>45331.21875</v>
      </c>
      <c r="B792" s="7">
        <v>-2133.14990234375</v>
      </c>
      <c r="C792" s="8">
        <v>2912.8349609375</v>
      </c>
    </row>
    <row r="793" spans="1:3" ht="12.75">
      <c r="A793" s="6">
        <v>45331.229166666664</v>
      </c>
      <c r="B793" s="7">
        <v>-2187.21801757813</v>
      </c>
      <c r="C793" s="8">
        <v>2920.306640625</v>
      </c>
    </row>
    <row r="794" spans="1:3" ht="12.75">
      <c r="A794" s="6">
        <v>45331.239583333328</v>
      </c>
      <c r="B794" s="7">
        <v>-1725.97485351563</v>
      </c>
      <c r="C794" s="8">
        <v>2923.39624023438</v>
      </c>
    </row>
    <row r="795" spans="1:3" ht="12.75">
      <c r="A795" s="6">
        <v>45331.25</v>
      </c>
      <c r="B795" s="7">
        <v>-1689.55712890625</v>
      </c>
      <c r="C795" s="8">
        <v>2929.17309570313</v>
      </c>
    </row>
    <row r="796" spans="1:3" ht="12.75">
      <c r="A796" s="6">
        <v>45331.260416666664</v>
      </c>
      <c r="B796" s="7">
        <v>-1880.94311523438</v>
      </c>
      <c r="C796" s="8">
        <v>2909.17529296875</v>
      </c>
    </row>
    <row r="797" spans="1:3" ht="12.75">
      <c r="A797" s="6">
        <v>45331.270833333328</v>
      </c>
      <c r="B797" s="7">
        <v>-1961.56701660156</v>
      </c>
      <c r="C797" s="8">
        <v>2913.59814453125</v>
      </c>
    </row>
    <row r="798" spans="1:3" ht="12.75">
      <c r="A798" s="6">
        <v>45331.28125</v>
      </c>
      <c r="B798" s="7">
        <v>-1689.28820800781</v>
      </c>
      <c r="C798" s="8">
        <v>2907.2587890625</v>
      </c>
    </row>
    <row r="799" spans="1:3" ht="12.75">
      <c r="A799" s="6">
        <v>45331.291666666664</v>
      </c>
      <c r="B799" s="7">
        <v>-1662.79516601563</v>
      </c>
      <c r="C799" s="8">
        <v>2907.99243164063</v>
      </c>
    </row>
    <row r="800" spans="1:3" ht="12.75">
      <c r="A800" s="6">
        <v>45331.302083333328</v>
      </c>
      <c r="B800" s="7">
        <v>-1726.53845214844</v>
      </c>
      <c r="C800" s="8">
        <v>2942.55151367188</v>
      </c>
    </row>
    <row r="801" spans="1:3" ht="12.75">
      <c r="A801" s="6">
        <v>45331.3125</v>
      </c>
      <c r="B801" s="7">
        <v>-1917.0380859375</v>
      </c>
      <c r="C801" s="8">
        <v>2952.95971679688</v>
      </c>
    </row>
    <row r="802" spans="1:3" ht="12.75">
      <c r="A802" s="6">
        <v>45331.322916666664</v>
      </c>
      <c r="B802" s="7">
        <v>-2143.021484375</v>
      </c>
      <c r="C802" s="8">
        <v>2954.91064453125</v>
      </c>
    </row>
    <row r="803" spans="1:3" ht="12.75">
      <c r="A803" s="6">
        <v>45331.333333333328</v>
      </c>
      <c r="B803" s="7">
        <v>-2201.728515625</v>
      </c>
      <c r="C803" s="8">
        <v>2955.59985351563</v>
      </c>
    </row>
    <row r="804" spans="1:3" ht="12.75">
      <c r="A804" s="6">
        <v>45331.34375</v>
      </c>
      <c r="B804" s="7">
        <v>-2123.85009765625</v>
      </c>
      <c r="C804" s="8">
        <v>2954.27880859375</v>
      </c>
    </row>
    <row r="805" spans="1:3" ht="12.75">
      <c r="A805" s="6">
        <v>45331.354166666664</v>
      </c>
      <c r="B805" s="7">
        <v>-2152.05322265625</v>
      </c>
      <c r="C805" s="8">
        <v>2954.7451171875</v>
      </c>
    </row>
    <row r="806" spans="1:3" ht="12.75">
      <c r="A806" s="6">
        <v>45331.364583333328</v>
      </c>
      <c r="B806" s="7">
        <v>-2164.64477539063</v>
      </c>
      <c r="C806" s="8">
        <v>2954.80590820313</v>
      </c>
    </row>
    <row r="807" spans="1:3" ht="12.75">
      <c r="A807" s="6">
        <v>45331.375</v>
      </c>
      <c r="B807" s="7">
        <v>-2213.7548828125</v>
      </c>
      <c r="C807" s="8">
        <v>2951.18017578125</v>
      </c>
    </row>
    <row r="808" spans="1:3" ht="12.75">
      <c r="A808" s="6">
        <v>45331.385416666664</v>
      </c>
      <c r="B808" s="7">
        <v>-2228.89501953125</v>
      </c>
      <c r="C808" s="8">
        <v>2931.25122070313</v>
      </c>
    </row>
    <row r="809" spans="1:3" ht="12.75">
      <c r="A809" s="6">
        <v>45331.395833333328</v>
      </c>
      <c r="B809" s="7">
        <v>-2216.3740234375</v>
      </c>
      <c r="C809" s="8">
        <v>2928.046875</v>
      </c>
    </row>
    <row r="810" spans="1:3" ht="12.75">
      <c r="A810" s="6">
        <v>45331.40625</v>
      </c>
      <c r="B810" s="7">
        <v>-2199.841796875</v>
      </c>
      <c r="C810" s="8">
        <v>2924.18701171875</v>
      </c>
    </row>
    <row r="811" spans="1:3" ht="12.75">
      <c r="A811" s="6">
        <v>45331.416666666664</v>
      </c>
      <c r="B811" s="7">
        <v>-2215.763671875</v>
      </c>
      <c r="C811" s="8">
        <v>2921.66479492188</v>
      </c>
    </row>
    <row r="812" spans="1:3" ht="12.75">
      <c r="A812" s="6">
        <v>45331.427083333328</v>
      </c>
      <c r="B812" s="7">
        <v>-2233.95532226563</v>
      </c>
      <c r="C812" s="8">
        <v>2917.7470703125</v>
      </c>
    </row>
    <row r="813" spans="1:3" ht="12.75">
      <c r="A813" s="6">
        <v>45331.4375</v>
      </c>
      <c r="B813" s="7">
        <v>-2215.126953125</v>
      </c>
      <c r="C813" s="8">
        <v>2914.4208984375</v>
      </c>
    </row>
    <row r="814" spans="1:3" ht="12.75">
      <c r="A814" s="6">
        <v>45331.447916666664</v>
      </c>
      <c r="B814" s="7">
        <v>-2206.63134765625</v>
      </c>
      <c r="C814" s="8">
        <v>2911.70336914063</v>
      </c>
    </row>
    <row r="815" spans="1:3" ht="12.75">
      <c r="A815" s="6">
        <v>45331.458333333328</v>
      </c>
      <c r="B815" s="7">
        <v>-2191.92626953125</v>
      </c>
      <c r="C815" s="8">
        <v>2908.47485351563</v>
      </c>
    </row>
    <row r="816" spans="1:3" ht="12.75">
      <c r="A816" s="6">
        <v>45331.46875</v>
      </c>
      <c r="B816" s="7">
        <v>-2137.13525390625</v>
      </c>
      <c r="C816" s="8">
        <v>2904.77734375</v>
      </c>
    </row>
    <row r="817" spans="1:3" ht="12.75">
      <c r="A817" s="6">
        <v>45331.479166666664</v>
      </c>
      <c r="B817" s="7">
        <v>-2141.67822265625</v>
      </c>
      <c r="C817" s="8">
        <v>2902.93798828125</v>
      </c>
    </row>
    <row r="818" spans="1:3" ht="12.75">
      <c r="A818" s="6">
        <v>45331.489583333328</v>
      </c>
      <c r="B818" s="7">
        <v>-2143.033203125</v>
      </c>
      <c r="C818" s="8">
        <v>2900.9892578125</v>
      </c>
    </row>
    <row r="819" spans="1:3" ht="12.75">
      <c r="A819" s="6">
        <v>45331.5</v>
      </c>
      <c r="B819" s="7">
        <v>-2149.861328125</v>
      </c>
      <c r="C819" s="8">
        <v>2897.1904296875</v>
      </c>
    </row>
    <row r="820" spans="1:3" ht="12.75">
      <c r="A820" s="6">
        <v>45331.510416666664</v>
      </c>
      <c r="B820" s="7">
        <v>-2203.73901367188</v>
      </c>
      <c r="C820" s="8">
        <v>2893.0654296875</v>
      </c>
    </row>
    <row r="821" spans="1:3" ht="12.75">
      <c r="A821" s="6">
        <v>45331.520833333328</v>
      </c>
      <c r="B821" s="7">
        <v>-2229.76416015625</v>
      </c>
      <c r="C821" s="8">
        <v>2893.16064453125</v>
      </c>
    </row>
    <row r="822" spans="1:3" ht="12.75">
      <c r="A822" s="6">
        <v>45331.53125</v>
      </c>
      <c r="B822" s="7">
        <v>-2209.27807617188</v>
      </c>
      <c r="C822" s="8">
        <v>2891.1640625</v>
      </c>
    </row>
    <row r="823" spans="1:3" ht="12.75">
      <c r="A823" s="6">
        <v>45331.541666666664</v>
      </c>
      <c r="B823" s="7">
        <v>-2220.1640625</v>
      </c>
      <c r="C823" s="8">
        <v>2887.92260742188</v>
      </c>
    </row>
    <row r="824" spans="1:3" ht="12.75">
      <c r="A824" s="6">
        <v>45331.552083333328</v>
      </c>
      <c r="B824" s="7">
        <v>-2176.1328125</v>
      </c>
      <c r="C824" s="8">
        <v>2885.46508789063</v>
      </c>
    </row>
    <row r="825" spans="1:3" ht="12.75">
      <c r="A825" s="6">
        <v>45331.5625</v>
      </c>
      <c r="B825" s="7">
        <v>-2249.81176757813</v>
      </c>
      <c r="C825" s="8">
        <v>2882.94799804688</v>
      </c>
    </row>
    <row r="826" spans="1:3" ht="12.75">
      <c r="A826" s="6">
        <v>45331.572916666664</v>
      </c>
      <c r="B826" s="7">
        <v>-2247.92578125</v>
      </c>
      <c r="C826" s="8">
        <v>2882.4013671875</v>
      </c>
    </row>
    <row r="827" spans="1:3" ht="12.75">
      <c r="A827" s="6">
        <v>45331.583333333328</v>
      </c>
      <c r="B827" s="7">
        <v>-2274.07153320313</v>
      </c>
      <c r="C827" s="8">
        <v>2879.830078125</v>
      </c>
    </row>
    <row r="828" spans="1:3" ht="12.75">
      <c r="A828" s="6">
        <v>45331.59375</v>
      </c>
      <c r="B828" s="7">
        <v>-2330.3974609375</v>
      </c>
      <c r="C828" s="8">
        <v>2878.7939453125</v>
      </c>
    </row>
    <row r="829" spans="1:3" ht="12.75">
      <c r="A829" s="6">
        <v>45331.604166666664</v>
      </c>
      <c r="B829" s="7">
        <v>-2173.9931640625</v>
      </c>
      <c r="C829" s="8">
        <v>2876.70263671875</v>
      </c>
    </row>
    <row r="830" spans="1:3" ht="12.75">
      <c r="A830" s="6">
        <v>45331.614583333328</v>
      </c>
      <c r="B830" s="7">
        <v>-2107.65307617188</v>
      </c>
      <c r="C830" s="8">
        <v>2877.412109375</v>
      </c>
    </row>
    <row r="831" spans="1:3" ht="12.75">
      <c r="A831" s="6">
        <v>45331.625</v>
      </c>
      <c r="B831" s="7">
        <v>-2151.2724609375</v>
      </c>
      <c r="C831" s="8">
        <v>2877.30688476563</v>
      </c>
    </row>
    <row r="832" spans="1:3" ht="12.75">
      <c r="A832" s="6">
        <v>45331.635416666664</v>
      </c>
      <c r="B832" s="7">
        <v>-2128.83618164063</v>
      </c>
      <c r="C832" s="8">
        <v>2876.32495117188</v>
      </c>
    </row>
    <row r="833" spans="1:3" ht="12.75">
      <c r="A833" s="6">
        <v>45331.645833333328</v>
      </c>
      <c r="B833" s="7">
        <v>-2117.08569335938</v>
      </c>
      <c r="C833" s="8">
        <v>2873.51904296875</v>
      </c>
    </row>
    <row r="834" spans="1:3" ht="12.75">
      <c r="A834" s="6">
        <v>45331.65625</v>
      </c>
      <c r="B834" s="7">
        <v>-2118.26684570313</v>
      </c>
      <c r="C834" s="8">
        <v>2875.048828125</v>
      </c>
    </row>
    <row r="835" spans="1:3" ht="12.75">
      <c r="A835" s="6">
        <v>45331.666666666664</v>
      </c>
      <c r="B835" s="7">
        <v>-2133.63598632813</v>
      </c>
      <c r="C835" s="8">
        <v>2876.19555664063</v>
      </c>
    </row>
    <row r="836" spans="1:3" ht="12.75">
      <c r="A836" s="6">
        <v>45331.677083333328</v>
      </c>
      <c r="B836" s="7">
        <v>-2109.93725585938</v>
      </c>
      <c r="C836" s="8">
        <v>2922.763671875</v>
      </c>
    </row>
    <row r="837" spans="1:3" ht="12.75">
      <c r="A837" s="6">
        <v>45331.6875</v>
      </c>
      <c r="B837" s="7">
        <v>-2138.7236328125</v>
      </c>
      <c r="C837" s="8">
        <v>2974.4560546875</v>
      </c>
    </row>
    <row r="838" spans="1:3" ht="12.75">
      <c r="A838" s="6">
        <v>45331.697916666664</v>
      </c>
      <c r="B838" s="7">
        <v>-2112.61987304688</v>
      </c>
      <c r="C838" s="8">
        <v>2986.13427734375</v>
      </c>
    </row>
    <row r="839" spans="1:3" ht="12.75">
      <c r="A839" s="6">
        <v>45331.708333333328</v>
      </c>
      <c r="B839" s="7">
        <v>-1823.51135253906</v>
      </c>
      <c r="C839" s="8">
        <v>2988.36474609375</v>
      </c>
    </row>
    <row r="840" spans="1:3" ht="12.75">
      <c r="A840" s="6">
        <v>45331.71875</v>
      </c>
      <c r="B840" s="7">
        <v>-2034.71826171875</v>
      </c>
      <c r="C840" s="8">
        <v>2992.05517578125</v>
      </c>
    </row>
    <row r="841" spans="1:3" ht="12.75">
      <c r="A841" s="6">
        <v>45331.729166666664</v>
      </c>
      <c r="B841" s="7">
        <v>-2189.77075195313</v>
      </c>
      <c r="C841" s="8">
        <v>3012.6171875</v>
      </c>
    </row>
    <row r="842" spans="1:3" ht="12.75">
      <c r="A842" s="6">
        <v>45331.739583333328</v>
      </c>
      <c r="B842" s="7">
        <v>-2187.30444335938</v>
      </c>
      <c r="C842" s="8">
        <v>3025.73608398438</v>
      </c>
    </row>
    <row r="843" spans="1:3" ht="12.75">
      <c r="A843" s="6">
        <v>45331.75</v>
      </c>
      <c r="B843" s="7">
        <v>-2123.45458984375</v>
      </c>
      <c r="C843" s="8">
        <v>3032.74145507813</v>
      </c>
    </row>
    <row r="844" spans="1:3" ht="12.75">
      <c r="A844" s="6">
        <v>45331.760416666664</v>
      </c>
      <c r="B844" s="7">
        <v>-2159.677734375</v>
      </c>
      <c r="C844" s="8">
        <v>3038.916015625</v>
      </c>
    </row>
    <row r="845" spans="1:3" ht="12.75">
      <c r="A845" s="6">
        <v>45331.770833333328</v>
      </c>
      <c r="B845" s="7">
        <v>-2184.23803710938</v>
      </c>
      <c r="C845" s="8">
        <v>3039.4736328125</v>
      </c>
    </row>
    <row r="846" spans="1:3" ht="12.75">
      <c r="A846" s="6">
        <v>45331.78125</v>
      </c>
      <c r="B846" s="7">
        <v>-2194.12451171875</v>
      </c>
      <c r="C846" s="8">
        <v>3043.83984375</v>
      </c>
    </row>
    <row r="847" spans="1:3" ht="12.75">
      <c r="A847" s="6">
        <v>45331.791666666664</v>
      </c>
      <c r="B847" s="7">
        <v>-2177.09619140625</v>
      </c>
      <c r="C847" s="8">
        <v>3044.86303710938</v>
      </c>
    </row>
    <row r="848" spans="1:3" ht="12.75">
      <c r="A848" s="6">
        <v>45331.802083333328</v>
      </c>
      <c r="B848" s="7">
        <v>-2171.46264648438</v>
      </c>
      <c r="C848" s="8">
        <v>3027.39624023438</v>
      </c>
    </row>
    <row r="849" spans="1:3" ht="12.75">
      <c r="A849" s="6">
        <v>45331.8125</v>
      </c>
      <c r="B849" s="7">
        <v>-2205.20385742188</v>
      </c>
      <c r="C849" s="8">
        <v>3035.49047851563</v>
      </c>
    </row>
    <row r="850" spans="1:3" ht="12.75">
      <c r="A850" s="6">
        <v>45331.822916666664</v>
      </c>
      <c r="B850" s="7">
        <v>-2196.8447265625</v>
      </c>
      <c r="C850" s="8">
        <v>3047.79467773438</v>
      </c>
    </row>
    <row r="851" spans="1:3" ht="12.75">
      <c r="A851" s="6">
        <v>45331.833333333328</v>
      </c>
      <c r="B851" s="7">
        <v>-2184.10229492188</v>
      </c>
      <c r="C851" s="8">
        <v>2981.14868164063</v>
      </c>
    </row>
    <row r="852" spans="1:3" ht="12.75">
      <c r="A852" s="6">
        <v>45331.84375</v>
      </c>
      <c r="B852" s="7">
        <v>-2162.42407226563</v>
      </c>
      <c r="C852" s="8">
        <v>2929.6845703125</v>
      </c>
    </row>
    <row r="853" spans="1:3" ht="12.75">
      <c r="A853" s="6">
        <v>45331.854166666664</v>
      </c>
      <c r="B853" s="7">
        <v>-2218.80688476563</v>
      </c>
      <c r="C853" s="8">
        <v>2931.6728515625</v>
      </c>
    </row>
    <row r="854" spans="1:3" ht="12.75">
      <c r="A854" s="6">
        <v>45331.864583333328</v>
      </c>
      <c r="B854" s="7">
        <v>-2204.1181640625</v>
      </c>
      <c r="C854" s="8">
        <v>2932.85400390625</v>
      </c>
    </row>
    <row r="855" spans="1:3" ht="12.75">
      <c r="A855" s="6">
        <v>45331.875</v>
      </c>
      <c r="B855" s="7">
        <v>-2198.05419921875</v>
      </c>
      <c r="C855" s="8">
        <v>2932.2978515625</v>
      </c>
    </row>
    <row r="856" spans="1:3" ht="12.75">
      <c r="A856" s="6">
        <v>45331.885416666664</v>
      </c>
      <c r="B856" s="7">
        <v>-2199.939453125</v>
      </c>
      <c r="C856" s="8">
        <v>2930.95922851563</v>
      </c>
    </row>
    <row r="857" spans="1:3" ht="12.75">
      <c r="A857" s="6">
        <v>45331.895833333328</v>
      </c>
      <c r="B857" s="7">
        <v>-2242.3974609375</v>
      </c>
      <c r="C857" s="8">
        <v>2931.35107421875</v>
      </c>
    </row>
    <row r="858" spans="1:3" ht="12.75">
      <c r="A858" s="6">
        <v>45331.90625</v>
      </c>
      <c r="B858" s="7">
        <v>-2226.55078125</v>
      </c>
      <c r="C858" s="8">
        <v>2931.72509765625</v>
      </c>
    </row>
    <row r="859" spans="1:3" ht="12.75">
      <c r="A859" s="6">
        <v>45331.916666666664</v>
      </c>
      <c r="B859" s="7">
        <v>-2213.08154296875</v>
      </c>
      <c r="C859" s="8">
        <v>2928.87060546875</v>
      </c>
    </row>
    <row r="860" spans="1:3" ht="12.75">
      <c r="A860" s="6">
        <v>45331.927083333328</v>
      </c>
      <c r="B860" s="7">
        <v>-2086.55444335938</v>
      </c>
      <c r="C860" s="8">
        <v>2994.49658203125</v>
      </c>
    </row>
    <row r="861" spans="1:3" ht="12.75">
      <c r="A861" s="6">
        <v>45331.9375</v>
      </c>
      <c r="B861" s="7">
        <v>-2085.32836914063</v>
      </c>
      <c r="C861" s="8">
        <v>3048.11987304688</v>
      </c>
    </row>
    <row r="862" spans="1:3" ht="12.75">
      <c r="A862" s="6">
        <v>45331.947916666664</v>
      </c>
      <c r="B862" s="7">
        <v>-2267.70654296875</v>
      </c>
      <c r="C862" s="8">
        <v>3053.67456054688</v>
      </c>
    </row>
    <row r="863" spans="1:3" ht="12.75">
      <c r="A863" s="6">
        <v>45331.958333333328</v>
      </c>
      <c r="B863" s="7">
        <v>-2266.0517578125</v>
      </c>
      <c r="C863" s="8">
        <v>2983.47314453125</v>
      </c>
    </row>
    <row r="864" spans="1:3" ht="12.75">
      <c r="A864" s="6">
        <v>45331.96875</v>
      </c>
      <c r="B864" s="7">
        <v>-2185.73999023438</v>
      </c>
      <c r="C864" s="8">
        <v>2919.49194335938</v>
      </c>
    </row>
    <row r="865" spans="1:3" ht="12.75">
      <c r="A865" s="6">
        <v>45331.979166666664</v>
      </c>
      <c r="B865" s="7">
        <v>-2171.8447265625</v>
      </c>
      <c r="C865" s="8">
        <v>2919.19018554688</v>
      </c>
    </row>
    <row r="866" spans="1:3" ht="12.75">
      <c r="A866" s="6">
        <v>45331.989583333328</v>
      </c>
      <c r="B866" s="7">
        <v>-2298.2490234375</v>
      </c>
      <c r="C866" s="8">
        <v>2917.79370117188</v>
      </c>
    </row>
    <row r="867" spans="1:3" ht="12.75">
      <c r="A867" s="6">
        <v>45332</v>
      </c>
      <c r="B867" s="7">
        <v>-2271.57666015625</v>
      </c>
      <c r="C867" s="8">
        <v>2916.78295898438</v>
      </c>
    </row>
    <row r="868" spans="1:3" ht="12.75">
      <c r="A868" s="6">
        <v>45332.010416666664</v>
      </c>
      <c r="B868" s="7">
        <v>-2246.63427734375</v>
      </c>
      <c r="C868" s="8">
        <v>2911.35009765625</v>
      </c>
    </row>
    <row r="869" spans="1:3" ht="12.75">
      <c r="A869" s="6">
        <v>45332.020833333328</v>
      </c>
      <c r="B869" s="7">
        <v>-2280.25244140625</v>
      </c>
      <c r="C869" s="8">
        <v>2911.31494140625</v>
      </c>
    </row>
    <row r="870" spans="1:3" ht="12.75">
      <c r="A870" s="6">
        <v>45332.03125</v>
      </c>
      <c r="B870" s="7">
        <v>-2286.85205078125</v>
      </c>
      <c r="C870" s="8">
        <v>2908.69067382813</v>
      </c>
    </row>
    <row r="871" spans="1:3" ht="12.75">
      <c r="A871" s="6">
        <v>45332.041666666664</v>
      </c>
      <c r="B871" s="7">
        <v>-2274.65869140625</v>
      </c>
      <c r="C871" s="8">
        <v>2907.607421875</v>
      </c>
    </row>
    <row r="872" spans="1:3" ht="12.75">
      <c r="A872" s="6">
        <v>45332.052083333328</v>
      </c>
      <c r="B872" s="7">
        <v>-2278.724609375</v>
      </c>
      <c r="C872" s="8">
        <v>2905.90185546875</v>
      </c>
    </row>
    <row r="873" spans="1:3" ht="12.75">
      <c r="A873" s="6">
        <v>45332.0625</v>
      </c>
      <c r="B873" s="7">
        <v>-2224.14331054688</v>
      </c>
      <c r="C873" s="8">
        <v>2905.24853515625</v>
      </c>
    </row>
    <row r="874" spans="1:3" ht="12.75">
      <c r="A874" s="6">
        <v>45332.072916666664</v>
      </c>
      <c r="B874" s="7">
        <v>-2150.45971679688</v>
      </c>
      <c r="C874" s="8">
        <v>2904.72509765625</v>
      </c>
    </row>
    <row r="875" spans="1:3" ht="12.75">
      <c r="A875" s="6">
        <v>45332.083333333328</v>
      </c>
      <c r="B875" s="7">
        <v>-2106.47509765625</v>
      </c>
      <c r="C875" s="8">
        <v>2902.484375</v>
      </c>
    </row>
    <row r="876" spans="1:3" ht="12.75">
      <c r="A876" s="6">
        <v>45332.09375</v>
      </c>
      <c r="B876" s="7">
        <v>-2096.47436523438</v>
      </c>
      <c r="C876" s="8">
        <v>2902.578125</v>
      </c>
    </row>
    <row r="877" spans="1:3" ht="12.75">
      <c r="A877" s="6">
        <v>45332.104166666664</v>
      </c>
      <c r="B877" s="7">
        <v>-2100.26000976563</v>
      </c>
      <c r="C877" s="8">
        <v>2901.80322265625</v>
      </c>
    </row>
    <row r="878" spans="1:3" ht="12.75">
      <c r="A878" s="6">
        <v>45332.114583333328</v>
      </c>
      <c r="B878" s="7">
        <v>-2113.23388671875</v>
      </c>
      <c r="C878" s="8">
        <v>2901.31689453125</v>
      </c>
    </row>
    <row r="879" spans="1:3" ht="12.75">
      <c r="A879" s="6">
        <v>45332.125</v>
      </c>
      <c r="B879" s="7">
        <v>-2032.3935546875</v>
      </c>
      <c r="C879" s="8">
        <v>2901.2607421875</v>
      </c>
    </row>
    <row r="880" spans="1:3" ht="12.75">
      <c r="A880" s="6">
        <v>45332.135416666664</v>
      </c>
      <c r="B880" s="7">
        <v>-2041.20837402344</v>
      </c>
      <c r="C880" s="8">
        <v>2901.62280273438</v>
      </c>
    </row>
    <row r="881" spans="1:3" ht="12.75">
      <c r="A881" s="6">
        <v>45332.145833333328</v>
      </c>
      <c r="B881" s="7">
        <v>-1982.66430664063</v>
      </c>
      <c r="C881" s="8">
        <v>2900.23413085938</v>
      </c>
    </row>
    <row r="882" spans="1:3" ht="12.75">
      <c r="A882" s="6">
        <v>45332.15625</v>
      </c>
      <c r="B882" s="7">
        <v>-1893.47814941406</v>
      </c>
      <c r="C882" s="8">
        <v>2900.119140625</v>
      </c>
    </row>
    <row r="883" spans="1:3" ht="12.75">
      <c r="A883" s="6">
        <v>45332.166666666664</v>
      </c>
      <c r="B883" s="7">
        <v>-1840.10144042969</v>
      </c>
      <c r="C883" s="8">
        <v>2900.07836914063</v>
      </c>
    </row>
    <row r="884" spans="1:3" ht="12.75">
      <c r="A884" s="6">
        <v>45332.177083333328</v>
      </c>
      <c r="B884" s="7">
        <v>-1799.47717285156</v>
      </c>
      <c r="C884" s="8">
        <v>2901.26586914063</v>
      </c>
    </row>
    <row r="885" spans="1:3" ht="12.75">
      <c r="A885" s="6">
        <v>45332.1875</v>
      </c>
      <c r="B885" s="7">
        <v>-1661.77087402344</v>
      </c>
      <c r="C885" s="8">
        <v>2901.01879882813</v>
      </c>
    </row>
    <row r="886" spans="1:3" ht="12.75">
      <c r="A886" s="6">
        <v>45332.197916666664</v>
      </c>
      <c r="B886" s="7">
        <v>-1649.62414550781</v>
      </c>
      <c r="C886" s="8">
        <v>2901.19970703125</v>
      </c>
    </row>
    <row r="887" spans="1:3" ht="12.75">
      <c r="A887" s="6">
        <v>45332.208333333328</v>
      </c>
      <c r="B887" s="7">
        <v>-1564.31665039063</v>
      </c>
      <c r="C887" s="8">
        <v>2901.70263671875</v>
      </c>
    </row>
    <row r="888" spans="1:3" ht="12.75">
      <c r="A888" s="6">
        <v>45332.21875</v>
      </c>
      <c r="B888" s="7">
        <v>-1580.99938964844</v>
      </c>
      <c r="C888" s="8">
        <v>2995.29736328125</v>
      </c>
    </row>
    <row r="889" spans="1:3" ht="12.75">
      <c r="A889" s="6">
        <v>45332.229166666664</v>
      </c>
      <c r="B889" s="7">
        <v>-1483.5947265625</v>
      </c>
      <c r="C889" s="8">
        <v>3064.84545898438</v>
      </c>
    </row>
    <row r="890" spans="1:3" ht="12.75">
      <c r="A890" s="6">
        <v>45332.239583333328</v>
      </c>
      <c r="B890" s="7">
        <v>-1276.78820800781</v>
      </c>
      <c r="C890" s="8">
        <v>3067.06298828125</v>
      </c>
    </row>
    <row r="891" spans="1:3" ht="12.75">
      <c r="A891" s="6">
        <v>45332.25</v>
      </c>
      <c r="B891" s="7">
        <v>-1127.337890625</v>
      </c>
      <c r="C891" s="8">
        <v>3074.89868164063</v>
      </c>
    </row>
    <row r="892" spans="1:3" ht="12.75">
      <c r="A892" s="6">
        <v>45332.260416666664</v>
      </c>
      <c r="B892" s="7">
        <v>-1096.42114257813</v>
      </c>
      <c r="C892" s="8">
        <v>3083.4033203125</v>
      </c>
    </row>
    <row r="893" spans="1:3" ht="12.75">
      <c r="A893" s="6">
        <v>45332.270833333328</v>
      </c>
      <c r="B893" s="7">
        <v>-1075.26037597656</v>
      </c>
      <c r="C893" s="8">
        <v>3084.22900390625</v>
      </c>
    </row>
    <row r="894" spans="1:3" ht="12.75">
      <c r="A894" s="6">
        <v>45332.28125</v>
      </c>
      <c r="B894" s="7">
        <v>-1091.41967773438</v>
      </c>
      <c r="C894" s="8">
        <v>3083.92236328125</v>
      </c>
    </row>
    <row r="895" spans="1:3" ht="12.75">
      <c r="A895" s="6">
        <v>45332.291666666664</v>
      </c>
      <c r="B895" s="7">
        <v>-969.61083984375</v>
      </c>
      <c r="C895" s="8">
        <v>3089.49829101563</v>
      </c>
    </row>
    <row r="896" spans="1:3" ht="12.75">
      <c r="A896" s="6">
        <v>45332.302083333328</v>
      </c>
      <c r="B896" s="7">
        <v>-1082.72229003906</v>
      </c>
      <c r="C896" s="8">
        <v>3090.18798828125</v>
      </c>
    </row>
    <row r="897" spans="1:3" ht="12.75">
      <c r="A897" s="6">
        <v>45332.3125</v>
      </c>
      <c r="B897" s="7">
        <v>-1524.86853027344</v>
      </c>
      <c r="C897" s="8">
        <v>3077.96557617188</v>
      </c>
    </row>
    <row r="898" spans="1:3" ht="12.75">
      <c r="A898" s="6">
        <v>45332.322916666664</v>
      </c>
      <c r="B898" s="7">
        <v>-1787.19885253906</v>
      </c>
      <c r="C898" s="8">
        <v>3080.65502929688</v>
      </c>
    </row>
    <row r="899" spans="1:3" ht="12.75">
      <c r="A899" s="6">
        <v>45332.333333333328</v>
      </c>
      <c r="B899" s="7">
        <v>-1882.69799804688</v>
      </c>
      <c r="C899" s="8">
        <v>3092.93481445313</v>
      </c>
    </row>
    <row r="900" spans="1:3" ht="12.75">
      <c r="A900" s="6">
        <v>45332.34375</v>
      </c>
      <c r="B900" s="7">
        <v>-1853.81262207031</v>
      </c>
      <c r="C900" s="8">
        <v>3091.15234375</v>
      </c>
    </row>
    <row r="901" spans="1:3" ht="12.75">
      <c r="A901" s="6">
        <v>45332.354166666664</v>
      </c>
      <c r="B901" s="7">
        <v>-2023.35009765625</v>
      </c>
      <c r="C901" s="8">
        <v>3080.4677734375</v>
      </c>
    </row>
    <row r="902" spans="1:3" ht="12.75">
      <c r="A902" s="6">
        <v>45332.364583333328</v>
      </c>
      <c r="B902" s="7">
        <v>-2097.29272460938</v>
      </c>
      <c r="C902" s="8">
        <v>3079.27416992188</v>
      </c>
    </row>
    <row r="903" spans="1:3" ht="12.75">
      <c r="A903" s="6">
        <v>45332.375</v>
      </c>
      <c r="B903" s="7">
        <v>-2068.32250976563</v>
      </c>
      <c r="C903" s="8">
        <v>2998.57666015625</v>
      </c>
    </row>
    <row r="904" spans="1:3" ht="12.75">
      <c r="A904" s="6">
        <v>45332.385416666664</v>
      </c>
      <c r="B904" s="7">
        <v>-2091.55200195313</v>
      </c>
      <c r="C904" s="8">
        <v>2930.93627929688</v>
      </c>
    </row>
    <row r="905" spans="1:3" ht="12.75">
      <c r="A905" s="6">
        <v>45332.395833333328</v>
      </c>
      <c r="B905" s="7">
        <v>-2131.41796875</v>
      </c>
      <c r="C905" s="8">
        <v>2929.74389648438</v>
      </c>
    </row>
    <row r="906" spans="1:3" ht="12.75">
      <c r="A906" s="6">
        <v>45332.40625</v>
      </c>
      <c r="B906" s="7">
        <v>-2147.9765625</v>
      </c>
      <c r="C906" s="8">
        <v>2927.501953125</v>
      </c>
    </row>
    <row r="907" spans="1:3" ht="12.75">
      <c r="A907" s="6">
        <v>45332.416666666664</v>
      </c>
      <c r="B907" s="7">
        <v>-2207.17822265625</v>
      </c>
      <c r="C907" s="8">
        <v>2924.0361328125</v>
      </c>
    </row>
    <row r="908" spans="1:3" ht="12.75">
      <c r="A908" s="6">
        <v>45332.427083333328</v>
      </c>
      <c r="B908" s="7">
        <v>-2295.21826171875</v>
      </c>
      <c r="C908" s="8">
        <v>2919.69873046875</v>
      </c>
    </row>
    <row r="909" spans="1:3" ht="12.75">
      <c r="A909" s="6">
        <v>45332.4375</v>
      </c>
      <c r="B909" s="7">
        <v>-2309.81909179688</v>
      </c>
      <c r="C909" s="8">
        <v>2916.69384765625</v>
      </c>
    </row>
    <row r="910" spans="1:3" ht="12.75">
      <c r="A910" s="6">
        <v>45332.447916666664</v>
      </c>
      <c r="B910" s="7">
        <v>-2290.35791015625</v>
      </c>
      <c r="C910" s="8">
        <v>2922.34375</v>
      </c>
    </row>
    <row r="911" spans="1:3" ht="12.75">
      <c r="A911" s="6">
        <v>45332.458333333328</v>
      </c>
      <c r="B911" s="7">
        <v>-2329.07788085938</v>
      </c>
      <c r="C911" s="8">
        <v>2942.2802734375</v>
      </c>
    </row>
    <row r="912" spans="1:3" ht="12.75">
      <c r="A912" s="6">
        <v>45332.46875</v>
      </c>
      <c r="B912" s="7">
        <v>-2335.05639648438</v>
      </c>
      <c r="C912" s="8">
        <v>2907.00927734375</v>
      </c>
    </row>
    <row r="913" spans="1:3" ht="12.75">
      <c r="A913" s="6">
        <v>45332.479166666664</v>
      </c>
      <c r="B913" s="7">
        <v>-2295.43676757813</v>
      </c>
      <c r="C913" s="8">
        <v>2906.79174804688</v>
      </c>
    </row>
    <row r="914" spans="1:3" ht="12.75">
      <c r="A914" s="6">
        <v>45332.489583333328</v>
      </c>
      <c r="B914" s="7">
        <v>-2317.02368164063</v>
      </c>
      <c r="C914" s="8">
        <v>2928.66796875</v>
      </c>
    </row>
    <row r="915" spans="1:3" ht="12.75">
      <c r="A915" s="6">
        <v>45332.5</v>
      </c>
      <c r="B915" s="7">
        <v>-2349.8828125</v>
      </c>
      <c r="C915" s="8">
        <v>2924.12719726563</v>
      </c>
    </row>
    <row r="916" spans="1:3" ht="12.75">
      <c r="A916" s="6">
        <v>45332.510416666664</v>
      </c>
      <c r="B916" s="7">
        <v>-2352.39770507813</v>
      </c>
      <c r="C916" s="8">
        <v>2899.9169921875</v>
      </c>
    </row>
    <row r="917" spans="1:3" ht="12.75">
      <c r="A917" s="6">
        <v>45332.520833333328</v>
      </c>
      <c r="B917" s="7">
        <v>-2343.47631835938</v>
      </c>
      <c r="C917" s="8">
        <v>2914.57104492188</v>
      </c>
    </row>
    <row r="918" spans="1:3" ht="12.75">
      <c r="A918" s="6">
        <v>45332.53125</v>
      </c>
      <c r="B918" s="7">
        <v>-2330.15405273438</v>
      </c>
      <c r="C918" s="8">
        <v>2930.68115234375</v>
      </c>
    </row>
    <row r="919" spans="1:3" ht="12.75">
      <c r="A919" s="6">
        <v>45332.541666666664</v>
      </c>
      <c r="B919" s="7">
        <v>-2316.82543945313</v>
      </c>
      <c r="C919" s="8">
        <v>2923.57958984375</v>
      </c>
    </row>
    <row r="920" spans="1:3" ht="12.75">
      <c r="A920" s="6">
        <v>45332.552083333328</v>
      </c>
      <c r="B920" s="7">
        <v>-2354.25805664063</v>
      </c>
      <c r="C920" s="8">
        <v>2919.982421875</v>
      </c>
    </row>
    <row r="921" spans="1:3" ht="12.75">
      <c r="A921" s="6">
        <v>45332.5625</v>
      </c>
      <c r="B921" s="7">
        <v>-2349.9873046875</v>
      </c>
      <c r="C921" s="8">
        <v>2925.30151367188</v>
      </c>
    </row>
    <row r="922" spans="1:3" ht="12.75">
      <c r="A922" s="6">
        <v>45332.572916666664</v>
      </c>
      <c r="B922" s="7">
        <v>-2325.47216796875</v>
      </c>
      <c r="C922" s="8">
        <v>2937.41259765625</v>
      </c>
    </row>
    <row r="923" spans="1:3" ht="12.75">
      <c r="A923" s="6">
        <v>45332.583333333328</v>
      </c>
      <c r="B923" s="7">
        <v>-2337.333984375</v>
      </c>
      <c r="C923" s="8">
        <v>2932.51416015625</v>
      </c>
    </row>
    <row r="924" spans="1:3" ht="12.75">
      <c r="A924" s="6">
        <v>45332.59375</v>
      </c>
      <c r="B924" s="7">
        <v>-2328.0810546875</v>
      </c>
      <c r="C924" s="8">
        <v>2919.525390625</v>
      </c>
    </row>
    <row r="925" spans="1:3" ht="12.75">
      <c r="A925" s="6">
        <v>45332.604166666664</v>
      </c>
      <c r="B925" s="7">
        <v>-2321.24438476563</v>
      </c>
      <c r="C925" s="8">
        <v>2918.31079101563</v>
      </c>
    </row>
    <row r="926" spans="1:3" ht="12.75">
      <c r="A926" s="6">
        <v>45332.614583333328</v>
      </c>
      <c r="B926" s="7">
        <v>-2311.83032226563</v>
      </c>
      <c r="C926" s="8">
        <v>2915.28125</v>
      </c>
    </row>
    <row r="927" spans="1:3" ht="12.75">
      <c r="A927" s="6">
        <v>45332.625</v>
      </c>
      <c r="B927" s="7">
        <v>-2293.86303710938</v>
      </c>
      <c r="C927" s="8">
        <v>2917.9033203125</v>
      </c>
    </row>
    <row r="928" spans="1:3" ht="12.75">
      <c r="A928" s="6">
        <v>45332.635416666664</v>
      </c>
      <c r="B928" s="7">
        <v>-2161.58544921875</v>
      </c>
      <c r="C928" s="8">
        <v>2918.58715820313</v>
      </c>
    </row>
    <row r="929" spans="1:3" ht="12.75">
      <c r="A929" s="6">
        <v>45332.645833333328</v>
      </c>
      <c r="B929" s="7">
        <v>-2083.599609375</v>
      </c>
      <c r="C929" s="8">
        <v>2916.822265625</v>
      </c>
    </row>
    <row r="930" spans="1:3" ht="12.75">
      <c r="A930" s="6">
        <v>45332.65625</v>
      </c>
      <c r="B930" s="7">
        <v>-2070.8681640625</v>
      </c>
      <c r="C930" s="8">
        <v>2917.50927734375</v>
      </c>
    </row>
    <row r="931" spans="1:3" ht="12.75">
      <c r="A931" s="6">
        <v>45332.666666666664</v>
      </c>
      <c r="B931" s="7">
        <v>-2083.53930664063</v>
      </c>
      <c r="C931" s="8">
        <v>2911.74487304688</v>
      </c>
    </row>
    <row r="932" spans="1:3" ht="12.75">
      <c r="A932" s="6">
        <v>45332.677083333328</v>
      </c>
      <c r="B932" s="7">
        <v>-2139.33032226563</v>
      </c>
      <c r="C932" s="8">
        <v>2873.77001953125</v>
      </c>
    </row>
    <row r="933" spans="1:3" ht="12.75">
      <c r="A933" s="6">
        <v>45332.6875</v>
      </c>
      <c r="B933" s="7">
        <v>-2181.35986328125</v>
      </c>
      <c r="C933" s="8">
        <v>2943.18188476563</v>
      </c>
    </row>
    <row r="934" spans="1:3" ht="12.75">
      <c r="A934" s="6">
        <v>45332.697916666664</v>
      </c>
      <c r="B934" s="7">
        <v>-1804.55590820313</v>
      </c>
      <c r="C934" s="8">
        <v>2952.20751953125</v>
      </c>
    </row>
    <row r="935" spans="1:3" ht="12.75">
      <c r="A935" s="6">
        <v>45332.708333333328</v>
      </c>
      <c r="B935" s="7">
        <v>-1696.36291503906</v>
      </c>
      <c r="C935" s="8">
        <v>2962.095703125</v>
      </c>
    </row>
    <row r="936" spans="1:3" ht="12.75">
      <c r="A936" s="6">
        <v>45332.71875</v>
      </c>
      <c r="B936" s="7">
        <v>-1858.61169433594</v>
      </c>
      <c r="C936" s="8">
        <v>2958.29516601563</v>
      </c>
    </row>
    <row r="937" spans="1:3" ht="12.75">
      <c r="A937" s="6">
        <v>45332.729166666664</v>
      </c>
      <c r="B937" s="7">
        <v>-1995.12622070313</v>
      </c>
      <c r="C937" s="8">
        <v>2961.22998046875</v>
      </c>
    </row>
    <row r="938" spans="1:3" ht="12.75">
      <c r="A938" s="6">
        <v>45332.739583333328</v>
      </c>
      <c r="B938" s="7">
        <v>-1801.87731933594</v>
      </c>
      <c r="C938" s="8">
        <v>2965.701171875</v>
      </c>
    </row>
    <row r="939" spans="1:3" ht="12.75">
      <c r="A939" s="6">
        <v>45332.75</v>
      </c>
      <c r="B939" s="7">
        <v>-1789.46594238281</v>
      </c>
      <c r="C939" s="8">
        <v>2966.15185546875</v>
      </c>
    </row>
    <row r="940" spans="1:3" ht="12.75">
      <c r="A940" s="6">
        <v>45332.760416666664</v>
      </c>
      <c r="B940" s="7">
        <v>-1834.28796386719</v>
      </c>
      <c r="C940" s="8">
        <v>2965.41333007813</v>
      </c>
    </row>
    <row r="941" spans="1:3" ht="12.75">
      <c r="A941" s="6">
        <v>45332.770833333328</v>
      </c>
      <c r="B941" s="7">
        <v>-1919.97155761719</v>
      </c>
      <c r="C941" s="8">
        <v>2967.20434570313</v>
      </c>
    </row>
    <row r="942" spans="1:3" ht="12.75">
      <c r="A942" s="6">
        <v>45332.78125</v>
      </c>
      <c r="B942" s="7">
        <v>-1906.7119140625</v>
      </c>
      <c r="C942" s="8">
        <v>2965.97998046875</v>
      </c>
    </row>
    <row r="943" spans="1:3" ht="12.75">
      <c r="A943" s="6">
        <v>45332.791666666664</v>
      </c>
      <c r="B943" s="7">
        <v>-2051.37109375</v>
      </c>
      <c r="C943" s="8">
        <v>2965.60498046875</v>
      </c>
    </row>
    <row r="944" spans="1:3" ht="12.75">
      <c r="A944" s="6">
        <v>45332.802083333328</v>
      </c>
      <c r="B944" s="7">
        <v>-1922.15576171875</v>
      </c>
      <c r="C944" s="8">
        <v>2974.21948242188</v>
      </c>
    </row>
    <row r="945" spans="1:3" ht="12.75">
      <c r="A945" s="6">
        <v>45332.8125</v>
      </c>
      <c r="B945" s="7">
        <v>-1809.216796875</v>
      </c>
      <c r="C945" s="8">
        <v>2972.11303710938</v>
      </c>
    </row>
    <row r="946" spans="1:3" ht="12.75">
      <c r="A946" s="6">
        <v>45332.822916666664</v>
      </c>
      <c r="B946" s="7">
        <v>-1893.8896484375</v>
      </c>
      <c r="C946" s="8">
        <v>2970.97900390625</v>
      </c>
    </row>
    <row r="947" spans="1:3" ht="12.75">
      <c r="A947" s="6">
        <v>45332.833333333328</v>
      </c>
      <c r="B947" s="7">
        <v>-2085.5986328125</v>
      </c>
      <c r="C947" s="8">
        <v>2919.25732421875</v>
      </c>
    </row>
    <row r="948" spans="1:3" ht="12.75">
      <c r="A948" s="6">
        <v>45332.84375</v>
      </c>
      <c r="B948" s="7">
        <v>-2082.33227539063</v>
      </c>
      <c r="C948" s="8">
        <v>2885.1923828125</v>
      </c>
    </row>
    <row r="949" spans="1:3" ht="12.75">
      <c r="A949" s="6">
        <v>45332.854166666664</v>
      </c>
      <c r="B949" s="7">
        <v>-2085.89306640625</v>
      </c>
      <c r="C949" s="8">
        <v>2885.07446289063</v>
      </c>
    </row>
    <row r="950" spans="1:3" ht="12.75">
      <c r="A950" s="6">
        <v>45332.864583333328</v>
      </c>
      <c r="B950" s="7">
        <v>-2109.119140625</v>
      </c>
      <c r="C950" s="8">
        <v>2886.04760742188</v>
      </c>
    </row>
    <row r="951" spans="1:3" ht="12.75">
      <c r="A951" s="6">
        <v>45332.875</v>
      </c>
      <c r="B951" s="7">
        <v>-2149.20458984375</v>
      </c>
      <c r="C951" s="8">
        <v>2884.701171875</v>
      </c>
    </row>
    <row r="952" spans="1:3" ht="12.75">
      <c r="A952" s="6">
        <v>45332.885416666664</v>
      </c>
      <c r="B952" s="7">
        <v>-2060.201171875</v>
      </c>
      <c r="C952" s="8">
        <v>2885.37060546875</v>
      </c>
    </row>
    <row r="953" spans="1:3" ht="12.75">
      <c r="A953" s="6">
        <v>45332.895833333328</v>
      </c>
      <c r="B953" s="7">
        <v>-2130.5205078125</v>
      </c>
      <c r="C953" s="8">
        <v>2885.31616210938</v>
      </c>
    </row>
    <row r="954" spans="1:3" ht="12.75">
      <c r="A954" s="6">
        <v>45332.90625</v>
      </c>
      <c r="B954" s="7">
        <v>-2236.51318359375</v>
      </c>
      <c r="C954" s="8">
        <v>2883.474609375</v>
      </c>
    </row>
    <row r="955" spans="1:3" ht="12.75">
      <c r="A955" s="6">
        <v>45332.916666666664</v>
      </c>
      <c r="B955" s="7">
        <v>-2184.28588867188</v>
      </c>
      <c r="C955" s="8">
        <v>2881.3837890625</v>
      </c>
    </row>
    <row r="956" spans="1:3" ht="12.75">
      <c r="A956" s="6">
        <v>45332.927083333328</v>
      </c>
      <c r="B956" s="7">
        <v>-2061.49389648438</v>
      </c>
      <c r="C956" s="8">
        <v>2878.4013671875</v>
      </c>
    </row>
    <row r="957" spans="1:3" ht="12.75">
      <c r="A957" s="6">
        <v>45332.9375</v>
      </c>
      <c r="B957" s="7">
        <v>-2092.73120117188</v>
      </c>
      <c r="C957" s="8">
        <v>2877.2890625</v>
      </c>
    </row>
    <row r="958" spans="1:3" ht="12.75">
      <c r="A958" s="6">
        <v>45332.947916666664</v>
      </c>
      <c r="B958" s="7">
        <v>-2273.9560546875</v>
      </c>
      <c r="C958" s="8">
        <v>2876.11328125</v>
      </c>
    </row>
    <row r="959" spans="1:3" ht="12.75">
      <c r="A959" s="6">
        <v>45332.958333333328</v>
      </c>
      <c r="B959" s="7">
        <v>-2271.46362304688</v>
      </c>
      <c r="C959" s="8">
        <v>2873.81518554688</v>
      </c>
    </row>
    <row r="960" spans="1:3" ht="12.75">
      <c r="A960" s="6">
        <v>45332.96875</v>
      </c>
      <c r="B960" s="7">
        <v>-2221.28515625</v>
      </c>
      <c r="C960" s="8">
        <v>2872.19702148438</v>
      </c>
    </row>
    <row r="961" spans="1:3" ht="12.75">
      <c r="A961" s="6">
        <v>45332.979166666664</v>
      </c>
      <c r="B961" s="7">
        <v>-2179.56567382813</v>
      </c>
      <c r="C961" s="8">
        <v>2869.86303710938</v>
      </c>
    </row>
    <row r="962" spans="1:3" ht="12.75">
      <c r="A962" s="6">
        <v>45332.989583333328</v>
      </c>
      <c r="B962" s="7">
        <v>-2133.06787109375</v>
      </c>
      <c r="C962" s="8">
        <v>2869.45654296875</v>
      </c>
    </row>
    <row r="963" spans="1:3" ht="12.75">
      <c r="A963" s="6">
        <v>45333</v>
      </c>
      <c r="B963" s="7">
        <v>-2101.27783203125</v>
      </c>
      <c r="C963" s="8">
        <v>2868.04272460938</v>
      </c>
    </row>
    <row r="964" spans="1:3" ht="12.75">
      <c r="A964" s="6">
        <v>45333.010416666664</v>
      </c>
      <c r="B964" s="7">
        <v>-2072.01953125</v>
      </c>
      <c r="C964" s="8">
        <v>2866.27734375</v>
      </c>
    </row>
    <row r="965" spans="1:3" ht="12.75">
      <c r="A965" s="6">
        <v>45333.020833333328</v>
      </c>
      <c r="B965" s="7">
        <v>-2026.96435546875</v>
      </c>
      <c r="C965" s="8">
        <v>2864.20825195313</v>
      </c>
    </row>
    <row r="966" spans="1:3" ht="12.75">
      <c r="A966" s="6">
        <v>45333.03125</v>
      </c>
      <c r="B966" s="7">
        <v>-2007.32275390625</v>
      </c>
      <c r="C966" s="8">
        <v>2862.99340820313</v>
      </c>
    </row>
    <row r="967" spans="1:3" ht="12.75">
      <c r="A967" s="6">
        <v>45333.041666666664</v>
      </c>
      <c r="B967" s="7">
        <v>-2015.85754394531</v>
      </c>
      <c r="C967" s="8">
        <v>2861.77099609375</v>
      </c>
    </row>
    <row r="968" spans="1:3" ht="12.75">
      <c r="A968" s="6">
        <v>45333.052083333328</v>
      </c>
      <c r="B968" s="7">
        <v>-1963.11206054688</v>
      </c>
      <c r="C968" s="8">
        <v>2859.79345703125</v>
      </c>
    </row>
    <row r="969" spans="1:3" ht="12.75">
      <c r="A969" s="6">
        <v>45333.0625</v>
      </c>
      <c r="B969" s="7">
        <v>-1961.64538574219</v>
      </c>
      <c r="C969" s="8">
        <v>2858.53149414063</v>
      </c>
    </row>
    <row r="970" spans="1:3" ht="12.75">
      <c r="A970" s="6">
        <v>45333.072916666664</v>
      </c>
      <c r="B970" s="7">
        <v>-1966.9306640625</v>
      </c>
      <c r="C970" s="8">
        <v>2857.58666992188</v>
      </c>
    </row>
    <row r="971" spans="1:3" ht="12.75">
      <c r="A971" s="6">
        <v>45333.083333333328</v>
      </c>
      <c r="B971" s="7">
        <v>-1960.67443847656</v>
      </c>
      <c r="C971" s="8">
        <v>2857.19506835938</v>
      </c>
    </row>
    <row r="972" spans="1:3" ht="12.75">
      <c r="A972" s="6">
        <v>45333.09375</v>
      </c>
      <c r="B972" s="7">
        <v>-1928.52465820313</v>
      </c>
      <c r="C972" s="8">
        <v>2855.10229492188</v>
      </c>
    </row>
    <row r="973" spans="1:3" ht="12.75">
      <c r="A973" s="6">
        <v>45333.104166666664</v>
      </c>
      <c r="B973" s="7">
        <v>-1928.79541015625</v>
      </c>
      <c r="C973" s="8">
        <v>2854.08569335938</v>
      </c>
    </row>
    <row r="974" spans="1:3" ht="12.75">
      <c r="A974" s="6">
        <v>45333.114583333328</v>
      </c>
      <c r="B974" s="7">
        <v>-1925.30981445313</v>
      </c>
      <c r="C974" s="8">
        <v>2854.14819335938</v>
      </c>
    </row>
    <row r="975" spans="1:3" ht="12.75">
      <c r="A975" s="6">
        <v>45333.125</v>
      </c>
      <c r="B975" s="7">
        <v>-1910.70239257813</v>
      </c>
      <c r="C975" s="8">
        <v>2854.29858398438</v>
      </c>
    </row>
    <row r="976" spans="1:3" ht="12.75">
      <c r="A976" s="6">
        <v>45333.135416666664</v>
      </c>
      <c r="B976" s="7">
        <v>-1888.10864257813</v>
      </c>
      <c r="C976" s="8">
        <v>2853.4365234375</v>
      </c>
    </row>
    <row r="977" spans="1:3" ht="12.75">
      <c r="A977" s="6">
        <v>45333.145833333328</v>
      </c>
      <c r="B977" s="7">
        <v>-1878.38171386719</v>
      </c>
      <c r="C977" s="8">
        <v>2853.60595703125</v>
      </c>
    </row>
    <row r="978" spans="1:3" ht="12.75">
      <c r="A978" s="6">
        <v>45333.15625</v>
      </c>
      <c r="B978" s="7">
        <v>-1882.38146972656</v>
      </c>
      <c r="C978" s="8">
        <v>2853.08642578125</v>
      </c>
    </row>
    <row r="979" spans="1:3" ht="12.75">
      <c r="A979" s="6">
        <v>45333.166666666664</v>
      </c>
      <c r="B979" s="7">
        <v>-1909.10791015625</v>
      </c>
      <c r="C979" s="8">
        <v>2853.05249023438</v>
      </c>
    </row>
    <row r="980" spans="1:3" ht="12.75">
      <c r="A980" s="6">
        <v>45333.177083333328</v>
      </c>
      <c r="B980" s="7">
        <v>-1933.630859375</v>
      </c>
      <c r="C980" s="8">
        <v>2854.84130859375</v>
      </c>
    </row>
    <row r="981" spans="1:3" ht="12.75">
      <c r="A981" s="6">
        <v>45333.1875</v>
      </c>
      <c r="B981" s="7">
        <v>-1912.41918945313</v>
      </c>
      <c r="C981" s="8">
        <v>2855.92504882813</v>
      </c>
    </row>
    <row r="982" spans="1:3" ht="12.75">
      <c r="A982" s="6">
        <v>45333.197916666664</v>
      </c>
      <c r="B982" s="7">
        <v>-1912.51123046875</v>
      </c>
      <c r="C982" s="8">
        <v>2857.87280273438</v>
      </c>
    </row>
    <row r="983" spans="1:3" ht="12.75">
      <c r="A983" s="6">
        <v>45333.208333333328</v>
      </c>
      <c r="B983" s="7">
        <v>-1982.27392578125</v>
      </c>
      <c r="C983" s="8">
        <v>2857.71948242188</v>
      </c>
    </row>
    <row r="984" spans="1:3" ht="12.75">
      <c r="A984" s="6">
        <v>45333.21875</v>
      </c>
      <c r="B984" s="7">
        <v>-2009.43762207031</v>
      </c>
      <c r="C984" s="8">
        <v>2859.5517578125</v>
      </c>
    </row>
    <row r="985" spans="1:3" ht="12.75">
      <c r="A985" s="6">
        <v>45333.229166666664</v>
      </c>
      <c r="B985" s="7">
        <v>-1980.56225585938</v>
      </c>
      <c r="C985" s="8">
        <v>2860.77465820313</v>
      </c>
    </row>
    <row r="986" spans="1:3" ht="12.75">
      <c r="A986" s="6">
        <v>45333.239583333328</v>
      </c>
      <c r="B986" s="7">
        <v>-1988.5283203125</v>
      </c>
      <c r="C986" s="8">
        <v>2861.81420898438</v>
      </c>
    </row>
    <row r="987" spans="1:3" ht="12.75">
      <c r="A987" s="6">
        <v>45333.25</v>
      </c>
      <c r="B987" s="7">
        <v>-1831.09997558594</v>
      </c>
      <c r="C987" s="8">
        <v>2862.35913085938</v>
      </c>
    </row>
    <row r="988" spans="1:3" ht="12.75">
      <c r="A988" s="6">
        <v>45333.260416666664</v>
      </c>
      <c r="B988" s="7">
        <v>-1937.80236816406</v>
      </c>
      <c r="C988" s="8">
        <v>2865.646484375</v>
      </c>
    </row>
    <row r="989" spans="1:3" ht="12.75">
      <c r="A989" s="6">
        <v>45333.270833333328</v>
      </c>
      <c r="B989" s="7">
        <v>-1937.31848144531</v>
      </c>
      <c r="C989" s="8">
        <v>2867.556640625</v>
      </c>
    </row>
    <row r="990" spans="1:3" ht="12.75">
      <c r="A990" s="6">
        <v>45333.28125</v>
      </c>
      <c r="B990" s="7">
        <v>-1883.67358398438</v>
      </c>
      <c r="C990" s="8">
        <v>2868.728515625</v>
      </c>
    </row>
    <row r="991" spans="1:3" ht="12.75">
      <c r="A991" s="6">
        <v>45333.291666666664</v>
      </c>
      <c r="B991" s="7">
        <v>-1807.75817871094</v>
      </c>
      <c r="C991" s="8">
        <v>2871.12231445313</v>
      </c>
    </row>
    <row r="992" spans="1:3" ht="12.75">
      <c r="A992" s="6">
        <v>45333.302083333328</v>
      </c>
      <c r="B992" s="7">
        <v>-1733.82531738281</v>
      </c>
      <c r="C992" s="8">
        <v>2921.74877929688</v>
      </c>
    </row>
    <row r="993" spans="1:3" ht="12.75">
      <c r="A993" s="6">
        <v>45333.3125</v>
      </c>
      <c r="B993" s="7">
        <v>-2237.22143554688</v>
      </c>
      <c r="C993" s="8">
        <v>2972.23266601563</v>
      </c>
    </row>
    <row r="994" spans="1:3" ht="12.75">
      <c r="A994" s="6">
        <v>45333.322916666664</v>
      </c>
      <c r="B994" s="7">
        <v>-2284.12255859375</v>
      </c>
      <c r="C994" s="8">
        <v>2973.1611328125</v>
      </c>
    </row>
    <row r="995" spans="1:3" ht="12.75">
      <c r="A995" s="6">
        <v>45333.333333333328</v>
      </c>
      <c r="B995" s="7">
        <v>-2329.47875976563</v>
      </c>
      <c r="C995" s="8">
        <v>2970.6572265625</v>
      </c>
    </row>
    <row r="996" spans="1:3" ht="12.75">
      <c r="A996" s="6">
        <v>45333.34375</v>
      </c>
      <c r="B996" s="7">
        <v>-2282.97729492188</v>
      </c>
      <c r="C996" s="8">
        <v>2982.8720703125</v>
      </c>
    </row>
    <row r="997" spans="1:3" ht="12.75">
      <c r="A997" s="6">
        <v>45333.354166666664</v>
      </c>
      <c r="B997" s="7">
        <v>-2296.54638671875</v>
      </c>
      <c r="C997" s="8">
        <v>2975.70385742188</v>
      </c>
    </row>
    <row r="998" spans="1:3" ht="12.75">
      <c r="A998" s="6">
        <v>45333.364583333328</v>
      </c>
      <c r="B998" s="7">
        <v>-2297.11767578125</v>
      </c>
      <c r="C998" s="8">
        <v>2972.85546875</v>
      </c>
    </row>
    <row r="999" spans="1:3" ht="12.75">
      <c r="A999" s="6">
        <v>45333.375</v>
      </c>
      <c r="B999" s="7">
        <v>-2235.40380859375</v>
      </c>
      <c r="C999" s="8">
        <v>2918.76977539063</v>
      </c>
    </row>
    <row r="1000" spans="1:3" ht="12.75">
      <c r="A1000" s="6">
        <v>45333.385416666664</v>
      </c>
      <c r="B1000" s="7">
        <v>-2159.32788085938</v>
      </c>
      <c r="C1000" s="8">
        <v>2898.39184570313</v>
      </c>
    </row>
    <row r="1001" spans="1:3" ht="12.75">
      <c r="A1001" s="6">
        <v>45333.395833333328</v>
      </c>
      <c r="B1001" s="7">
        <v>-2215.43286132813</v>
      </c>
      <c r="C1001" s="8">
        <v>2901.13330078125</v>
      </c>
    </row>
    <row r="1002" spans="1:3" ht="12.75">
      <c r="A1002" s="6">
        <v>45333.40625</v>
      </c>
      <c r="B1002" s="7">
        <v>-2276.34033203125</v>
      </c>
      <c r="C1002" s="8">
        <v>2904.3701171875</v>
      </c>
    </row>
    <row r="1003" spans="1:3" ht="12.75">
      <c r="A1003" s="6">
        <v>45333.416666666664</v>
      </c>
      <c r="B1003" s="7">
        <v>-2194.52514648438</v>
      </c>
      <c r="C1003" s="8">
        <v>2906.32055664063</v>
      </c>
    </row>
    <row r="1004" spans="1:3" ht="12.75">
      <c r="A1004" s="6">
        <v>45333.427083333328</v>
      </c>
      <c r="B1004" s="7">
        <v>-2202.60009765625</v>
      </c>
      <c r="C1004" s="8">
        <v>2902.57788085938</v>
      </c>
    </row>
    <row r="1005" spans="1:3" ht="12.75">
      <c r="A1005" s="6">
        <v>45333.4375</v>
      </c>
      <c r="B1005" s="7">
        <v>-2273.98046875</v>
      </c>
      <c r="C1005" s="8">
        <v>2896.69311523438</v>
      </c>
    </row>
    <row r="1006" spans="1:3" ht="12.75">
      <c r="A1006" s="6">
        <v>45333.447916666664</v>
      </c>
      <c r="B1006" s="7">
        <v>-2243.24365234375</v>
      </c>
      <c r="C1006" s="8">
        <v>2896.22192382813</v>
      </c>
    </row>
    <row r="1007" spans="1:3" ht="12.75">
      <c r="A1007" s="6">
        <v>45333.458333333328</v>
      </c>
      <c r="B1007" s="7">
        <v>-2255.76904296875</v>
      </c>
      <c r="C1007" s="8">
        <v>2896.54663085938</v>
      </c>
    </row>
    <row r="1008" spans="1:3" ht="12.75">
      <c r="A1008" s="6">
        <v>45333.46875</v>
      </c>
      <c r="B1008" s="7">
        <v>-2264.14184570313</v>
      </c>
      <c r="C1008" s="8">
        <v>2902.82739257813</v>
      </c>
    </row>
    <row r="1009" spans="1:3" ht="12.75">
      <c r="A1009" s="6">
        <v>45333.479166666664</v>
      </c>
      <c r="B1009" s="7">
        <v>-2291.80908203125</v>
      </c>
      <c r="C1009" s="8">
        <v>2918.86157226563</v>
      </c>
    </row>
    <row r="1010" spans="1:3" ht="12.75">
      <c r="A1010" s="6">
        <v>45333.489583333328</v>
      </c>
      <c r="B1010" s="7">
        <v>-2270.67529296875</v>
      </c>
      <c r="C1010" s="8">
        <v>2906.65087890625</v>
      </c>
    </row>
    <row r="1011" spans="1:3" ht="12.75">
      <c r="A1011" s="6">
        <v>45333.5</v>
      </c>
      <c r="B1011" s="7">
        <v>-2292.23461914063</v>
      </c>
      <c r="C1011" s="8">
        <v>2894.87036132813</v>
      </c>
    </row>
    <row r="1012" spans="1:3" ht="12.75">
      <c r="A1012" s="6">
        <v>45333.510416666664</v>
      </c>
      <c r="B1012" s="7">
        <v>-2262.65673828125</v>
      </c>
      <c r="C1012" s="8">
        <v>2891.03466796875</v>
      </c>
    </row>
    <row r="1013" spans="1:3" ht="12.75">
      <c r="A1013" s="6">
        <v>45333.520833333328</v>
      </c>
      <c r="B1013" s="7">
        <v>-2285.69677734375</v>
      </c>
      <c r="C1013" s="8">
        <v>2891.18237304688</v>
      </c>
    </row>
    <row r="1014" spans="1:3" ht="12.75">
      <c r="A1014" s="6">
        <v>45333.53125</v>
      </c>
      <c r="B1014" s="7">
        <v>-2265.61303710938</v>
      </c>
      <c r="C1014" s="8">
        <v>2891.97241210938</v>
      </c>
    </row>
    <row r="1015" spans="1:3" ht="12.75">
      <c r="A1015" s="6">
        <v>45333.541666666664</v>
      </c>
      <c r="B1015" s="7">
        <v>-2298.36840820313</v>
      </c>
      <c r="C1015" s="8">
        <v>2892.12060546875</v>
      </c>
    </row>
    <row r="1016" spans="1:3" ht="12.75">
      <c r="A1016" s="6">
        <v>45333.552083333328</v>
      </c>
      <c r="B1016" s="7">
        <v>-2305.61083984375</v>
      </c>
      <c r="C1016" s="8">
        <v>2890.31860351563</v>
      </c>
    </row>
    <row r="1017" spans="1:3" ht="12.75">
      <c r="A1017" s="6">
        <v>45333.5625</v>
      </c>
      <c r="B1017" s="7">
        <v>-2317.115234375</v>
      </c>
      <c r="C1017" s="8">
        <v>2889.7021484375</v>
      </c>
    </row>
    <row r="1018" spans="1:3" ht="12.75">
      <c r="A1018" s="6">
        <v>45333.572916666664</v>
      </c>
      <c r="B1018" s="7">
        <v>-2307.06591796875</v>
      </c>
      <c r="C1018" s="8">
        <v>2888.271484375</v>
      </c>
    </row>
    <row r="1019" spans="1:3" ht="12.75">
      <c r="A1019" s="6">
        <v>45333.583333333328</v>
      </c>
      <c r="B1019" s="7">
        <v>-2339.65893554688</v>
      </c>
      <c r="C1019" s="8">
        <v>2884.74682617188</v>
      </c>
    </row>
    <row r="1020" spans="1:3" ht="12.75">
      <c r="A1020" s="6">
        <v>45333.59375</v>
      </c>
      <c r="B1020" s="7">
        <v>-2324.06030273438</v>
      </c>
      <c r="C1020" s="8">
        <v>2882.46850585938</v>
      </c>
    </row>
    <row r="1021" spans="1:3" ht="12.75">
      <c r="A1021" s="6">
        <v>45333.604166666664</v>
      </c>
      <c r="B1021" s="7">
        <v>-2284.708984375</v>
      </c>
      <c r="C1021" s="8">
        <v>2879.873046875</v>
      </c>
    </row>
    <row r="1022" spans="1:3" ht="12.75">
      <c r="A1022" s="6">
        <v>45333.614583333328</v>
      </c>
      <c r="B1022" s="7">
        <v>-2292.69970703125</v>
      </c>
      <c r="C1022" s="8">
        <v>2878.4208984375</v>
      </c>
    </row>
    <row r="1023" spans="1:3" ht="12.75">
      <c r="A1023" s="6">
        <v>45333.625</v>
      </c>
      <c r="B1023" s="7">
        <v>-2295.60400390625</v>
      </c>
      <c r="C1023" s="8">
        <v>2877.48950195313</v>
      </c>
    </row>
    <row r="1024" spans="1:3" ht="12.75">
      <c r="A1024" s="6">
        <v>45333.635416666664</v>
      </c>
      <c r="B1024" s="7">
        <v>-2330.19970703125</v>
      </c>
      <c r="C1024" s="8">
        <v>2877.52319335938</v>
      </c>
    </row>
    <row r="1025" spans="1:3" ht="12.75">
      <c r="A1025" s="6">
        <v>45333.645833333328</v>
      </c>
      <c r="B1025" s="7">
        <v>-2315.76342773438</v>
      </c>
      <c r="C1025" s="8">
        <v>2876.05712890625</v>
      </c>
    </row>
    <row r="1026" spans="1:3" ht="12.75">
      <c r="A1026" s="6">
        <v>45333.65625</v>
      </c>
      <c r="B1026" s="7">
        <v>-2325.41650390625</v>
      </c>
      <c r="C1026" s="8">
        <v>2873.28369140625</v>
      </c>
    </row>
    <row r="1027" spans="1:3" ht="12.75">
      <c r="A1027" s="6">
        <v>45333.666666666664</v>
      </c>
      <c r="B1027" s="7">
        <v>-2305.8798828125</v>
      </c>
      <c r="C1027" s="8">
        <v>2872.57250976563</v>
      </c>
    </row>
    <row r="1028" spans="1:3" ht="12.75">
      <c r="A1028" s="6">
        <v>45333.677083333328</v>
      </c>
      <c r="B1028" s="7">
        <v>-2268.60864257813</v>
      </c>
      <c r="C1028" s="8">
        <v>2859.2158203125</v>
      </c>
    </row>
    <row r="1029" spans="1:3" ht="12.75">
      <c r="A1029" s="6">
        <v>45333.6875</v>
      </c>
      <c r="B1029" s="7">
        <v>-2171.96484375</v>
      </c>
      <c r="C1029" s="8">
        <v>2875.20556640625</v>
      </c>
    </row>
    <row r="1030" spans="1:3" ht="12.75">
      <c r="A1030" s="6">
        <v>45333.697916666664</v>
      </c>
      <c r="B1030" s="7">
        <v>-2126.24438476563</v>
      </c>
      <c r="C1030" s="8">
        <v>2937.43701171875</v>
      </c>
    </row>
    <row r="1031" spans="1:3" ht="12.75">
      <c r="A1031" s="6">
        <v>45333.708333333328</v>
      </c>
      <c r="B1031" s="7">
        <v>-2069.75854492188</v>
      </c>
      <c r="C1031" s="8">
        <v>2933.99658203125</v>
      </c>
    </row>
    <row r="1032" spans="1:3" ht="12.75">
      <c r="A1032" s="6">
        <v>45333.71875</v>
      </c>
      <c r="B1032" s="7">
        <v>-2166.5302734375</v>
      </c>
      <c r="C1032" s="8">
        <v>2926.48852539063</v>
      </c>
    </row>
    <row r="1033" spans="1:3" ht="12.75">
      <c r="A1033" s="6">
        <v>45333.729166666664</v>
      </c>
      <c r="B1033" s="7">
        <v>-2121.94213867188</v>
      </c>
      <c r="C1033" s="8">
        <v>2947.25170898438</v>
      </c>
    </row>
    <row r="1034" spans="1:3" ht="12.75">
      <c r="A1034" s="6">
        <v>45333.739583333328</v>
      </c>
      <c r="B1034" s="7">
        <v>-2159.017578125</v>
      </c>
      <c r="C1034" s="8">
        <v>2936.45092773438</v>
      </c>
    </row>
    <row r="1035" spans="1:3" ht="12.75">
      <c r="A1035" s="6">
        <v>45333.75</v>
      </c>
      <c r="B1035" s="7">
        <v>-2175.76171875</v>
      </c>
      <c r="C1035" s="8">
        <v>2944.45068359375</v>
      </c>
    </row>
    <row r="1036" spans="1:3" ht="12.75">
      <c r="A1036" s="6">
        <v>45333.760416666664</v>
      </c>
      <c r="B1036" s="7">
        <v>-2116.07397460938</v>
      </c>
      <c r="C1036" s="8">
        <v>2946.8642578125</v>
      </c>
    </row>
    <row r="1037" spans="1:3" ht="12.75">
      <c r="A1037" s="6">
        <v>45333.770833333328</v>
      </c>
      <c r="B1037" s="7">
        <v>-2185.62939453125</v>
      </c>
      <c r="C1037" s="8">
        <v>2938.92431640625</v>
      </c>
    </row>
    <row r="1038" spans="1:3" ht="12.75">
      <c r="A1038" s="6">
        <v>45333.78125</v>
      </c>
      <c r="B1038" s="7">
        <v>-2106.8671875</v>
      </c>
      <c r="C1038" s="8">
        <v>2944.42041015625</v>
      </c>
    </row>
    <row r="1039" spans="1:3" ht="12.75">
      <c r="A1039" s="6">
        <v>45333.791666666664</v>
      </c>
      <c r="B1039" s="7">
        <v>-2106.2353515625</v>
      </c>
      <c r="C1039" s="8">
        <v>2919.94848632813</v>
      </c>
    </row>
    <row r="1040" spans="1:3" ht="12.75">
      <c r="A1040" s="6">
        <v>45333.802083333328</v>
      </c>
      <c r="B1040" s="7">
        <v>-2119.07592773438</v>
      </c>
      <c r="C1040" s="8">
        <v>2881.45947265625</v>
      </c>
    </row>
    <row r="1041" spans="1:3" ht="12.75">
      <c r="A1041" s="6">
        <v>45333.8125</v>
      </c>
      <c r="B1041" s="7">
        <v>-2134.59130859375</v>
      </c>
      <c r="C1041" s="8">
        <v>2878.77124023438</v>
      </c>
    </row>
    <row r="1042" spans="1:3" ht="12.75">
      <c r="A1042" s="6">
        <v>45333.822916666664</v>
      </c>
      <c r="B1042" s="7">
        <v>-2139.103515625</v>
      </c>
      <c r="C1042" s="8">
        <v>2878.63598632813</v>
      </c>
    </row>
    <row r="1043" spans="1:3" ht="12.75">
      <c r="A1043" s="6">
        <v>45333.833333333328</v>
      </c>
      <c r="B1043" s="7">
        <v>-2103.3623046875</v>
      </c>
      <c r="C1043" s="8">
        <v>2877.58056640625</v>
      </c>
    </row>
    <row r="1044" spans="1:3" ht="12.75">
      <c r="A1044" s="6">
        <v>45333.84375</v>
      </c>
      <c r="B1044" s="7">
        <v>-2105.29272460938</v>
      </c>
      <c r="C1044" s="8">
        <v>2877.3544921875</v>
      </c>
    </row>
    <row r="1045" spans="1:3" ht="12.75">
      <c r="A1045" s="6">
        <v>45333.854166666664</v>
      </c>
      <c r="B1045" s="7">
        <v>-2111.693359375</v>
      </c>
      <c r="C1045" s="8">
        <v>2880.2080078125</v>
      </c>
    </row>
    <row r="1046" spans="1:3" ht="12.75">
      <c r="A1046" s="6">
        <v>45333.864583333328</v>
      </c>
      <c r="B1046" s="7">
        <v>-2111.31860351563</v>
      </c>
      <c r="C1046" s="8">
        <v>2881.92553710938</v>
      </c>
    </row>
    <row r="1047" spans="1:3" ht="12.75">
      <c r="A1047" s="6">
        <v>45333.875</v>
      </c>
      <c r="B1047" s="7">
        <v>-2128.03369140625</v>
      </c>
      <c r="C1047" s="8">
        <v>2880.75244140625</v>
      </c>
    </row>
    <row r="1048" spans="1:3" ht="12.75">
      <c r="A1048" s="6">
        <v>45333.885416666664</v>
      </c>
      <c r="B1048" s="7">
        <v>-2121.3359375</v>
      </c>
      <c r="C1048" s="8">
        <v>2878.29614257813</v>
      </c>
    </row>
    <row r="1049" spans="1:3" ht="12.75">
      <c r="A1049" s="6">
        <v>45333.895833333328</v>
      </c>
      <c r="B1049" s="7">
        <v>-2064.9873046875</v>
      </c>
      <c r="C1049" s="8">
        <v>2876.17895507813</v>
      </c>
    </row>
    <row r="1050" spans="1:3" ht="12.75">
      <c r="A1050" s="6">
        <v>45333.90625</v>
      </c>
      <c r="B1050" s="7">
        <v>-2150.8818359375</v>
      </c>
      <c r="C1050" s="8">
        <v>2873.22827148438</v>
      </c>
    </row>
    <row r="1051" spans="1:3" ht="12.75">
      <c r="A1051" s="6">
        <v>45333.916666666664</v>
      </c>
      <c r="B1051" s="7">
        <v>-2082.37426757813</v>
      </c>
      <c r="C1051" s="8">
        <v>2868.56274414063</v>
      </c>
    </row>
    <row r="1052" spans="1:3" ht="12.75">
      <c r="A1052" s="6">
        <v>45333.927083333328</v>
      </c>
      <c r="B1052" s="7">
        <v>-2094.17602539063</v>
      </c>
      <c r="C1052" s="8">
        <v>2864.80859375</v>
      </c>
    </row>
    <row r="1053" spans="1:3" ht="12.75">
      <c r="A1053" s="6">
        <v>45333.9375</v>
      </c>
      <c r="B1053" s="7">
        <v>-2140.01025390625</v>
      </c>
      <c r="C1053" s="8">
        <v>2862.380859375</v>
      </c>
    </row>
    <row r="1054" spans="1:3" ht="12.75">
      <c r="A1054" s="6">
        <v>45333.947916666664</v>
      </c>
      <c r="B1054" s="7">
        <v>-2138.78247070313</v>
      </c>
      <c r="C1054" s="8">
        <v>2859.54443359375</v>
      </c>
    </row>
    <row r="1055" spans="1:3" ht="12.75">
      <c r="A1055" s="6">
        <v>45333.958333333328</v>
      </c>
      <c r="B1055" s="7">
        <v>-2139.72802734375</v>
      </c>
      <c r="C1055" s="8">
        <v>2855.36743164063</v>
      </c>
    </row>
    <row r="1056" spans="1:3" ht="12.75">
      <c r="A1056" s="6">
        <v>45333.96875</v>
      </c>
      <c r="B1056" s="7">
        <v>-2157.62866210938</v>
      </c>
      <c r="C1056" s="8">
        <v>2853.2939453125</v>
      </c>
    </row>
    <row r="1057" spans="1:3" ht="12.75">
      <c r="A1057" s="6">
        <v>45333.979166666664</v>
      </c>
      <c r="B1057" s="7">
        <v>-2146.4345703125</v>
      </c>
      <c r="C1057" s="8">
        <v>2850.96411132813</v>
      </c>
    </row>
    <row r="1058" spans="1:3" ht="12.75">
      <c r="A1058" s="6">
        <v>45333.989583333328</v>
      </c>
      <c r="B1058" s="7">
        <v>-2152.58422851563</v>
      </c>
      <c r="C1058" s="8">
        <v>2848.52368164063</v>
      </c>
    </row>
    <row r="1059" spans="1:3" ht="12.75">
      <c r="A1059" s="6">
        <v>45334</v>
      </c>
      <c r="B1059" s="7">
        <v>-2155.65966796875</v>
      </c>
      <c r="C1059" s="8">
        <v>2846.02685546875</v>
      </c>
    </row>
    <row r="1060" spans="1:3" ht="12.75">
      <c r="A1060" s="6">
        <v>45334.010416666664</v>
      </c>
      <c r="B1060" s="7">
        <v>-2146.99487304688</v>
      </c>
      <c r="C1060" s="8">
        <v>2844.29150390625</v>
      </c>
    </row>
    <row r="1061" spans="1:3" ht="12.75">
      <c r="A1061" s="6">
        <v>45334.020833333328</v>
      </c>
      <c r="B1061" s="7">
        <v>-2096.2744140625</v>
      </c>
      <c r="C1061" s="8">
        <v>2843.21166992188</v>
      </c>
    </row>
    <row r="1062" spans="1:3" ht="12.75">
      <c r="A1062" s="6">
        <v>45334.03125</v>
      </c>
      <c r="B1062" s="7">
        <v>-2204.94360351563</v>
      </c>
      <c r="C1062" s="8">
        <v>2840.078125</v>
      </c>
    </row>
    <row r="1063" spans="1:3" ht="12.75">
      <c r="A1063" s="6">
        <v>45334.041666666664</v>
      </c>
      <c r="B1063" s="7">
        <v>-2198.61669921875</v>
      </c>
      <c r="C1063" s="8">
        <v>2839.79028320313</v>
      </c>
    </row>
    <row r="1064" spans="1:3" ht="12.75">
      <c r="A1064" s="6">
        <v>45334.052083333328</v>
      </c>
      <c r="B1064" s="7">
        <v>-2184.97119140625</v>
      </c>
      <c r="C1064" s="8">
        <v>2838.64086914063</v>
      </c>
    </row>
    <row r="1065" spans="1:3" ht="12.75">
      <c r="A1065" s="6">
        <v>45334.0625</v>
      </c>
      <c r="B1065" s="7">
        <v>-2130.81713867188</v>
      </c>
      <c r="C1065" s="8">
        <v>2837.35864257813</v>
      </c>
    </row>
    <row r="1066" spans="1:3" ht="12.75">
      <c r="A1066" s="6">
        <v>45334.072916666664</v>
      </c>
      <c r="B1066" s="7">
        <v>-2148.27026367188</v>
      </c>
      <c r="C1066" s="8">
        <v>2836.41137695313</v>
      </c>
    </row>
    <row r="1067" spans="1:3" ht="12.75">
      <c r="A1067" s="6">
        <v>45334.083333333328</v>
      </c>
      <c r="B1067" s="7">
        <v>-2192.69653320313</v>
      </c>
      <c r="C1067" s="8">
        <v>2836.69360351563</v>
      </c>
    </row>
    <row r="1068" spans="1:3" ht="12.75">
      <c r="A1068" s="6">
        <v>45334.09375</v>
      </c>
      <c r="B1068" s="7">
        <v>-2175.59375</v>
      </c>
      <c r="C1068" s="8">
        <v>2837.41479492188</v>
      </c>
    </row>
    <row r="1069" spans="1:3" ht="12.75">
      <c r="A1069" s="6">
        <v>45334.104166666664</v>
      </c>
      <c r="B1069" s="7">
        <v>-2158.60180664063</v>
      </c>
      <c r="C1069" s="8">
        <v>2836.4658203125</v>
      </c>
    </row>
    <row r="1070" spans="1:3" ht="12.75">
      <c r="A1070" s="6">
        <v>45334.114583333328</v>
      </c>
      <c r="B1070" s="7">
        <v>-2164.9091796875</v>
      </c>
      <c r="C1070" s="8">
        <v>2836.212890625</v>
      </c>
    </row>
    <row r="1071" spans="1:3" ht="12.75">
      <c r="A1071" s="6">
        <v>45334.125</v>
      </c>
      <c r="B1071" s="7">
        <v>-2192.9775390625</v>
      </c>
      <c r="C1071" s="8">
        <v>2837.96704101563</v>
      </c>
    </row>
    <row r="1072" spans="1:3" ht="12.75">
      <c r="A1072" s="6">
        <v>45334.135416666664</v>
      </c>
      <c r="B1072" s="7">
        <v>-2162.74584960938</v>
      </c>
      <c r="C1072" s="8">
        <v>2839.83032226563</v>
      </c>
    </row>
    <row r="1073" spans="1:3" ht="12.75">
      <c r="A1073" s="6">
        <v>45334.145833333328</v>
      </c>
      <c r="B1073" s="7">
        <v>-2212.34399414063</v>
      </c>
      <c r="C1073" s="8">
        <v>2841.3271484375</v>
      </c>
    </row>
    <row r="1074" spans="1:3" ht="12.75">
      <c r="A1074" s="6">
        <v>45334.15625</v>
      </c>
      <c r="B1074" s="7">
        <v>-2236.43676757813</v>
      </c>
      <c r="C1074" s="8">
        <v>2843.67993164063</v>
      </c>
    </row>
    <row r="1075" spans="1:3" ht="12.75">
      <c r="A1075" s="6">
        <v>45334.166666666664</v>
      </c>
      <c r="B1075" s="7">
        <v>-2219.69409179688</v>
      </c>
      <c r="C1075" s="8">
        <v>2845.62182617188</v>
      </c>
    </row>
    <row r="1076" spans="1:3" ht="12.75">
      <c r="A1076" s="6">
        <v>45334.177083333328</v>
      </c>
      <c r="B1076" s="7">
        <v>-2204.73413085938</v>
      </c>
      <c r="C1076" s="8">
        <v>2849.2685546875</v>
      </c>
    </row>
    <row r="1077" spans="1:3" ht="12.75">
      <c r="A1077" s="6">
        <v>45334.1875</v>
      </c>
      <c r="B1077" s="7">
        <v>-2189.99658203125</v>
      </c>
      <c r="C1077" s="8">
        <v>2851.666015625</v>
      </c>
    </row>
    <row r="1078" spans="1:3" ht="12.75">
      <c r="A1078" s="6">
        <v>45334.197916666664</v>
      </c>
      <c r="B1078" s="7">
        <v>-2224.693359375</v>
      </c>
      <c r="C1078" s="8">
        <v>2854.93432617188</v>
      </c>
    </row>
    <row r="1079" spans="1:3" ht="12.75">
      <c r="A1079" s="6">
        <v>45334.208333333328</v>
      </c>
      <c r="B1079" s="7">
        <v>-2193.87963867188</v>
      </c>
      <c r="C1079" s="8">
        <v>2857.98974609375</v>
      </c>
    </row>
    <row r="1080" spans="1:3" ht="12.75">
      <c r="A1080" s="6">
        <v>45334.21875</v>
      </c>
      <c r="B1080" s="7">
        <v>-2202.86962890625</v>
      </c>
      <c r="C1080" s="8">
        <v>2862.17895507813</v>
      </c>
    </row>
    <row r="1081" spans="1:3" ht="12.75">
      <c r="A1081" s="6">
        <v>45334.229166666664</v>
      </c>
      <c r="B1081" s="7">
        <v>-2124.32397460938</v>
      </c>
      <c r="C1081" s="8">
        <v>2866.58178710938</v>
      </c>
    </row>
    <row r="1082" spans="1:3" ht="12.75">
      <c r="A1082" s="6">
        <v>45334.239583333328</v>
      </c>
      <c r="B1082" s="7">
        <v>-2187.70458984375</v>
      </c>
      <c r="C1082" s="8">
        <v>2869.43237304688</v>
      </c>
    </row>
    <row r="1083" spans="1:3" ht="12.75">
      <c r="A1083" s="6">
        <v>45334.25</v>
      </c>
      <c r="B1083" s="7">
        <v>-2189.56030273438</v>
      </c>
      <c r="C1083" s="8">
        <v>2872.529296875</v>
      </c>
    </row>
    <row r="1084" spans="1:3" ht="12.75">
      <c r="A1084" s="6">
        <v>45334.260416666664</v>
      </c>
      <c r="B1084" s="7">
        <v>-2094.26928710938</v>
      </c>
      <c r="C1084" s="8">
        <v>2879.98583984375</v>
      </c>
    </row>
    <row r="1085" spans="1:3" ht="12.75">
      <c r="A1085" s="6">
        <v>45334.270833333328</v>
      </c>
      <c r="B1085" s="7">
        <v>-2120.49829101563</v>
      </c>
      <c r="C1085" s="8">
        <v>2885.60595703125</v>
      </c>
    </row>
    <row r="1086" spans="1:3" ht="12.75">
      <c r="A1086" s="6">
        <v>45334.28125</v>
      </c>
      <c r="B1086" s="7">
        <v>-2155.86157226563</v>
      </c>
      <c r="C1086" s="8">
        <v>2891.10766601563</v>
      </c>
    </row>
    <row r="1087" spans="1:3" ht="12.75">
      <c r="A1087" s="6">
        <v>45334.291666666664</v>
      </c>
      <c r="B1087" s="7">
        <v>-2175.64111328125</v>
      </c>
      <c r="C1087" s="8">
        <v>2893.92822265625</v>
      </c>
    </row>
    <row r="1088" spans="1:3" ht="12.75">
      <c r="A1088" s="6">
        <v>45334.302083333328</v>
      </c>
      <c r="B1088" s="7">
        <v>-2194.13916015625</v>
      </c>
      <c r="C1088" s="8">
        <v>2931.55322265625</v>
      </c>
    </row>
    <row r="1089" spans="1:3" ht="12.75">
      <c r="A1089" s="6">
        <v>45334.3125</v>
      </c>
      <c r="B1089" s="7">
        <v>-2214.71459960938</v>
      </c>
      <c r="C1089" s="8">
        <v>2984.01000976563</v>
      </c>
    </row>
    <row r="1090" spans="1:3" ht="12.75">
      <c r="A1090" s="6">
        <v>45334.322916666664</v>
      </c>
      <c r="B1090" s="7">
        <v>-2222.00561523438</v>
      </c>
      <c r="C1090" s="8">
        <v>2977.0498046875</v>
      </c>
    </row>
    <row r="1091" spans="1:3" ht="12.75">
      <c r="A1091" s="6">
        <v>45334.333333333328</v>
      </c>
      <c r="B1091" s="7">
        <v>-2217.78637695313</v>
      </c>
      <c r="C1091" s="8">
        <v>2910.15893554688</v>
      </c>
    </row>
    <row r="1092" spans="1:3" ht="12.75">
      <c r="A1092" s="6">
        <v>45334.34375</v>
      </c>
      <c r="B1092" s="7">
        <v>-2205.25830078125</v>
      </c>
      <c r="C1092" s="8">
        <v>2901.62744140625</v>
      </c>
    </row>
    <row r="1093" spans="1:3" ht="12.75">
      <c r="A1093" s="6">
        <v>45334.354166666664</v>
      </c>
      <c r="B1093" s="7">
        <v>-2202.40087890625</v>
      </c>
      <c r="C1093" s="8">
        <v>2902.78637695313</v>
      </c>
    </row>
    <row r="1094" spans="1:3" ht="12.75">
      <c r="A1094" s="6">
        <v>45334.364583333328</v>
      </c>
      <c r="B1094" s="7">
        <v>-2216.86181640625</v>
      </c>
      <c r="C1094" s="8">
        <v>2903.84228515625</v>
      </c>
    </row>
    <row r="1095" spans="1:3" ht="12.75">
      <c r="A1095" s="6">
        <v>45334.375</v>
      </c>
      <c r="B1095" s="7">
        <v>-2183.7978515625</v>
      </c>
      <c r="C1095" s="8">
        <v>2901.056640625</v>
      </c>
    </row>
    <row r="1096" spans="1:3" ht="12.75">
      <c r="A1096" s="6">
        <v>45334.385416666664</v>
      </c>
      <c r="B1096" s="7">
        <v>-2236.998046875</v>
      </c>
      <c r="C1096" s="8">
        <v>2911.28369140625</v>
      </c>
    </row>
    <row r="1097" spans="1:3" ht="12.75">
      <c r="A1097" s="6">
        <v>45334.395833333328</v>
      </c>
      <c r="B1097" s="7">
        <v>-2238.646484375</v>
      </c>
      <c r="C1097" s="8">
        <v>2909.9912109375</v>
      </c>
    </row>
    <row r="1098" spans="1:3" ht="12.75">
      <c r="A1098" s="6">
        <v>45334.40625</v>
      </c>
      <c r="B1098" s="7">
        <v>-2257.90307617188</v>
      </c>
      <c r="C1098" s="8">
        <v>2908.98413085938</v>
      </c>
    </row>
    <row r="1099" spans="1:3" ht="12.75">
      <c r="A1099" s="6">
        <v>45334.416666666664</v>
      </c>
      <c r="B1099" s="7">
        <v>-2220.82836914063</v>
      </c>
      <c r="C1099" s="8">
        <v>2908.626953125</v>
      </c>
    </row>
    <row r="1100" spans="1:3" ht="12.75">
      <c r="A1100" s="6">
        <v>45334.427083333328</v>
      </c>
      <c r="B1100" s="7">
        <v>-2208.52661132813</v>
      </c>
      <c r="C1100" s="8">
        <v>2900.4140625</v>
      </c>
    </row>
    <row r="1101" spans="1:3" ht="12.75">
      <c r="A1101" s="6">
        <v>45334.4375</v>
      </c>
      <c r="B1101" s="7">
        <v>-2251.49536132813</v>
      </c>
      <c r="C1101" s="8">
        <v>2893.82666015625</v>
      </c>
    </row>
    <row r="1102" spans="1:3" ht="12.75">
      <c r="A1102" s="6">
        <v>45334.447916666664</v>
      </c>
      <c r="B1102" s="7">
        <v>-2251.576171875</v>
      </c>
      <c r="C1102" s="8">
        <v>2893.09155273438</v>
      </c>
    </row>
    <row r="1103" spans="1:3" ht="12.75">
      <c r="A1103" s="6">
        <v>45334.458333333328</v>
      </c>
      <c r="B1103" s="7">
        <v>-2260.43627929688</v>
      </c>
      <c r="C1103" s="8">
        <v>2892.18041992188</v>
      </c>
    </row>
    <row r="1104" spans="1:3" ht="12.75">
      <c r="A1104" s="6">
        <v>45334.46875</v>
      </c>
      <c r="B1104" s="7">
        <v>-2236.56201171875</v>
      </c>
      <c r="C1104" s="8">
        <v>2890.87060546875</v>
      </c>
    </row>
    <row r="1105" spans="1:3" ht="12.75">
      <c r="A1105" s="6">
        <v>45334.479166666664</v>
      </c>
      <c r="B1105" s="7">
        <v>-2228.72412109375</v>
      </c>
      <c r="C1105" s="8">
        <v>2891.71655273438</v>
      </c>
    </row>
    <row r="1106" spans="1:3" ht="12.75">
      <c r="A1106" s="6">
        <v>45334.489583333328</v>
      </c>
      <c r="B1106" s="7">
        <v>-2196.2470703125</v>
      </c>
      <c r="C1106" s="8">
        <v>2908.36083984375</v>
      </c>
    </row>
    <row r="1107" spans="1:3" ht="12.75">
      <c r="A1107" s="6">
        <v>45334.5</v>
      </c>
      <c r="B1107" s="7">
        <v>-2252.27075195313</v>
      </c>
      <c r="C1107" s="8">
        <v>2934.43627929688</v>
      </c>
    </row>
    <row r="1108" spans="1:3" ht="12.75">
      <c r="A1108" s="6">
        <v>45334.510416666664</v>
      </c>
      <c r="B1108" s="7">
        <v>-2255.39233398438</v>
      </c>
      <c r="C1108" s="8">
        <v>2939.40991210938</v>
      </c>
    </row>
    <row r="1109" spans="1:3" ht="12.75">
      <c r="A1109" s="6">
        <v>45334.520833333328</v>
      </c>
      <c r="B1109" s="7">
        <v>-2271.45874023438</v>
      </c>
      <c r="C1109" s="8">
        <v>2939.14819335938</v>
      </c>
    </row>
    <row r="1110" spans="1:3" ht="12.75">
      <c r="A1110" s="6">
        <v>45334.53125</v>
      </c>
      <c r="B1110" s="7">
        <v>-2294.62622070313</v>
      </c>
      <c r="C1110" s="8">
        <v>2937.19799804688</v>
      </c>
    </row>
    <row r="1111" spans="1:3" ht="12.75">
      <c r="A1111" s="6">
        <v>45334.541666666664</v>
      </c>
      <c r="B1111" s="7">
        <v>-2294.01782226563</v>
      </c>
      <c r="C1111" s="8">
        <v>2935.92626953125</v>
      </c>
    </row>
    <row r="1112" spans="1:3" ht="12.75">
      <c r="A1112" s="6">
        <v>45334.552083333328</v>
      </c>
      <c r="B1112" s="7">
        <v>-2265.876953125</v>
      </c>
      <c r="C1112" s="8">
        <v>2934.12280273438</v>
      </c>
    </row>
    <row r="1113" spans="1:3" ht="12.75">
      <c r="A1113" s="6">
        <v>45334.5625</v>
      </c>
      <c r="B1113" s="7">
        <v>-2308.61572265625</v>
      </c>
      <c r="C1113" s="8">
        <v>2932.60498046875</v>
      </c>
    </row>
    <row r="1114" spans="1:3" ht="12.75">
      <c r="A1114" s="6">
        <v>45334.572916666664</v>
      </c>
      <c r="B1114" s="7">
        <v>-2302.56176757813</v>
      </c>
      <c r="C1114" s="8">
        <v>2929.88330078125</v>
      </c>
    </row>
    <row r="1115" spans="1:3" ht="12.75">
      <c r="A1115" s="6">
        <v>45334.583333333328</v>
      </c>
      <c r="B1115" s="7">
        <v>-2324.4794921875</v>
      </c>
      <c r="C1115" s="8">
        <v>2928.60766601563</v>
      </c>
    </row>
    <row r="1116" spans="1:3" ht="12.75">
      <c r="A1116" s="6">
        <v>45334.59375</v>
      </c>
      <c r="B1116" s="7">
        <v>-2286.22900390625</v>
      </c>
      <c r="C1116" s="8">
        <v>2919.22485351563</v>
      </c>
    </row>
    <row r="1117" spans="1:3" ht="12.75">
      <c r="A1117" s="6">
        <v>45334.604166666664</v>
      </c>
      <c r="B1117" s="7">
        <v>-2280.9326171875</v>
      </c>
      <c r="C1117" s="8">
        <v>2902.70434570313</v>
      </c>
    </row>
    <row r="1118" spans="1:3" ht="12.75">
      <c r="A1118" s="6">
        <v>45334.614583333328</v>
      </c>
      <c r="B1118" s="7">
        <v>-2245.8125</v>
      </c>
      <c r="C1118" s="8">
        <v>2896.63037109375</v>
      </c>
    </row>
    <row r="1119" spans="1:3" ht="12.75">
      <c r="A1119" s="6">
        <v>45334.625</v>
      </c>
      <c r="B1119" s="7">
        <v>-2294.75927734375</v>
      </c>
      <c r="C1119" s="8">
        <v>2909.45703125</v>
      </c>
    </row>
    <row r="1120" spans="1:3" ht="12.75">
      <c r="A1120" s="6">
        <v>45334.635416666664</v>
      </c>
      <c r="B1120" s="7">
        <v>-2279.98999023438</v>
      </c>
      <c r="C1120" s="8">
        <v>2918.06469726563</v>
      </c>
    </row>
    <row r="1121" spans="1:3" ht="12.75">
      <c r="A1121" s="6">
        <v>45334.645833333328</v>
      </c>
      <c r="B1121" s="7">
        <v>-2270.56713867188</v>
      </c>
      <c r="C1121" s="8">
        <v>2921.5087890625</v>
      </c>
    </row>
    <row r="1122" spans="1:3" ht="12.75">
      <c r="A1122" s="6">
        <v>45334.65625</v>
      </c>
      <c r="B1122" s="7">
        <v>-2200.52001953125</v>
      </c>
      <c r="C1122" s="8">
        <v>2888.91674804688</v>
      </c>
    </row>
    <row r="1123" spans="1:3" ht="12.75">
      <c r="A1123" s="6">
        <v>45334.666666666664</v>
      </c>
      <c r="B1123" s="7">
        <v>-2221.87475585938</v>
      </c>
      <c r="C1123" s="8">
        <v>2882.9072265625</v>
      </c>
    </row>
    <row r="1124" spans="1:3" ht="12.75">
      <c r="A1124" s="6">
        <v>45334.677083333328</v>
      </c>
      <c r="B1124" s="7">
        <v>-2264.82397460938</v>
      </c>
      <c r="C1124" s="8">
        <v>2880.5751953125</v>
      </c>
    </row>
    <row r="1125" spans="1:3" ht="12.75">
      <c r="A1125" s="6">
        <v>45334.6875</v>
      </c>
      <c r="B1125" s="7">
        <v>-2235.39916992188</v>
      </c>
      <c r="C1125" s="8">
        <v>2940.44311523438</v>
      </c>
    </row>
    <row r="1126" spans="1:3" ht="12.75">
      <c r="A1126" s="6">
        <v>45334.697916666664</v>
      </c>
      <c r="B1126" s="7">
        <v>-2222.35864257813</v>
      </c>
      <c r="C1126" s="8">
        <v>2977.341796875</v>
      </c>
    </row>
    <row r="1127" spans="1:3" ht="12.75">
      <c r="A1127" s="6">
        <v>45334.708333333328</v>
      </c>
      <c r="B1127" s="7">
        <v>-1813.88037109375</v>
      </c>
      <c r="C1127" s="8">
        <v>2983.724609375</v>
      </c>
    </row>
    <row r="1128" spans="1:3" ht="12.75">
      <c r="A1128" s="6">
        <v>45334.71875</v>
      </c>
      <c r="B1128" s="7">
        <v>-2120.3056640625</v>
      </c>
      <c r="C1128" s="8">
        <v>2976.92041015625</v>
      </c>
    </row>
    <row r="1129" spans="1:3" ht="12.75">
      <c r="A1129" s="6">
        <v>45334.729166666664</v>
      </c>
      <c r="B1129" s="7">
        <v>-2268.51025390625</v>
      </c>
      <c r="C1129" s="8">
        <v>2974.95068359375</v>
      </c>
    </row>
    <row r="1130" spans="1:3" ht="12.75">
      <c r="A1130" s="6">
        <v>45334.739583333328</v>
      </c>
      <c r="B1130" s="7">
        <v>-2177.12622070313</v>
      </c>
      <c r="C1130" s="8">
        <v>2984.72045898438</v>
      </c>
    </row>
    <row r="1131" spans="1:3" ht="12.75">
      <c r="A1131" s="6">
        <v>45334.75</v>
      </c>
      <c r="B1131" s="7">
        <v>-2192.63842773438</v>
      </c>
      <c r="C1131" s="8">
        <v>2989.25634765625</v>
      </c>
    </row>
    <row r="1132" spans="1:3" ht="12.75">
      <c r="A1132" s="6">
        <v>45334.760416666664</v>
      </c>
      <c r="B1132" s="7">
        <v>-2295.94555664063</v>
      </c>
      <c r="C1132" s="8">
        <v>2984.35278320313</v>
      </c>
    </row>
    <row r="1133" spans="1:3" ht="12.75">
      <c r="A1133" s="6">
        <v>45334.770833333328</v>
      </c>
      <c r="B1133" s="7">
        <v>-2274.13818359375</v>
      </c>
      <c r="C1133" s="8">
        <v>2982.32666015625</v>
      </c>
    </row>
    <row r="1134" spans="1:3" ht="12.75">
      <c r="A1134" s="6">
        <v>45334.78125</v>
      </c>
      <c r="B1134" s="7">
        <v>-2290.53833007813</v>
      </c>
      <c r="C1134" s="8">
        <v>2989.50561523438</v>
      </c>
    </row>
    <row r="1135" spans="1:3" ht="12.75">
      <c r="A1135" s="6">
        <v>45334.791666666664</v>
      </c>
      <c r="B1135" s="7">
        <v>-2296.37329101563</v>
      </c>
      <c r="C1135" s="8">
        <v>2984.6826171875</v>
      </c>
    </row>
    <row r="1136" spans="1:3" ht="12.75">
      <c r="A1136" s="6">
        <v>45334.802083333328</v>
      </c>
      <c r="B1136" s="7">
        <v>-2265.822265625</v>
      </c>
      <c r="C1136" s="8">
        <v>2989.80810546875</v>
      </c>
    </row>
    <row r="1137" spans="1:3" ht="12.75">
      <c r="A1137" s="6">
        <v>45334.8125</v>
      </c>
      <c r="B1137" s="7">
        <v>-2259.53344726563</v>
      </c>
      <c r="C1137" s="8">
        <v>2998.09790039063</v>
      </c>
    </row>
    <row r="1138" spans="1:3" ht="12.75">
      <c r="A1138" s="6">
        <v>45334.822916666664</v>
      </c>
      <c r="B1138" s="7">
        <v>-2249.55419921875</v>
      </c>
      <c r="C1138" s="8">
        <v>2995.83081054688</v>
      </c>
    </row>
    <row r="1139" spans="1:3" ht="12.75">
      <c r="A1139" s="6">
        <v>45334.833333333328</v>
      </c>
      <c r="B1139" s="7">
        <v>-2247.66040039063</v>
      </c>
      <c r="C1139" s="8">
        <v>3003.1328125</v>
      </c>
    </row>
    <row r="1140" spans="1:3" ht="12.75">
      <c r="A1140" s="6">
        <v>45334.84375</v>
      </c>
      <c r="B1140" s="7">
        <v>-2258.06665039063</v>
      </c>
      <c r="C1140" s="8">
        <v>3002.84545898438</v>
      </c>
    </row>
    <row r="1141" spans="1:3" ht="12.75">
      <c r="A1141" s="6">
        <v>45334.854166666664</v>
      </c>
      <c r="B1141" s="7">
        <v>-2248.6455078125</v>
      </c>
      <c r="C1141" s="8">
        <v>3004.51000976563</v>
      </c>
    </row>
    <row r="1142" spans="1:3" ht="12.75">
      <c r="A1142" s="6">
        <v>45334.864583333328</v>
      </c>
      <c r="B1142" s="7">
        <v>-2247.62133789063</v>
      </c>
      <c r="C1142" s="8">
        <v>3000.30419921875</v>
      </c>
    </row>
    <row r="1143" spans="1:3" ht="12.75">
      <c r="A1143" s="6">
        <v>45334.875</v>
      </c>
      <c r="B1143" s="7">
        <v>-2256.27587890625</v>
      </c>
      <c r="C1143" s="8">
        <v>2994.0419921875</v>
      </c>
    </row>
    <row r="1144" spans="1:3" ht="12.75">
      <c r="A1144" s="6">
        <v>45334.885416666664</v>
      </c>
      <c r="B1144" s="7">
        <v>-2311.79565429688</v>
      </c>
      <c r="C1144" s="8">
        <v>2984.85083007813</v>
      </c>
    </row>
    <row r="1145" spans="1:3" ht="12.75">
      <c r="A1145" s="6">
        <v>45334.895833333328</v>
      </c>
      <c r="B1145" s="7">
        <v>-2269.32153320313</v>
      </c>
      <c r="C1145" s="8">
        <v>2975.77319335938</v>
      </c>
    </row>
    <row r="1146" spans="1:3" ht="12.75">
      <c r="A1146" s="6">
        <v>45334.90625</v>
      </c>
      <c r="B1146" s="7">
        <v>-2252.13110351563</v>
      </c>
      <c r="C1146" s="8">
        <v>2972.7392578125</v>
      </c>
    </row>
    <row r="1147" spans="1:3" ht="12.75">
      <c r="A1147" s="6">
        <v>45334.916666666664</v>
      </c>
      <c r="B1147" s="7">
        <v>-2288.35473632813</v>
      </c>
      <c r="C1147" s="8">
        <v>2972.14135742188</v>
      </c>
    </row>
    <row r="1148" spans="1:3" ht="12.75">
      <c r="A1148" s="6">
        <v>45334.927083333328</v>
      </c>
      <c r="B1148" s="7">
        <v>-2263.73974609375</v>
      </c>
      <c r="C1148" s="8">
        <v>2978.2763671875</v>
      </c>
    </row>
    <row r="1149" spans="1:3" ht="12.75">
      <c r="A1149" s="6">
        <v>45334.9375</v>
      </c>
      <c r="B1149" s="7">
        <v>-2215.3818359375</v>
      </c>
      <c r="C1149" s="8">
        <v>2968.88208007813</v>
      </c>
    </row>
    <row r="1150" spans="1:3" ht="12.75">
      <c r="A1150" s="6">
        <v>45334.947916666664</v>
      </c>
      <c r="B1150" s="7">
        <v>-2199.18383789063</v>
      </c>
      <c r="C1150" s="8">
        <v>2970.76538085938</v>
      </c>
    </row>
    <row r="1151" spans="1:3" ht="12.75">
      <c r="A1151" s="6">
        <v>45334.958333333328</v>
      </c>
      <c r="B1151" s="7">
        <v>-2228.78881835938</v>
      </c>
      <c r="C1151" s="8">
        <v>2914.70971679688</v>
      </c>
    </row>
    <row r="1152" spans="1:3" ht="12.75">
      <c r="A1152" s="6">
        <v>45334.96875</v>
      </c>
      <c r="B1152" s="7">
        <v>-2188.9296875</v>
      </c>
      <c r="C1152" s="8">
        <v>2894.443359375</v>
      </c>
    </row>
    <row r="1153" spans="1:3" ht="12.75">
      <c r="A1153" s="6">
        <v>45334.979166666664</v>
      </c>
      <c r="B1153" s="7">
        <v>-2159.37182617188</v>
      </c>
      <c r="C1153" s="8">
        <v>2907.21240234375</v>
      </c>
    </row>
    <row r="1154" spans="1:3" ht="12.75">
      <c r="A1154" s="6">
        <v>45334.989583333328</v>
      </c>
      <c r="B1154" s="7">
        <v>-2156.04833984375</v>
      </c>
      <c r="C1154" s="8">
        <v>2906.576171875</v>
      </c>
    </row>
    <row r="1155" spans="1:3" ht="12.75">
      <c r="A1155" s="6">
        <v>45335</v>
      </c>
      <c r="B1155" s="7">
        <v>-2126.64697265625</v>
      </c>
      <c r="C1155" s="8">
        <v>2905.49194335938</v>
      </c>
    </row>
    <row r="1156" spans="1:3" ht="12.75">
      <c r="A1156" s="6">
        <v>45335.010416666664</v>
      </c>
      <c r="B1156" s="7">
        <v>-2106.29956054688</v>
      </c>
      <c r="C1156" s="8">
        <v>2906.05737304688</v>
      </c>
    </row>
    <row r="1157" spans="1:3" ht="12.75">
      <c r="A1157" s="6">
        <v>45335.020833333328</v>
      </c>
      <c r="B1157" s="7">
        <v>-2131.81323242188</v>
      </c>
      <c r="C1157" s="8">
        <v>2908.56689453125</v>
      </c>
    </row>
    <row r="1158" spans="1:3" ht="12.75">
      <c r="A1158" s="6">
        <v>45335.03125</v>
      </c>
      <c r="B1158" s="7">
        <v>-2098.35961914063</v>
      </c>
      <c r="C1158" s="8">
        <v>2908.1015625</v>
      </c>
    </row>
    <row r="1159" spans="1:3" ht="12.75">
      <c r="A1159" s="6">
        <v>45335.041666666664</v>
      </c>
      <c r="B1159" s="7">
        <v>-2034.32336425781</v>
      </c>
      <c r="C1159" s="8">
        <v>2908.54272460938</v>
      </c>
    </row>
    <row r="1160" spans="1:3" ht="12.75">
      <c r="A1160" s="6">
        <v>45335.052083333328</v>
      </c>
      <c r="B1160" s="7">
        <v>-2058.23486328125</v>
      </c>
      <c r="C1160" s="8">
        <v>2909.96923828125</v>
      </c>
    </row>
    <row r="1161" spans="1:3" ht="12.75">
      <c r="A1161" s="6">
        <v>45335.0625</v>
      </c>
      <c r="B1161" s="7">
        <v>-2032.11791992188</v>
      </c>
      <c r="C1161" s="8">
        <v>2910.927734375</v>
      </c>
    </row>
    <row r="1162" spans="1:3" ht="12.75">
      <c r="A1162" s="6">
        <v>45335.072916666664</v>
      </c>
      <c r="B1162" s="7">
        <v>-2006.08349609375</v>
      </c>
      <c r="C1162" s="8">
        <v>2910.93139648438</v>
      </c>
    </row>
    <row r="1163" spans="1:3" ht="12.75">
      <c r="A1163" s="6">
        <v>45335.083333333328</v>
      </c>
      <c r="B1163" s="7">
        <v>-2037.12084960938</v>
      </c>
      <c r="C1163" s="8">
        <v>2907.78198242188</v>
      </c>
    </row>
    <row r="1164" spans="1:3" ht="12.75">
      <c r="A1164" s="6">
        <v>45335.09375</v>
      </c>
      <c r="B1164" s="7">
        <v>-2032.89111328125</v>
      </c>
      <c r="C1164" s="8">
        <v>2909.54418945313</v>
      </c>
    </row>
    <row r="1165" spans="1:3" ht="12.75">
      <c r="A1165" s="6">
        <v>45335.104166666664</v>
      </c>
      <c r="B1165" s="7">
        <v>-1990.43054199219</v>
      </c>
      <c r="C1165" s="8">
        <v>2910.19946289063</v>
      </c>
    </row>
    <row r="1166" spans="1:3" ht="12.75">
      <c r="A1166" s="6">
        <v>45335.114583333328</v>
      </c>
      <c r="B1166" s="7">
        <v>-1983.55432128906</v>
      </c>
      <c r="C1166" s="8">
        <v>2907.02685546875</v>
      </c>
    </row>
    <row r="1167" spans="1:3" ht="12.75">
      <c r="A1167" s="6">
        <v>45335.125</v>
      </c>
      <c r="B1167" s="7">
        <v>-1966.41320800781</v>
      </c>
      <c r="C1167" s="8">
        <v>2905.86694335938</v>
      </c>
    </row>
    <row r="1168" spans="1:3" ht="12.75">
      <c r="A1168" s="6">
        <v>45335.135416666664</v>
      </c>
      <c r="B1168" s="7">
        <v>-1940.77954101563</v>
      </c>
      <c r="C1168" s="8">
        <v>2904.7783203125</v>
      </c>
    </row>
    <row r="1169" spans="1:3" ht="12.75">
      <c r="A1169" s="6">
        <v>45335.145833333328</v>
      </c>
      <c r="B1169" s="7">
        <v>-1890.97607421875</v>
      </c>
      <c r="C1169" s="8">
        <v>2904.55590820313</v>
      </c>
    </row>
    <row r="1170" spans="1:3" ht="12.75">
      <c r="A1170" s="6">
        <v>45335.15625</v>
      </c>
      <c r="B1170" s="7">
        <v>-1883.29528808594</v>
      </c>
      <c r="C1170" s="8">
        <v>2902.529296875</v>
      </c>
    </row>
    <row r="1171" spans="1:3" ht="12.75">
      <c r="A1171" s="6">
        <v>45335.166666666664</v>
      </c>
      <c r="B1171" s="7">
        <v>-1907.66259765625</v>
      </c>
      <c r="C1171" s="8">
        <v>2904.5673828125</v>
      </c>
    </row>
    <row r="1172" spans="1:3" ht="12.75">
      <c r="A1172" s="6">
        <v>45335.177083333328</v>
      </c>
      <c r="B1172" s="7">
        <v>-1947.72631835938</v>
      </c>
      <c r="C1172" s="8">
        <v>2907.7060546875</v>
      </c>
    </row>
    <row r="1173" spans="1:3" ht="12.75">
      <c r="A1173" s="6">
        <v>45335.1875</v>
      </c>
      <c r="B1173" s="7">
        <v>-1980.58447265625</v>
      </c>
      <c r="C1173" s="8">
        <v>2909.29833984375</v>
      </c>
    </row>
    <row r="1174" spans="1:3" ht="12.75">
      <c r="A1174" s="6">
        <v>45335.197916666664</v>
      </c>
      <c r="B1174" s="7">
        <v>-2025.27075195313</v>
      </c>
      <c r="C1174" s="8">
        <v>2911.234375</v>
      </c>
    </row>
    <row r="1175" spans="1:3" ht="12.75">
      <c r="A1175" s="6">
        <v>45335.208333333328</v>
      </c>
      <c r="B1175" s="7">
        <v>-2015.64721679688</v>
      </c>
      <c r="C1175" s="8">
        <v>2914.56787109375</v>
      </c>
    </row>
    <row r="1176" spans="1:3" ht="12.75">
      <c r="A1176" s="6">
        <v>45335.21875</v>
      </c>
      <c r="B1176" s="7">
        <v>-2091.75024414063</v>
      </c>
      <c r="C1176" s="8">
        <v>2904.64575195313</v>
      </c>
    </row>
    <row r="1177" spans="1:3" ht="12.75">
      <c r="A1177" s="6">
        <v>45335.229166666664</v>
      </c>
      <c r="B1177" s="7">
        <v>-2214.05249023438</v>
      </c>
      <c r="C1177" s="8">
        <v>2913.67993164063</v>
      </c>
    </row>
    <row r="1178" spans="1:3" ht="12.75">
      <c r="A1178" s="6">
        <v>45335.239583333328</v>
      </c>
      <c r="B1178" s="7">
        <v>-2241.39575195313</v>
      </c>
      <c r="C1178" s="8">
        <v>2920.10791015625</v>
      </c>
    </row>
    <row r="1179" spans="1:3" ht="12.75">
      <c r="A1179" s="6">
        <v>45335.25</v>
      </c>
      <c r="B1179" s="7">
        <v>-2116.8798828125</v>
      </c>
      <c r="C1179" s="8">
        <v>2918.59790039063</v>
      </c>
    </row>
    <row r="1180" spans="1:3" ht="12.75">
      <c r="A1180" s="6">
        <v>45335.260416666664</v>
      </c>
      <c r="B1180" s="7">
        <v>-1954.77197265625</v>
      </c>
      <c r="C1180" s="8">
        <v>2927.31518554688</v>
      </c>
    </row>
    <row r="1181" spans="1:3" ht="12.75">
      <c r="A1181" s="6">
        <v>45335.270833333328</v>
      </c>
      <c r="B1181" s="7">
        <v>-1912.83679199219</v>
      </c>
      <c r="C1181" s="8">
        <v>2924.18579101563</v>
      </c>
    </row>
    <row r="1182" spans="1:3" ht="12.75">
      <c r="A1182" s="6">
        <v>45335.28125</v>
      </c>
      <c r="B1182" s="7">
        <v>-1754.20690917969</v>
      </c>
      <c r="C1182" s="8">
        <v>2927.82177734375</v>
      </c>
    </row>
    <row r="1183" spans="1:3" ht="12.75">
      <c r="A1183" s="6">
        <v>45335.291666666664</v>
      </c>
      <c r="B1183" s="7">
        <v>-1822.64538574219</v>
      </c>
      <c r="C1183" s="8">
        <v>2931.7763671875</v>
      </c>
    </row>
    <row r="1184" spans="1:3" ht="12.75">
      <c r="A1184" s="6">
        <v>45335.302083333328</v>
      </c>
      <c r="B1184" s="7">
        <v>-2109.89794921875</v>
      </c>
      <c r="C1184" s="8">
        <v>2936.5771484375</v>
      </c>
    </row>
    <row r="1185" spans="1:3" ht="12.75">
      <c r="A1185" s="6">
        <v>45335.3125</v>
      </c>
      <c r="B1185" s="7">
        <v>-2237.64526367188</v>
      </c>
      <c r="C1185" s="8">
        <v>2943.28686523438</v>
      </c>
    </row>
    <row r="1186" spans="1:3" ht="12.75">
      <c r="A1186" s="6">
        <v>45335.322916666664</v>
      </c>
      <c r="B1186" s="7">
        <v>-2272.34130859375</v>
      </c>
      <c r="C1186" s="8">
        <v>2936.11450195313</v>
      </c>
    </row>
    <row r="1187" spans="1:3" ht="12.75">
      <c r="A1187" s="6">
        <v>45335.333333333328</v>
      </c>
      <c r="B1187" s="7">
        <v>-2243.90454101563</v>
      </c>
      <c r="C1187" s="8">
        <v>2938.15600585938</v>
      </c>
    </row>
    <row r="1188" spans="1:3" ht="12.75">
      <c r="A1188" s="6">
        <v>45335.34375</v>
      </c>
      <c r="B1188" s="7">
        <v>-1932.595703125</v>
      </c>
      <c r="C1188" s="8">
        <v>2948.22436523438</v>
      </c>
    </row>
    <row r="1189" spans="1:3" ht="12.75">
      <c r="A1189" s="6">
        <v>45335.354166666664</v>
      </c>
      <c r="B1189" s="7">
        <v>-1853.35632324219</v>
      </c>
      <c r="C1189" s="8">
        <v>2947.544921875</v>
      </c>
    </row>
    <row r="1190" spans="1:3" ht="12.75">
      <c r="A1190" s="6">
        <v>45335.364583333328</v>
      </c>
      <c r="B1190" s="7">
        <v>-2161.55102539063</v>
      </c>
      <c r="C1190" s="8">
        <v>2939.4267578125</v>
      </c>
    </row>
    <row r="1191" spans="1:3" ht="12.75">
      <c r="A1191" s="6">
        <v>45335.375</v>
      </c>
      <c r="B1191" s="7">
        <v>-2163.60229492188</v>
      </c>
      <c r="C1191" s="8">
        <v>2918.80029296875</v>
      </c>
    </row>
    <row r="1192" spans="1:3" ht="12.75">
      <c r="A1192" s="6">
        <v>45335.385416666664</v>
      </c>
      <c r="B1192" s="7">
        <v>-1759.03503417969</v>
      </c>
      <c r="C1192" s="8">
        <v>2930.2470703125</v>
      </c>
    </row>
    <row r="1193" spans="1:3" ht="12.75">
      <c r="A1193" s="6">
        <v>45335.395833333328</v>
      </c>
      <c r="B1193" s="7">
        <v>-1713.79333496094</v>
      </c>
      <c r="C1193" s="8">
        <v>2927.36474609375</v>
      </c>
    </row>
    <row r="1194" spans="1:3" ht="12.75">
      <c r="A1194" s="6">
        <v>45335.40625</v>
      </c>
      <c r="B1194" s="7">
        <v>-2027.56823730469</v>
      </c>
      <c r="C1194" s="8">
        <v>2923.76123046875</v>
      </c>
    </row>
    <row r="1195" spans="1:3" ht="12.75">
      <c r="A1195" s="6">
        <v>45335.416666666664</v>
      </c>
      <c r="B1195" s="7">
        <v>-2077.64624023438</v>
      </c>
      <c r="C1195" s="8">
        <v>2920.81274414063</v>
      </c>
    </row>
    <row r="1196" spans="1:3" ht="12.75">
      <c r="A1196" s="6">
        <v>45335.427083333328</v>
      </c>
      <c r="B1196" s="7">
        <v>-1897.83288574219</v>
      </c>
      <c r="C1196" s="8">
        <v>2918.396484375</v>
      </c>
    </row>
    <row r="1197" spans="1:3" ht="12.75">
      <c r="A1197" s="6">
        <v>45335.4375</v>
      </c>
      <c r="B1197" s="7">
        <v>-2114.43090820313</v>
      </c>
      <c r="C1197" s="8">
        <v>2915.42602539063</v>
      </c>
    </row>
    <row r="1198" spans="1:3" ht="12.75">
      <c r="A1198" s="6">
        <v>45335.447916666664</v>
      </c>
      <c r="B1198" s="7">
        <v>-2171.5126953125</v>
      </c>
      <c r="C1198" s="8">
        <v>2911.5234375</v>
      </c>
    </row>
    <row r="1199" spans="1:3" ht="12.75">
      <c r="A1199" s="6">
        <v>45335.458333333328</v>
      </c>
      <c r="B1199" s="7">
        <v>-2239.66186523438</v>
      </c>
      <c r="C1199" s="8">
        <v>2905.8134765625</v>
      </c>
    </row>
    <row r="1200" spans="1:3" ht="12.75">
      <c r="A1200" s="6">
        <v>45335.46875</v>
      </c>
      <c r="B1200" s="7">
        <v>-2208.1279296875</v>
      </c>
      <c r="C1200" s="8">
        <v>2902.77685546875</v>
      </c>
    </row>
    <row r="1201" spans="1:3" ht="12.75">
      <c r="A1201" s="6">
        <v>45335.479166666664</v>
      </c>
      <c r="B1201" s="7">
        <v>-2193.326171875</v>
      </c>
      <c r="C1201" s="8">
        <v>2900.93359375</v>
      </c>
    </row>
    <row r="1202" spans="1:3" ht="12.75">
      <c r="A1202" s="6">
        <v>45335.489583333328</v>
      </c>
      <c r="B1202" s="7">
        <v>-2162.42578125</v>
      </c>
      <c r="C1202" s="8">
        <v>2898.92626953125</v>
      </c>
    </row>
    <row r="1203" spans="1:3" ht="12.75">
      <c r="A1203" s="6">
        <v>45335.5</v>
      </c>
      <c r="B1203" s="7">
        <v>-2188.24340820313</v>
      </c>
      <c r="C1203" s="8">
        <v>2897.90356445313</v>
      </c>
    </row>
    <row r="1204" spans="1:3" ht="12.75">
      <c r="A1204" s="6">
        <v>45335.510416666664</v>
      </c>
      <c r="B1204" s="7">
        <v>-2249.9267578125</v>
      </c>
      <c r="C1204" s="8">
        <v>2896.74951171875</v>
      </c>
    </row>
    <row r="1205" spans="1:3" ht="12.75">
      <c r="A1205" s="6">
        <v>45335.520833333328</v>
      </c>
      <c r="B1205" s="7">
        <v>-2234.40600585938</v>
      </c>
      <c r="C1205" s="8">
        <v>2897.62670898438</v>
      </c>
    </row>
    <row r="1206" spans="1:3" ht="12.75">
      <c r="A1206" s="6">
        <v>45335.53125</v>
      </c>
      <c r="B1206" s="7">
        <v>-2204.48779296875</v>
      </c>
      <c r="C1206" s="8">
        <v>2894.63110351563</v>
      </c>
    </row>
    <row r="1207" spans="1:3" ht="12.75">
      <c r="A1207" s="6">
        <v>45335.541666666664</v>
      </c>
      <c r="B1207" s="7">
        <v>-2220.65112304688</v>
      </c>
      <c r="C1207" s="8">
        <v>2890.91943359375</v>
      </c>
    </row>
    <row r="1208" spans="1:3" ht="12.75">
      <c r="A1208" s="6">
        <v>45335.552083333328</v>
      </c>
      <c r="B1208" s="7">
        <v>-2182.791015625</v>
      </c>
      <c r="C1208" s="8">
        <v>2889.6513671875</v>
      </c>
    </row>
    <row r="1209" spans="1:3" ht="12.75">
      <c r="A1209" s="6">
        <v>45335.5625</v>
      </c>
      <c r="B1209" s="7">
        <v>-2179.57080078125</v>
      </c>
      <c r="C1209" s="8">
        <v>2890.60888671875</v>
      </c>
    </row>
    <row r="1210" spans="1:3" ht="12.75">
      <c r="A1210" s="6">
        <v>45335.572916666664</v>
      </c>
      <c r="B1210" s="7">
        <v>-2157.14184570313</v>
      </c>
      <c r="C1210" s="8">
        <v>2889.45263671875</v>
      </c>
    </row>
    <row r="1211" spans="1:3" ht="12.75">
      <c r="A1211" s="6">
        <v>45335.583333333328</v>
      </c>
      <c r="B1211" s="7">
        <v>-2110.84448242188</v>
      </c>
      <c r="C1211" s="8">
        <v>2888.44311523438</v>
      </c>
    </row>
    <row r="1212" spans="1:3" ht="12.75">
      <c r="A1212" s="6">
        <v>45335.59375</v>
      </c>
      <c r="B1212" s="7">
        <v>-1940.43542480469</v>
      </c>
      <c r="C1212" s="8">
        <v>2884.97338867188</v>
      </c>
    </row>
    <row r="1213" spans="1:3" ht="12.75">
      <c r="A1213" s="6">
        <v>45335.604166666664</v>
      </c>
      <c r="B1213" s="7">
        <v>-1865.89306640625</v>
      </c>
      <c r="C1213" s="8">
        <v>2883.96142578125</v>
      </c>
    </row>
    <row r="1214" spans="1:3" ht="12.75">
      <c r="A1214" s="6">
        <v>45335.614583333328</v>
      </c>
      <c r="B1214" s="7">
        <v>-1963.533203125</v>
      </c>
      <c r="C1214" s="8">
        <v>2885.11059570313</v>
      </c>
    </row>
    <row r="1215" spans="1:3" ht="12.75">
      <c r="A1215" s="6">
        <v>45335.625</v>
      </c>
      <c r="B1215" s="7">
        <v>-2064.60302734375</v>
      </c>
      <c r="C1215" s="8">
        <v>2881.35205078125</v>
      </c>
    </row>
    <row r="1216" spans="1:3" ht="12.75">
      <c r="A1216" s="6">
        <v>45335.635416666664</v>
      </c>
      <c r="B1216" s="7">
        <v>-1894.38427734375</v>
      </c>
      <c r="C1216" s="8">
        <v>2870.06103515625</v>
      </c>
    </row>
    <row r="1217" spans="1:3" ht="12.75">
      <c r="A1217" s="6">
        <v>45335.645833333328</v>
      </c>
      <c r="B1217" s="7">
        <v>-1875.88732910156</v>
      </c>
      <c r="C1217" s="8">
        <v>2874.48901367188</v>
      </c>
    </row>
    <row r="1218" spans="1:3" ht="12.75">
      <c r="A1218" s="6">
        <v>45335.65625</v>
      </c>
      <c r="B1218" s="7">
        <v>-1848.06237792969</v>
      </c>
      <c r="C1218" s="8">
        <v>3141.89038085938</v>
      </c>
    </row>
    <row r="1219" spans="1:3" ht="12.75">
      <c r="A1219" s="6">
        <v>45335.666666666664</v>
      </c>
      <c r="B1219" s="7">
        <v>-1856.12414550781</v>
      </c>
      <c r="C1219" s="8">
        <v>3198.65502929688</v>
      </c>
    </row>
    <row r="1220" spans="1:3" ht="12.75">
      <c r="A1220" s="6">
        <v>45335.677083333328</v>
      </c>
      <c r="B1220" s="7">
        <v>-1925.71325683594</v>
      </c>
      <c r="C1220" s="8">
        <v>3205.84375</v>
      </c>
    </row>
    <row r="1221" spans="1:3" ht="12.75">
      <c r="A1221" s="6">
        <v>45335.6875</v>
      </c>
      <c r="B1221" s="7">
        <v>-1902.76440429688</v>
      </c>
      <c r="C1221" s="8">
        <v>3223.00561523438</v>
      </c>
    </row>
    <row r="1222" spans="1:3" ht="12.75">
      <c r="A1222" s="6">
        <v>45335.697916666664</v>
      </c>
      <c r="B1222" s="7">
        <v>-1917.96838378906</v>
      </c>
      <c r="C1222" s="8">
        <v>3216.71118164063</v>
      </c>
    </row>
    <row r="1223" spans="1:3" ht="12.75">
      <c r="A1223" s="6">
        <v>45335.708333333328</v>
      </c>
      <c r="B1223" s="7">
        <v>-1414.96813964844</v>
      </c>
      <c r="C1223" s="8">
        <v>3221.82568359375</v>
      </c>
    </row>
    <row r="1224" spans="1:3" ht="12.75">
      <c r="A1224" s="6">
        <v>45335.71875</v>
      </c>
      <c r="B1224" s="7">
        <v>-1818.27392578125</v>
      </c>
      <c r="C1224" s="8">
        <v>3233.07470703125</v>
      </c>
    </row>
    <row r="1225" spans="1:3" ht="12.75">
      <c r="A1225" s="6">
        <v>45335.729166666664</v>
      </c>
      <c r="B1225" s="7">
        <v>-1970.57849121094</v>
      </c>
      <c r="C1225" s="8">
        <v>3235</v>
      </c>
    </row>
    <row r="1226" spans="1:3" ht="12.75">
      <c r="A1226" s="6">
        <v>45335.739583333328</v>
      </c>
      <c r="B1226" s="7">
        <v>-1949.84814453125</v>
      </c>
      <c r="C1226" s="8">
        <v>3235</v>
      </c>
    </row>
    <row r="1227" spans="1:3" ht="12.75">
      <c r="A1227" s="6">
        <v>45335.75</v>
      </c>
      <c r="B1227" s="7">
        <v>-1936.72839355469</v>
      </c>
      <c r="C1227" s="8">
        <v>3235</v>
      </c>
    </row>
    <row r="1228" spans="1:3" ht="12.75">
      <c r="A1228" s="6">
        <v>45335.760416666664</v>
      </c>
      <c r="B1228" s="7">
        <v>-1884.11682128906</v>
      </c>
      <c r="C1228" s="8">
        <v>3234.7412109375</v>
      </c>
    </row>
    <row r="1229" spans="1:3" ht="12.75">
      <c r="A1229" s="6">
        <v>45335.770833333328</v>
      </c>
      <c r="B1229" s="7">
        <v>-1896.79577636719</v>
      </c>
      <c r="C1229" s="8">
        <v>3234.88525390625</v>
      </c>
    </row>
    <row r="1230" spans="1:3" ht="12.75">
      <c r="A1230" s="6">
        <v>45335.78125</v>
      </c>
      <c r="B1230" s="7">
        <v>-1873.21484375</v>
      </c>
      <c r="C1230" s="8">
        <v>3234.89868164063</v>
      </c>
    </row>
    <row r="1231" spans="1:3" ht="12.75">
      <c r="A1231" s="6">
        <v>45335.791666666664</v>
      </c>
      <c r="B1231" s="7">
        <v>-1947.92895507813</v>
      </c>
      <c r="C1231" s="8">
        <v>3234.89868164063</v>
      </c>
    </row>
    <row r="1232" spans="1:3" ht="12.75">
      <c r="A1232" s="6">
        <v>45335.802083333328</v>
      </c>
      <c r="B1232" s="7">
        <v>-2077.71875</v>
      </c>
      <c r="C1232" s="8">
        <v>3234.89868164063</v>
      </c>
    </row>
    <row r="1233" spans="1:3" ht="12.75">
      <c r="A1233" s="6">
        <v>45335.8125</v>
      </c>
      <c r="B1233" s="7">
        <v>-2128.306640625</v>
      </c>
      <c r="C1233" s="8">
        <v>3234.89868164063</v>
      </c>
    </row>
    <row r="1234" spans="1:3" ht="12.75">
      <c r="A1234" s="6">
        <v>45335.822916666664</v>
      </c>
      <c r="B1234" s="7">
        <v>-2161.34423828125</v>
      </c>
      <c r="C1234" s="8">
        <v>3234.89868164063</v>
      </c>
    </row>
    <row r="1235" spans="1:3" ht="12.75">
      <c r="A1235" s="6">
        <v>45335.833333333328</v>
      </c>
      <c r="B1235" s="7">
        <v>-2167.56616210938</v>
      </c>
      <c r="C1235" s="8">
        <v>3234.89868164063</v>
      </c>
    </row>
    <row r="1236" spans="1:3" ht="12.75">
      <c r="A1236" s="6">
        <v>45335.84375</v>
      </c>
      <c r="B1236" s="7">
        <v>-2183.26806640625</v>
      </c>
      <c r="C1236" s="8">
        <v>3234.89868164063</v>
      </c>
    </row>
    <row r="1237" spans="1:3" ht="12.75">
      <c r="A1237" s="6">
        <v>45335.854166666664</v>
      </c>
      <c r="B1237" s="7">
        <v>-2188.59130859375</v>
      </c>
      <c r="C1237" s="8">
        <v>3234.89868164063</v>
      </c>
    </row>
    <row r="1238" spans="1:3" ht="12.75">
      <c r="A1238" s="6">
        <v>45335.864583333328</v>
      </c>
      <c r="B1238" s="7">
        <v>-2188.13232421875</v>
      </c>
      <c r="C1238" s="8">
        <v>3234.89868164063</v>
      </c>
    </row>
    <row r="1239" spans="1:3" ht="12.75">
      <c r="A1239" s="6">
        <v>45335.875</v>
      </c>
      <c r="B1239" s="7">
        <v>-2149.87573242188</v>
      </c>
      <c r="C1239" s="8">
        <v>3167.6015625</v>
      </c>
    </row>
    <row r="1240" spans="1:3" ht="12.75">
      <c r="A1240" s="6">
        <v>45335.885416666664</v>
      </c>
      <c r="B1240" s="7">
        <v>-2149.958984375</v>
      </c>
      <c r="C1240" s="8">
        <v>2966.36083984375</v>
      </c>
    </row>
    <row r="1241" spans="1:3" ht="12.75">
      <c r="A1241" s="6">
        <v>45335.895833333328</v>
      </c>
      <c r="B1241" s="7">
        <v>-2220.17114257813</v>
      </c>
      <c r="C1241" s="8">
        <v>2957.4345703125</v>
      </c>
    </row>
    <row r="1242" spans="1:3" ht="12.75">
      <c r="A1242" s="6">
        <v>45335.90625</v>
      </c>
      <c r="B1242" s="7">
        <v>-2220.10009765625</v>
      </c>
      <c r="C1242" s="8">
        <v>2955.95385742188</v>
      </c>
    </row>
    <row r="1243" spans="1:3" ht="12.75">
      <c r="A1243" s="6">
        <v>45335.916666666664</v>
      </c>
      <c r="B1243" s="7">
        <v>-2205.060546875</v>
      </c>
      <c r="C1243" s="8">
        <v>2958.76782226563</v>
      </c>
    </row>
    <row r="1244" spans="1:3" ht="12.75">
      <c r="A1244" s="6">
        <v>45335.927083333328</v>
      </c>
      <c r="B1244" s="7">
        <v>-2185.26684570313</v>
      </c>
      <c r="C1244" s="8">
        <v>2953.40454101563</v>
      </c>
    </row>
    <row r="1245" spans="1:3" ht="12.75">
      <c r="A1245" s="6">
        <v>45335.9375</v>
      </c>
      <c r="B1245" s="7">
        <v>-2177.66870117188</v>
      </c>
      <c r="C1245" s="8">
        <v>2942.55126953125</v>
      </c>
    </row>
    <row r="1246" spans="1:3" ht="12.75">
      <c r="A1246" s="6">
        <v>45335.947916666664</v>
      </c>
      <c r="B1246" s="7">
        <v>-2174.93432617188</v>
      </c>
      <c r="C1246" s="8">
        <v>2940.740234375</v>
      </c>
    </row>
    <row r="1247" spans="1:3" ht="12.75">
      <c r="A1247" s="6">
        <v>45335.958333333328</v>
      </c>
      <c r="B1247" s="7">
        <v>-2196.29467773438</v>
      </c>
      <c r="C1247" s="8">
        <v>2940.99975585938</v>
      </c>
    </row>
    <row r="1248" spans="1:3" ht="12.75">
      <c r="A1248" s="6">
        <v>45335.96875</v>
      </c>
      <c r="B1248" s="7">
        <v>-2301.58715820313</v>
      </c>
      <c r="C1248" s="8">
        <v>2949.01489257813</v>
      </c>
    </row>
    <row r="1249" spans="1:3" ht="12.75">
      <c r="A1249" s="6">
        <v>45335.979166666664</v>
      </c>
      <c r="B1249" s="7">
        <v>-2231.15454101563</v>
      </c>
      <c r="C1249" s="8">
        <v>2943.22729492188</v>
      </c>
    </row>
    <row r="1250" spans="1:3" ht="12.75">
      <c r="A1250" s="6">
        <v>45335.989583333328</v>
      </c>
      <c r="B1250" s="7">
        <v>-2243.7734375</v>
      </c>
      <c r="C1250" s="8">
        <v>2936.11181640625</v>
      </c>
    </row>
    <row r="1251" spans="1:3" ht="12.75">
      <c r="A1251" s="6">
        <v>45336</v>
      </c>
      <c r="B1251" s="7">
        <v>-2254.09497070313</v>
      </c>
      <c r="C1251" s="8">
        <v>2937.76538085938</v>
      </c>
    </row>
    <row r="1252" spans="1:3" ht="12.75">
      <c r="A1252" s="6">
        <v>45336.010416666664</v>
      </c>
      <c r="B1252" s="7">
        <v>-2194.05078125</v>
      </c>
      <c r="C1252" s="8">
        <v>2942.11010742188</v>
      </c>
    </row>
    <row r="1253" spans="1:3" ht="12.75">
      <c r="A1253" s="6">
        <v>45336.020833333328</v>
      </c>
      <c r="B1253" s="7">
        <v>-2170.3505859375</v>
      </c>
      <c r="C1253" s="8">
        <v>2941.97314453125</v>
      </c>
    </row>
    <row r="1254" spans="1:3" ht="12.75">
      <c r="A1254" s="6">
        <v>45336.03125</v>
      </c>
      <c r="B1254" s="7">
        <v>-2177.94482421875</v>
      </c>
      <c r="C1254" s="8">
        <v>2940.86083984375</v>
      </c>
    </row>
    <row r="1255" spans="1:3" ht="12.75">
      <c r="A1255" s="6">
        <v>45336.041666666664</v>
      </c>
      <c r="B1255" s="7">
        <v>-2097.1650390625</v>
      </c>
      <c r="C1255" s="8">
        <v>2939.16284179688</v>
      </c>
    </row>
    <row r="1256" spans="1:3" ht="12.75">
      <c r="A1256" s="6">
        <v>45336.052083333328</v>
      </c>
      <c r="B1256" s="7">
        <v>-2070.73193359375</v>
      </c>
      <c r="C1256" s="8">
        <v>2939.69677734375</v>
      </c>
    </row>
    <row r="1257" spans="1:3" ht="12.75">
      <c r="A1257" s="6">
        <v>45336.0625</v>
      </c>
      <c r="B1257" s="7">
        <v>-2062.97924804688</v>
      </c>
      <c r="C1257" s="8">
        <v>2938.25170898438</v>
      </c>
    </row>
    <row r="1258" spans="1:3" ht="12.75">
      <c r="A1258" s="6">
        <v>45336.072916666664</v>
      </c>
      <c r="B1258" s="7">
        <v>-2057.67236328125</v>
      </c>
      <c r="C1258" s="8">
        <v>2942.5703125</v>
      </c>
    </row>
    <row r="1259" spans="1:3" ht="12.75">
      <c r="A1259" s="6">
        <v>45336.083333333328</v>
      </c>
      <c r="B1259" s="7">
        <v>-2043.38317871094</v>
      </c>
      <c r="C1259" s="8">
        <v>2943.5830078125</v>
      </c>
    </row>
    <row r="1260" spans="1:3" ht="12.75">
      <c r="A1260" s="6">
        <v>45336.09375</v>
      </c>
      <c r="B1260" s="7">
        <v>-2062.75830078125</v>
      </c>
      <c r="C1260" s="8">
        <v>2944.74926757813</v>
      </c>
    </row>
    <row r="1261" spans="1:3" ht="12.75">
      <c r="A1261" s="6">
        <v>45336.104166666664</v>
      </c>
      <c r="B1261" s="7">
        <v>-2070.65356445313</v>
      </c>
      <c r="C1261" s="8">
        <v>2949.21435546875</v>
      </c>
    </row>
    <row r="1262" spans="1:3" ht="12.75">
      <c r="A1262" s="6">
        <v>45336.114583333328</v>
      </c>
      <c r="B1262" s="7">
        <v>-2048.58984375</v>
      </c>
      <c r="C1262" s="8">
        <v>2953.2431640625</v>
      </c>
    </row>
    <row r="1263" spans="1:3" ht="12.75">
      <c r="A1263" s="6">
        <v>45336.125</v>
      </c>
      <c r="B1263" s="7">
        <v>-2035.14111328125</v>
      </c>
      <c r="C1263" s="8">
        <v>2949.83422851563</v>
      </c>
    </row>
    <row r="1264" spans="1:3" ht="12.75">
      <c r="A1264" s="6">
        <v>45336.135416666664</v>
      </c>
      <c r="B1264" s="7">
        <v>-2072.3330078125</v>
      </c>
      <c r="C1264" s="8">
        <v>2952.87817382813</v>
      </c>
    </row>
    <row r="1265" spans="1:3" ht="12.75">
      <c r="A1265" s="6">
        <v>45336.145833333328</v>
      </c>
      <c r="B1265" s="7">
        <v>-2092.96118164063</v>
      </c>
      <c r="C1265" s="8">
        <v>2949.75170898438</v>
      </c>
    </row>
    <row r="1266" spans="1:3" ht="12.75">
      <c r="A1266" s="6">
        <v>45336.15625</v>
      </c>
      <c r="B1266" s="7">
        <v>-2094.12573242188</v>
      </c>
      <c r="C1266" s="8">
        <v>2950.82934570313</v>
      </c>
    </row>
    <row r="1267" spans="1:3" ht="12.75">
      <c r="A1267" s="6">
        <v>45336.166666666664</v>
      </c>
      <c r="B1267" s="7">
        <v>-2020.09094238281</v>
      </c>
      <c r="C1267" s="8">
        <v>2949.66528320313</v>
      </c>
    </row>
    <row r="1268" spans="1:3" ht="12.75">
      <c r="A1268" s="6">
        <v>45336.177083333328</v>
      </c>
      <c r="B1268" s="7">
        <v>-1980.11267089844</v>
      </c>
      <c r="C1268" s="8">
        <v>2956.24682617188</v>
      </c>
    </row>
    <row r="1269" spans="1:3" ht="12.75">
      <c r="A1269" s="6">
        <v>45336.1875</v>
      </c>
      <c r="B1269" s="7">
        <v>-1989.078125</v>
      </c>
      <c r="C1269" s="8">
        <v>2957.95166015625</v>
      </c>
    </row>
    <row r="1270" spans="1:3" ht="12.75">
      <c r="A1270" s="6">
        <v>45336.197916666664</v>
      </c>
      <c r="B1270" s="7">
        <v>-2026.94921875</v>
      </c>
      <c r="C1270" s="8">
        <v>2960.9755859375</v>
      </c>
    </row>
    <row r="1271" spans="1:3" ht="12.75">
      <c r="A1271" s="6">
        <v>45336.208333333328</v>
      </c>
      <c r="B1271" s="7">
        <v>-1997.26647949219</v>
      </c>
      <c r="C1271" s="8">
        <v>2960.91845703125</v>
      </c>
    </row>
    <row r="1272" spans="1:3" ht="12.75">
      <c r="A1272" s="6">
        <v>45336.21875</v>
      </c>
      <c r="B1272" s="7">
        <v>-1942.67883300781</v>
      </c>
      <c r="C1272" s="8">
        <v>3194.35522460938</v>
      </c>
    </row>
    <row r="1273" spans="1:3" ht="12.75">
      <c r="A1273" s="6">
        <v>45336.229166666664</v>
      </c>
      <c r="B1273" s="7">
        <v>-1960.29223632813</v>
      </c>
      <c r="C1273" s="8">
        <v>3235</v>
      </c>
    </row>
    <row r="1274" spans="1:3" ht="12.75">
      <c r="A1274" s="6">
        <v>45336.239583333328</v>
      </c>
      <c r="B1274" s="7">
        <v>-1962.53686523438</v>
      </c>
      <c r="C1274" s="8">
        <v>3235</v>
      </c>
    </row>
    <row r="1275" spans="1:3" ht="12.75">
      <c r="A1275" s="6">
        <v>45336.25</v>
      </c>
      <c r="B1275" s="7">
        <v>-1894.02600097656</v>
      </c>
      <c r="C1275" s="8">
        <v>3235</v>
      </c>
    </row>
    <row r="1276" spans="1:3" ht="12.75">
      <c r="A1276" s="6">
        <v>45336.260416666664</v>
      </c>
      <c r="B1276" s="7">
        <v>-1903.40002441406</v>
      </c>
      <c r="C1276" s="8">
        <v>3235</v>
      </c>
    </row>
    <row r="1277" spans="1:3" ht="12.75">
      <c r="A1277" s="6">
        <v>45336.270833333328</v>
      </c>
      <c r="B1277" s="7">
        <v>-1926.75134277344</v>
      </c>
      <c r="C1277" s="8">
        <v>3235</v>
      </c>
    </row>
    <row r="1278" spans="1:3" ht="12.75">
      <c r="A1278" s="6">
        <v>45336.28125</v>
      </c>
      <c r="B1278" s="7">
        <v>-1973.03674316406</v>
      </c>
      <c r="C1278" s="8">
        <v>3235</v>
      </c>
    </row>
    <row r="1279" spans="1:3" ht="12.75">
      <c r="A1279" s="6">
        <v>45336.291666666664</v>
      </c>
      <c r="B1279" s="7">
        <v>-2004.86779785156</v>
      </c>
      <c r="C1279" s="8">
        <v>3235</v>
      </c>
    </row>
    <row r="1280" spans="1:3" ht="12.75">
      <c r="A1280" s="6">
        <v>45336.302083333328</v>
      </c>
      <c r="B1280" s="7">
        <v>-2032.28405761719</v>
      </c>
      <c r="C1280" s="8">
        <v>3235</v>
      </c>
    </row>
    <row r="1281" spans="1:3" ht="12.75">
      <c r="A1281" s="6">
        <v>45336.3125</v>
      </c>
      <c r="B1281" s="7">
        <v>-2036.27758789063</v>
      </c>
      <c r="C1281" s="8">
        <v>3235</v>
      </c>
    </row>
    <row r="1282" spans="1:3" ht="12.75">
      <c r="A1282" s="6">
        <v>45336.322916666664</v>
      </c>
      <c r="B1282" s="7">
        <v>-2003.17944335938</v>
      </c>
      <c r="C1282" s="8">
        <v>3235</v>
      </c>
    </row>
    <row r="1283" spans="1:3" ht="12.75">
      <c r="A1283" s="6">
        <v>45336.333333333328</v>
      </c>
      <c r="B1283" s="7">
        <v>-1913.50805664063</v>
      </c>
      <c r="C1283" s="8">
        <v>3235</v>
      </c>
    </row>
    <row r="1284" spans="1:3" ht="12.75">
      <c r="A1284" s="6">
        <v>45336.34375</v>
      </c>
      <c r="B1284" s="7">
        <v>-1871.4833984375</v>
      </c>
      <c r="C1284" s="8">
        <v>3235</v>
      </c>
    </row>
    <row r="1285" spans="1:3" ht="12.75">
      <c r="A1285" s="6">
        <v>45336.354166666664</v>
      </c>
      <c r="B1285" s="7">
        <v>-1872.87414550781</v>
      </c>
      <c r="C1285" s="8">
        <v>3235</v>
      </c>
    </row>
    <row r="1286" spans="1:3" ht="12.75">
      <c r="A1286" s="6">
        <v>45336.364583333328</v>
      </c>
      <c r="B1286" s="7">
        <v>-1862.58190917969</v>
      </c>
      <c r="C1286" s="8">
        <v>3235</v>
      </c>
    </row>
    <row r="1287" spans="1:3" ht="12.75">
      <c r="A1287" s="6">
        <v>45336.375</v>
      </c>
      <c r="B1287" s="7">
        <v>-1880.79711914063</v>
      </c>
      <c r="C1287" s="8">
        <v>3235</v>
      </c>
    </row>
    <row r="1288" spans="1:3" ht="12.75">
      <c r="A1288" s="6">
        <v>45336.385416666664</v>
      </c>
      <c r="B1288" s="7">
        <v>-1821.70922851563</v>
      </c>
      <c r="C1288" s="8">
        <v>3235</v>
      </c>
    </row>
    <row r="1289" spans="1:3" ht="12.75">
      <c r="A1289" s="6">
        <v>45336.395833333328</v>
      </c>
      <c r="B1289" s="7">
        <v>-1851.35681152344</v>
      </c>
      <c r="C1289" s="8">
        <v>3235</v>
      </c>
    </row>
    <row r="1290" spans="1:3" ht="12.75">
      <c r="A1290" s="6">
        <v>45336.40625</v>
      </c>
      <c r="B1290" s="7">
        <v>-1754.43884277344</v>
      </c>
      <c r="C1290" s="8">
        <v>3235</v>
      </c>
    </row>
    <row r="1291" spans="1:3" ht="12.75">
      <c r="A1291" s="6">
        <v>45336.416666666664</v>
      </c>
      <c r="B1291" s="7">
        <v>-1817.71459960938</v>
      </c>
      <c r="C1291" s="8">
        <v>3105.21728515625</v>
      </c>
    </row>
    <row r="1292" spans="1:3" ht="12.75">
      <c r="A1292" s="6">
        <v>45336.427083333328</v>
      </c>
      <c r="B1292" s="7">
        <v>-2058.26782226563</v>
      </c>
      <c r="C1292" s="8">
        <v>2919.7373046875</v>
      </c>
    </row>
    <row r="1293" spans="1:3" ht="12.75">
      <c r="A1293" s="6">
        <v>45336.4375</v>
      </c>
      <c r="B1293" s="7">
        <v>-2197.52124023438</v>
      </c>
      <c r="C1293" s="8">
        <v>2931.31176757813</v>
      </c>
    </row>
    <row r="1294" spans="1:3" ht="12.75">
      <c r="A1294" s="6">
        <v>45336.447916666664</v>
      </c>
      <c r="B1294" s="7">
        <v>-2212.81372070313</v>
      </c>
      <c r="C1294" s="8">
        <v>2927.42919921875</v>
      </c>
    </row>
    <row r="1295" spans="1:3" ht="12.75">
      <c r="A1295" s="6">
        <v>45336.458333333328</v>
      </c>
      <c r="B1295" s="7">
        <v>-2232.0771484375</v>
      </c>
      <c r="C1295" s="8">
        <v>2925.3017578125</v>
      </c>
    </row>
    <row r="1296" spans="1:3" ht="12.75">
      <c r="A1296" s="6">
        <v>45336.46875</v>
      </c>
      <c r="B1296" s="7">
        <v>-2264.927734375</v>
      </c>
      <c r="C1296" s="8">
        <v>2920.58056640625</v>
      </c>
    </row>
    <row r="1297" spans="1:3" ht="12.75">
      <c r="A1297" s="6">
        <v>45336.479166666664</v>
      </c>
      <c r="B1297" s="7">
        <v>-2245.1787109375</v>
      </c>
      <c r="C1297" s="8">
        <v>2919.19775390625</v>
      </c>
    </row>
    <row r="1298" spans="1:3" ht="12.75">
      <c r="A1298" s="6">
        <v>45336.489583333328</v>
      </c>
      <c r="B1298" s="7">
        <v>-2222.49731445313</v>
      </c>
      <c r="C1298" s="8">
        <v>2912.94873046875</v>
      </c>
    </row>
    <row r="1299" spans="1:3" ht="12.75">
      <c r="A1299" s="6">
        <v>45336.5</v>
      </c>
      <c r="B1299" s="7">
        <v>-2225.40380859375</v>
      </c>
      <c r="C1299" s="8">
        <v>2903.87744140625</v>
      </c>
    </row>
    <row r="1300" spans="1:3" ht="12.75">
      <c r="A1300" s="6">
        <v>45336.510416666664</v>
      </c>
      <c r="B1300" s="7">
        <v>-2213.88037109375</v>
      </c>
      <c r="C1300" s="8">
        <v>2900.7041015625</v>
      </c>
    </row>
    <row r="1301" spans="1:3" ht="12.75">
      <c r="A1301" s="6">
        <v>45336.520833333328</v>
      </c>
      <c r="B1301" s="7">
        <v>-2263.36743164063</v>
      </c>
      <c r="C1301" s="8">
        <v>2899.18115234375</v>
      </c>
    </row>
    <row r="1302" spans="1:3" ht="12.75">
      <c r="A1302" s="6">
        <v>45336.53125</v>
      </c>
      <c r="B1302" s="7">
        <v>-2256.80126953125</v>
      </c>
      <c r="C1302" s="8">
        <v>2898.60327148438</v>
      </c>
    </row>
    <row r="1303" spans="1:3" ht="12.75">
      <c r="A1303" s="6">
        <v>45336.541666666664</v>
      </c>
      <c r="B1303" s="7">
        <v>-2282.54345703125</v>
      </c>
      <c r="C1303" s="8">
        <v>2897.9287109375</v>
      </c>
    </row>
    <row r="1304" spans="1:3" ht="12.75">
      <c r="A1304" s="6">
        <v>45336.552083333328</v>
      </c>
      <c r="B1304" s="7">
        <v>-2237.13623046875</v>
      </c>
      <c r="C1304" s="8">
        <v>2898.5771484375</v>
      </c>
    </row>
    <row r="1305" spans="1:3" ht="12.75">
      <c r="A1305" s="6">
        <v>45336.5625</v>
      </c>
      <c r="B1305" s="7">
        <v>-2224.138671875</v>
      </c>
      <c r="C1305" s="8">
        <v>2897.10986328125</v>
      </c>
    </row>
    <row r="1306" spans="1:3" ht="12.75">
      <c r="A1306" s="6">
        <v>45336.572916666664</v>
      </c>
      <c r="B1306" s="7">
        <v>-2232.25805664063</v>
      </c>
      <c r="C1306" s="8">
        <v>2895.04272460938</v>
      </c>
    </row>
    <row r="1307" spans="1:3" ht="12.75">
      <c r="A1307" s="6">
        <v>45336.583333333328</v>
      </c>
      <c r="B1307" s="7">
        <v>-2301.00390625</v>
      </c>
      <c r="C1307" s="8">
        <v>2894.35180664063</v>
      </c>
    </row>
    <row r="1308" spans="1:3" ht="12.75">
      <c r="A1308" s="6">
        <v>45336.59375</v>
      </c>
      <c r="B1308" s="7">
        <v>-2202.82177734375</v>
      </c>
      <c r="C1308" s="8">
        <v>2895.12329101563</v>
      </c>
    </row>
    <row r="1309" spans="1:3" ht="12.75">
      <c r="A1309" s="6">
        <v>45336.604166666664</v>
      </c>
      <c r="B1309" s="7">
        <v>-2178.6171875</v>
      </c>
      <c r="C1309" s="8">
        <v>2894.55419921875</v>
      </c>
    </row>
    <row r="1310" spans="1:3" ht="12.75">
      <c r="A1310" s="6">
        <v>45336.614583333328</v>
      </c>
      <c r="B1310" s="7">
        <v>-2190.69555664063</v>
      </c>
      <c r="C1310" s="8">
        <v>2895.61840820313</v>
      </c>
    </row>
    <row r="1311" spans="1:3" ht="12.75">
      <c r="A1311" s="6">
        <v>45336.625</v>
      </c>
      <c r="B1311" s="7">
        <v>-2254.80029296875</v>
      </c>
      <c r="C1311" s="8">
        <v>2898.15844726563</v>
      </c>
    </row>
    <row r="1312" spans="1:3" ht="12.75">
      <c r="A1312" s="6">
        <v>45336.635416666664</v>
      </c>
      <c r="B1312" s="7">
        <v>-2160.99047851563</v>
      </c>
      <c r="C1312" s="8">
        <v>2897.4853515625</v>
      </c>
    </row>
    <row r="1313" spans="1:3" ht="12.75">
      <c r="A1313" s="6">
        <v>45336.645833333328</v>
      </c>
      <c r="B1313" s="7">
        <v>-2158.96362304688</v>
      </c>
      <c r="C1313" s="8">
        <v>2899.74658203125</v>
      </c>
    </row>
    <row r="1314" spans="1:3" ht="12.75">
      <c r="A1314" s="6">
        <v>45336.65625</v>
      </c>
      <c r="B1314" s="7">
        <v>-2160.81860351563</v>
      </c>
      <c r="C1314" s="8">
        <v>2900.82983398438</v>
      </c>
    </row>
    <row r="1315" spans="1:3" ht="12.75">
      <c r="A1315" s="6">
        <v>45336.666666666664</v>
      </c>
      <c r="B1315" s="7">
        <v>-2162.4482421875</v>
      </c>
      <c r="C1315" s="8">
        <v>2900.6123046875</v>
      </c>
    </row>
    <row r="1316" spans="1:3" ht="12.75">
      <c r="A1316" s="6">
        <v>45336.677083333328</v>
      </c>
      <c r="B1316" s="7">
        <v>-2149.74169921875</v>
      </c>
      <c r="C1316" s="8">
        <v>3132.32104492188</v>
      </c>
    </row>
    <row r="1317" spans="1:3" ht="12.75">
      <c r="A1317" s="6">
        <v>45336.6875</v>
      </c>
      <c r="B1317" s="7">
        <v>-2175.88549804688</v>
      </c>
      <c r="C1317" s="8">
        <v>3221.083984375</v>
      </c>
    </row>
    <row r="1318" spans="1:3" ht="12.75">
      <c r="A1318" s="6">
        <v>45336.697916666664</v>
      </c>
      <c r="B1318" s="7">
        <v>-2149.3740234375</v>
      </c>
      <c r="C1318" s="8">
        <v>3222.134765625</v>
      </c>
    </row>
    <row r="1319" spans="1:3" ht="12.75">
      <c r="A1319" s="6">
        <v>45336.708333333328</v>
      </c>
      <c r="B1319" s="7">
        <v>-1886.54809570313</v>
      </c>
      <c r="C1319" s="8">
        <v>3227.13305664063</v>
      </c>
    </row>
    <row r="1320" spans="1:3" ht="12.75">
      <c r="A1320" s="6">
        <v>45336.71875</v>
      </c>
      <c r="B1320" s="7">
        <v>-1982.37255859375</v>
      </c>
      <c r="C1320" s="8">
        <v>3229.486328125</v>
      </c>
    </row>
    <row r="1321" spans="1:3" ht="12.75">
      <c r="A1321" s="6">
        <v>45336.729166666664</v>
      </c>
      <c r="B1321" s="7">
        <v>-2053.2783203125</v>
      </c>
      <c r="C1321" s="8">
        <v>3233.51684570313</v>
      </c>
    </row>
    <row r="1322" spans="1:3" ht="12.75">
      <c r="A1322" s="6">
        <v>45336.739583333328</v>
      </c>
      <c r="B1322" s="7">
        <v>-2073.09008789063</v>
      </c>
      <c r="C1322" s="8">
        <v>3234.19702148438</v>
      </c>
    </row>
    <row r="1323" spans="1:3" ht="12.75">
      <c r="A1323" s="6">
        <v>45336.75</v>
      </c>
      <c r="B1323" s="7">
        <v>-2054.44165039063</v>
      </c>
      <c r="C1323" s="8">
        <v>3235</v>
      </c>
    </row>
    <row r="1324" spans="1:3" ht="12.75">
      <c r="A1324" s="6">
        <v>45336.760416666664</v>
      </c>
      <c r="B1324" s="7">
        <v>-2027.89196777344</v>
      </c>
      <c r="C1324" s="8">
        <v>3234.59448242188</v>
      </c>
    </row>
    <row r="1325" spans="1:3" ht="12.75">
      <c r="A1325" s="6">
        <v>45336.770833333328</v>
      </c>
      <c r="B1325" s="7">
        <v>-2055.46020507813</v>
      </c>
      <c r="C1325" s="8">
        <v>3235</v>
      </c>
    </row>
    <row r="1326" spans="1:3" ht="12.75">
      <c r="A1326" s="6">
        <v>45336.78125</v>
      </c>
      <c r="B1326" s="7">
        <v>-1960.44982910156</v>
      </c>
      <c r="C1326" s="8">
        <v>3234.99609375</v>
      </c>
    </row>
    <row r="1327" spans="1:3" ht="12.75">
      <c r="A1327" s="6">
        <v>45336.791666666664</v>
      </c>
      <c r="B1327" s="7">
        <v>-2125.53198242188</v>
      </c>
      <c r="C1327" s="8">
        <v>3235</v>
      </c>
    </row>
    <row r="1328" spans="1:3" ht="12.75">
      <c r="A1328" s="6">
        <v>45336.802083333328</v>
      </c>
      <c r="B1328" s="7">
        <v>-2081.57104492188</v>
      </c>
      <c r="C1328" s="8">
        <v>3235</v>
      </c>
    </row>
    <row r="1329" spans="1:3" ht="12.75">
      <c r="A1329" s="6">
        <v>45336.8125</v>
      </c>
      <c r="B1329" s="7">
        <v>-1890.67407226563</v>
      </c>
      <c r="C1329" s="8">
        <v>3235</v>
      </c>
    </row>
    <row r="1330" spans="1:3" ht="12.75">
      <c r="A1330" s="6">
        <v>45336.822916666664</v>
      </c>
      <c r="B1330" s="7">
        <v>-1959.69287109375</v>
      </c>
      <c r="C1330" s="8">
        <v>3235</v>
      </c>
    </row>
    <row r="1331" spans="1:3" ht="12.75">
      <c r="A1331" s="6">
        <v>45336.833333333328</v>
      </c>
      <c r="B1331" s="7">
        <v>-2118.50512695313</v>
      </c>
      <c r="C1331" s="8">
        <v>3235</v>
      </c>
    </row>
    <row r="1332" spans="1:3" ht="12.75">
      <c r="A1332" s="6">
        <v>45336.84375</v>
      </c>
      <c r="B1332" s="7">
        <v>-1920.06567382813</v>
      </c>
      <c r="C1332" s="8">
        <v>3235</v>
      </c>
    </row>
    <row r="1333" spans="1:3" ht="12.75">
      <c r="A1333" s="6">
        <v>45336.854166666664</v>
      </c>
      <c r="B1333" s="7">
        <v>-2106.1103515625</v>
      </c>
      <c r="C1333" s="8">
        <v>3235</v>
      </c>
    </row>
    <row r="1334" spans="1:3" ht="12.75">
      <c r="A1334" s="6">
        <v>45336.864583333328</v>
      </c>
      <c r="B1334" s="7">
        <v>-2140.48095703125</v>
      </c>
      <c r="C1334" s="8">
        <v>3235</v>
      </c>
    </row>
    <row r="1335" spans="1:3" ht="12.75">
      <c r="A1335" s="6">
        <v>45336.875</v>
      </c>
      <c r="B1335" s="7">
        <v>-2180.8662109375</v>
      </c>
      <c r="C1335" s="8">
        <v>3146.88110351563</v>
      </c>
    </row>
    <row r="1336" spans="1:3" ht="12.75">
      <c r="A1336" s="6">
        <v>45336.885416666664</v>
      </c>
      <c r="B1336" s="7">
        <v>-2091.4990234375</v>
      </c>
      <c r="C1336" s="8">
        <v>2923.28173828125</v>
      </c>
    </row>
    <row r="1337" spans="1:3" ht="12.75">
      <c r="A1337" s="6">
        <v>45336.895833333328</v>
      </c>
      <c r="B1337" s="7">
        <v>-2164.37719726563</v>
      </c>
      <c r="C1337" s="8">
        <v>2920.82958984375</v>
      </c>
    </row>
    <row r="1338" spans="1:3" ht="12.75">
      <c r="A1338" s="6">
        <v>45336.90625</v>
      </c>
      <c r="B1338" s="7">
        <v>-2139.55346679688</v>
      </c>
      <c r="C1338" s="8">
        <v>2925.16552734375</v>
      </c>
    </row>
    <row r="1339" spans="1:3" ht="12.75">
      <c r="A1339" s="6">
        <v>45336.916666666664</v>
      </c>
      <c r="B1339" s="7">
        <v>-2071.9296875</v>
      </c>
      <c r="C1339" s="8">
        <v>2922.01318359375</v>
      </c>
    </row>
    <row r="1340" spans="1:3" ht="12.75">
      <c r="A1340" s="6">
        <v>45336.927083333328</v>
      </c>
      <c r="B1340" s="7">
        <v>-1965.41613769531</v>
      </c>
      <c r="C1340" s="8">
        <v>2923.43383789063</v>
      </c>
    </row>
    <row r="1341" spans="1:3" ht="12.75">
      <c r="A1341" s="6">
        <v>45336.9375</v>
      </c>
      <c r="B1341" s="7">
        <v>-2108.23510742188</v>
      </c>
      <c r="C1341" s="8">
        <v>2913.6455078125</v>
      </c>
    </row>
    <row r="1342" spans="1:3" ht="12.75">
      <c r="A1342" s="6">
        <v>45336.947916666664</v>
      </c>
      <c r="B1342" s="7">
        <v>-2177.88452148438</v>
      </c>
      <c r="C1342" s="8">
        <v>2912.98779296875</v>
      </c>
    </row>
    <row r="1343" spans="1:3" ht="12.75">
      <c r="A1343" s="6">
        <v>45336.958333333328</v>
      </c>
      <c r="B1343" s="7">
        <v>-2138.87915039063</v>
      </c>
      <c r="C1343" s="8">
        <v>2911.2822265625</v>
      </c>
    </row>
    <row r="1344" spans="1:3" ht="12.75">
      <c r="A1344" s="6">
        <v>45336.96875</v>
      </c>
      <c r="B1344" s="7">
        <v>-2026.19580078125</v>
      </c>
      <c r="C1344" s="8">
        <v>2907.31860351563</v>
      </c>
    </row>
    <row r="1345" spans="1:3" ht="12.75">
      <c r="A1345" s="6">
        <v>45336.979166666664</v>
      </c>
      <c r="B1345" s="7">
        <v>-2086.80126953125</v>
      </c>
      <c r="C1345" s="8">
        <v>2905.65356445313</v>
      </c>
    </row>
    <row r="1346" spans="1:3" ht="12.75">
      <c r="A1346" s="6">
        <v>45336.989583333328</v>
      </c>
      <c r="B1346" s="7">
        <v>-2088.91137695313</v>
      </c>
      <c r="C1346" s="8">
        <v>2900.5830078125</v>
      </c>
    </row>
    <row r="1347" spans="1:3" ht="12.75">
      <c r="A1347" s="6">
        <v>45337</v>
      </c>
      <c r="B1347" s="7">
        <v>-2079.72314453125</v>
      </c>
      <c r="C1347" s="8">
        <v>2905.5546875</v>
      </c>
    </row>
    <row r="1348" spans="1:3" ht="12.75">
      <c r="A1348" s="6">
        <v>45337.010416666664</v>
      </c>
      <c r="B1348" s="7">
        <v>-2085.6552734375</v>
      </c>
      <c r="C1348" s="8">
        <v>2913.25073242188</v>
      </c>
    </row>
    <row r="1349" spans="1:3" ht="12.75">
      <c r="A1349" s="6">
        <v>45337.020833333328</v>
      </c>
      <c r="B1349" s="7">
        <v>-2077.80004882813</v>
      </c>
      <c r="C1349" s="8">
        <v>2909.41674804688</v>
      </c>
    </row>
    <row r="1350" spans="1:3" ht="12.75">
      <c r="A1350" s="6">
        <v>45337.03125</v>
      </c>
      <c r="B1350" s="7">
        <v>-2124.21142578125</v>
      </c>
      <c r="C1350" s="8">
        <v>2904.45458984375</v>
      </c>
    </row>
    <row r="1351" spans="1:3" ht="12.75">
      <c r="A1351" s="6">
        <v>45337.041666666664</v>
      </c>
      <c r="B1351" s="7">
        <v>-2136.06713867188</v>
      </c>
      <c r="C1351" s="8">
        <v>2905.06298828125</v>
      </c>
    </row>
    <row r="1352" spans="1:3" ht="12.75">
      <c r="A1352" s="6">
        <v>45337.052083333328</v>
      </c>
      <c r="B1352" s="7">
        <v>-2139.99267578125</v>
      </c>
      <c r="C1352" s="8">
        <v>2905.404296875</v>
      </c>
    </row>
    <row r="1353" spans="1:3" ht="12.75">
      <c r="A1353" s="6">
        <v>45337.0625</v>
      </c>
      <c r="B1353" s="7">
        <v>-2154.00854492188</v>
      </c>
      <c r="C1353" s="8">
        <v>2906.79663085938</v>
      </c>
    </row>
    <row r="1354" spans="1:3" ht="12.75">
      <c r="A1354" s="6">
        <v>45337.072916666664</v>
      </c>
      <c r="B1354" s="7">
        <v>-2153.767578125</v>
      </c>
      <c r="C1354" s="8">
        <v>2907.94750976563</v>
      </c>
    </row>
    <row r="1355" spans="1:3" ht="12.75">
      <c r="A1355" s="6">
        <v>45337.083333333328</v>
      </c>
      <c r="B1355" s="7">
        <v>-2165.61840820313</v>
      </c>
      <c r="C1355" s="8">
        <v>2907.16674804688</v>
      </c>
    </row>
    <row r="1356" spans="1:3" ht="12.75">
      <c r="A1356" s="6">
        <v>45337.09375</v>
      </c>
      <c r="B1356" s="7">
        <v>-2150.49365234375</v>
      </c>
      <c r="C1356" s="8">
        <v>2911.98583984375</v>
      </c>
    </row>
    <row r="1357" spans="1:3" ht="12.75">
      <c r="A1357" s="6">
        <v>45337.104166666664</v>
      </c>
      <c r="B1357" s="7">
        <v>-2132.94775390625</v>
      </c>
      <c r="C1357" s="8">
        <v>2911.16333007813</v>
      </c>
    </row>
    <row r="1358" spans="1:3" ht="12.75">
      <c r="A1358" s="6">
        <v>45337.114583333328</v>
      </c>
      <c r="B1358" s="7">
        <v>-2132.53979492188</v>
      </c>
      <c r="C1358" s="8">
        <v>2915.61352539063</v>
      </c>
    </row>
    <row r="1359" spans="1:3" ht="12.75">
      <c r="A1359" s="6">
        <v>45337.125</v>
      </c>
      <c r="B1359" s="7">
        <v>-2114.24072265625</v>
      </c>
      <c r="C1359" s="8">
        <v>2917.73608398438</v>
      </c>
    </row>
    <row r="1360" spans="1:3" ht="12.75">
      <c r="A1360" s="6">
        <v>45337.135416666664</v>
      </c>
      <c r="B1360" s="7">
        <v>-2112.9140625</v>
      </c>
      <c r="C1360" s="8">
        <v>2920.40258789063</v>
      </c>
    </row>
    <row r="1361" spans="1:3" ht="12.75">
      <c r="A1361" s="6">
        <v>45337.145833333328</v>
      </c>
      <c r="B1361" s="7">
        <v>-2102.2421875</v>
      </c>
      <c r="C1361" s="8">
        <v>2925.23974609375</v>
      </c>
    </row>
    <row r="1362" spans="1:3" ht="12.75">
      <c r="A1362" s="6">
        <v>45337.15625</v>
      </c>
      <c r="B1362" s="7">
        <v>-2081.42114257813</v>
      </c>
      <c r="C1362" s="8">
        <v>2929.85131835938</v>
      </c>
    </row>
    <row r="1363" spans="1:3" ht="12.75">
      <c r="A1363" s="6">
        <v>45337.166666666664</v>
      </c>
      <c r="B1363" s="7">
        <v>-2049.4541015625</v>
      </c>
      <c r="C1363" s="8">
        <v>2932.57421875</v>
      </c>
    </row>
    <row r="1364" spans="1:3" ht="12.75">
      <c r="A1364" s="6">
        <v>45337.177083333328</v>
      </c>
      <c r="B1364" s="7">
        <v>-1972.86865234375</v>
      </c>
      <c r="C1364" s="8">
        <v>2939.03735351563</v>
      </c>
    </row>
    <row r="1365" spans="1:3" ht="12.75">
      <c r="A1365" s="6">
        <v>45337.1875</v>
      </c>
      <c r="B1365" s="7">
        <v>-2007.90661621094</v>
      </c>
      <c r="C1365" s="8">
        <v>2940.84716796875</v>
      </c>
    </row>
    <row r="1366" spans="1:3" ht="12.75">
      <c r="A1366" s="6">
        <v>45337.197916666664</v>
      </c>
      <c r="B1366" s="7">
        <v>-1994.80334472656</v>
      </c>
      <c r="C1366" s="8">
        <v>2937.99438476563</v>
      </c>
    </row>
    <row r="1367" spans="1:3" ht="12.75">
      <c r="A1367" s="6">
        <v>45337.208333333328</v>
      </c>
      <c r="B1367" s="7">
        <v>-2051.115234375</v>
      </c>
      <c r="C1367" s="8">
        <v>2940.9287109375</v>
      </c>
    </row>
    <row r="1368" spans="1:3" ht="12.75">
      <c r="A1368" s="6">
        <v>45337.21875</v>
      </c>
      <c r="B1368" s="7">
        <v>-2103.89306640625</v>
      </c>
      <c r="C1368" s="8">
        <v>3192.05590820313</v>
      </c>
    </row>
    <row r="1369" spans="1:3" ht="12.75">
      <c r="A1369" s="6">
        <v>45337.229166666664</v>
      </c>
      <c r="B1369" s="7">
        <v>-2160.06005859375</v>
      </c>
      <c r="C1369" s="8">
        <v>3235</v>
      </c>
    </row>
    <row r="1370" spans="1:3" ht="12.75">
      <c r="A1370" s="6">
        <v>45337.239583333328</v>
      </c>
      <c r="B1370" s="7">
        <v>-2203.5361328125</v>
      </c>
      <c r="C1370" s="8">
        <v>3235</v>
      </c>
    </row>
    <row r="1371" spans="1:3" ht="12.75">
      <c r="A1371" s="6">
        <v>45337.25</v>
      </c>
      <c r="B1371" s="7">
        <v>-2174.57006835938</v>
      </c>
      <c r="C1371" s="8">
        <v>3235</v>
      </c>
    </row>
    <row r="1372" spans="1:3" ht="12.75">
      <c r="A1372" s="6">
        <v>45337.260416666664</v>
      </c>
      <c r="B1372" s="7">
        <v>-2050.94165039063</v>
      </c>
      <c r="C1372" s="8">
        <v>3235</v>
      </c>
    </row>
    <row r="1373" spans="1:3" ht="12.75">
      <c r="A1373" s="6">
        <v>45337.270833333328</v>
      </c>
      <c r="B1373" s="7">
        <v>-2035.69921875</v>
      </c>
      <c r="C1373" s="8">
        <v>3235</v>
      </c>
    </row>
    <row r="1374" spans="1:3" ht="12.75">
      <c r="A1374" s="6">
        <v>45337.28125</v>
      </c>
      <c r="B1374" s="7">
        <v>-1938.60595703125</v>
      </c>
      <c r="C1374" s="8">
        <v>3235</v>
      </c>
    </row>
    <row r="1375" spans="1:3" ht="12.75">
      <c r="A1375" s="6">
        <v>45337.291666666664</v>
      </c>
      <c r="B1375" s="7">
        <v>-2024.85510253906</v>
      </c>
      <c r="C1375" s="8">
        <v>3235</v>
      </c>
    </row>
    <row r="1376" spans="1:3" ht="12.75">
      <c r="A1376" s="6">
        <v>45337.302083333328</v>
      </c>
      <c r="B1376" s="7">
        <v>-2054.26440429688</v>
      </c>
      <c r="C1376" s="8">
        <v>3235</v>
      </c>
    </row>
    <row r="1377" spans="1:3" ht="12.75">
      <c r="A1377" s="6">
        <v>45337.3125</v>
      </c>
      <c r="B1377" s="7">
        <v>-2144.11279296875</v>
      </c>
      <c r="C1377" s="8">
        <v>3235</v>
      </c>
    </row>
    <row r="1378" spans="1:3" ht="12.75">
      <c r="A1378" s="6">
        <v>45337.322916666664</v>
      </c>
      <c r="B1378" s="7">
        <v>-2231.87768554688</v>
      </c>
      <c r="C1378" s="8">
        <v>3235</v>
      </c>
    </row>
    <row r="1379" spans="1:3" ht="12.75">
      <c r="A1379" s="6">
        <v>45337.333333333328</v>
      </c>
      <c r="B1379" s="7">
        <v>-2207.08837890625</v>
      </c>
      <c r="C1379" s="8">
        <v>3235</v>
      </c>
    </row>
    <row r="1380" spans="1:3" ht="12.75">
      <c r="A1380" s="6">
        <v>45337.34375</v>
      </c>
      <c r="B1380" s="7">
        <v>-2089.14770507813</v>
      </c>
      <c r="C1380" s="8">
        <v>3235</v>
      </c>
    </row>
    <row r="1381" spans="1:3" ht="12.75">
      <c r="A1381" s="6">
        <v>45337.354166666664</v>
      </c>
      <c r="B1381" s="7">
        <v>-2112.74633789063</v>
      </c>
      <c r="C1381" s="8">
        <v>3235</v>
      </c>
    </row>
    <row r="1382" spans="1:3" ht="12.75">
      <c r="A1382" s="6">
        <v>45337.364583333328</v>
      </c>
      <c r="B1382" s="7">
        <v>-2119.64575195313</v>
      </c>
      <c r="C1382" s="8">
        <v>3235</v>
      </c>
    </row>
    <row r="1383" spans="1:3" ht="12.75">
      <c r="A1383" s="6">
        <v>45337.375</v>
      </c>
      <c r="B1383" s="7">
        <v>-2202.42041015625</v>
      </c>
      <c r="C1383" s="8">
        <v>3235</v>
      </c>
    </row>
    <row r="1384" spans="1:3" ht="12.75">
      <c r="A1384" s="6">
        <v>45337.385416666664</v>
      </c>
      <c r="B1384" s="7">
        <v>-2141.47998046875</v>
      </c>
      <c r="C1384" s="8">
        <v>3235</v>
      </c>
    </row>
    <row r="1385" spans="1:3" ht="12.75">
      <c r="A1385" s="6">
        <v>45337.395833333328</v>
      </c>
      <c r="B1385" s="7">
        <v>-2180.45483398438</v>
      </c>
      <c r="C1385" s="8">
        <v>3235</v>
      </c>
    </row>
    <row r="1386" spans="1:3" ht="12.75">
      <c r="A1386" s="6">
        <v>45337.40625</v>
      </c>
      <c r="B1386" s="7">
        <v>-2180.501953125</v>
      </c>
      <c r="C1386" s="8">
        <v>3171.341796875</v>
      </c>
    </row>
    <row r="1387" spans="1:3" ht="12.75">
      <c r="A1387" s="6">
        <v>45337.416666666664</v>
      </c>
      <c r="B1387" s="7">
        <v>-2173.24731445313</v>
      </c>
      <c r="C1387" s="8">
        <v>2970.18920898438</v>
      </c>
    </row>
    <row r="1388" spans="1:3" ht="12.75">
      <c r="A1388" s="6">
        <v>45337.427083333328</v>
      </c>
      <c r="B1388" s="7">
        <v>-2173.96142578125</v>
      </c>
      <c r="C1388" s="8">
        <v>2970.24047851563</v>
      </c>
    </row>
    <row r="1389" spans="1:3" ht="12.75">
      <c r="A1389" s="6">
        <v>45337.4375</v>
      </c>
      <c r="B1389" s="7">
        <v>-2157.84399414063</v>
      </c>
      <c r="C1389" s="8">
        <v>2971.04174804688</v>
      </c>
    </row>
    <row r="1390" spans="1:3" ht="12.75">
      <c r="A1390" s="6">
        <v>45337.447916666664</v>
      </c>
      <c r="B1390" s="7">
        <v>-2076.46313476563</v>
      </c>
      <c r="C1390" s="8">
        <v>2973.60498046875</v>
      </c>
    </row>
    <row r="1391" spans="1:3" ht="12.75">
      <c r="A1391" s="6">
        <v>45337.458333333328</v>
      </c>
      <c r="B1391" s="7">
        <v>-2091.7900390625</v>
      </c>
      <c r="C1391" s="8">
        <v>2965.28100585938</v>
      </c>
    </row>
    <row r="1392" spans="1:3" ht="12.75">
      <c r="A1392" s="6">
        <v>45337.46875</v>
      </c>
      <c r="B1392" s="7">
        <v>-2066.52709960938</v>
      </c>
      <c r="C1392" s="8">
        <v>2950.03979492188</v>
      </c>
    </row>
    <row r="1393" spans="1:3" ht="12.75">
      <c r="A1393" s="6">
        <v>45337.479166666664</v>
      </c>
      <c r="B1393" s="7">
        <v>-2052.63720703125</v>
      </c>
      <c r="C1393" s="8">
        <v>2946.13110351563</v>
      </c>
    </row>
    <row r="1394" spans="1:3" ht="12.75">
      <c r="A1394" s="6">
        <v>45337.489583333328</v>
      </c>
      <c r="B1394" s="7">
        <v>-2024.78479003906</v>
      </c>
      <c r="C1394" s="8">
        <v>2951.35888671875</v>
      </c>
    </row>
    <row r="1395" spans="1:3" ht="12.75">
      <c r="A1395" s="6">
        <v>45337.5</v>
      </c>
      <c r="B1395" s="7">
        <v>-2017.2470703125</v>
      </c>
      <c r="C1395" s="8">
        <v>2950.15844726563</v>
      </c>
    </row>
    <row r="1396" spans="1:3" ht="12.75">
      <c r="A1396" s="6">
        <v>45337.510416666664</v>
      </c>
      <c r="B1396" s="7">
        <v>-2006.4189453125</v>
      </c>
      <c r="C1396" s="8">
        <v>2949.20922851563</v>
      </c>
    </row>
    <row r="1397" spans="1:3" ht="12.75">
      <c r="A1397" s="6">
        <v>45337.520833333328</v>
      </c>
      <c r="B1397" s="7">
        <v>-1896.2958984375</v>
      </c>
      <c r="C1397" s="8">
        <v>2951.99926757813</v>
      </c>
    </row>
    <row r="1398" spans="1:3" ht="12.75">
      <c r="A1398" s="6">
        <v>45337.53125</v>
      </c>
      <c r="B1398" s="7">
        <v>-1904.55932617188</v>
      </c>
      <c r="C1398" s="8">
        <v>2957.67602539063</v>
      </c>
    </row>
    <row r="1399" spans="1:3" ht="12.75">
      <c r="A1399" s="6">
        <v>45337.541666666664</v>
      </c>
      <c r="B1399" s="7">
        <v>-1844.66479492188</v>
      </c>
      <c r="C1399" s="8">
        <v>2971.0947265625</v>
      </c>
    </row>
    <row r="1400" spans="1:3" ht="12.75">
      <c r="A1400" s="6">
        <v>45337.552083333328</v>
      </c>
      <c r="B1400" s="7">
        <v>-1896.08386230469</v>
      </c>
      <c r="C1400" s="8">
        <v>2969.89404296875</v>
      </c>
    </row>
    <row r="1401" spans="1:3" ht="12.75">
      <c r="A1401" s="6">
        <v>45337.5625</v>
      </c>
      <c r="B1401" s="7">
        <v>-1938.73376464844</v>
      </c>
      <c r="C1401" s="8">
        <v>2967.23461914063</v>
      </c>
    </row>
    <row r="1402" spans="1:3" ht="12.75">
      <c r="A1402" s="6">
        <v>45337.572916666664</v>
      </c>
      <c r="B1402" s="7">
        <v>-1917.06994628906</v>
      </c>
      <c r="C1402" s="8">
        <v>2969.95849609375</v>
      </c>
    </row>
    <row r="1403" spans="1:3" ht="12.75">
      <c r="A1403" s="6">
        <v>45337.583333333328</v>
      </c>
      <c r="B1403" s="7">
        <v>-1931.74938964844</v>
      </c>
      <c r="C1403" s="8">
        <v>2965.01220703125</v>
      </c>
    </row>
    <row r="1404" spans="1:3" ht="12.75">
      <c r="A1404" s="6">
        <v>45337.59375</v>
      </c>
      <c r="B1404" s="7">
        <v>-1924.85632324219</v>
      </c>
      <c r="C1404" s="8">
        <v>2951.681640625</v>
      </c>
    </row>
    <row r="1405" spans="1:3" ht="12.75">
      <c r="A1405" s="6">
        <v>45337.604166666664</v>
      </c>
      <c r="B1405" s="7">
        <v>-1923.63061523438</v>
      </c>
      <c r="C1405" s="8">
        <v>2955.3486328125</v>
      </c>
    </row>
    <row r="1406" spans="1:3" ht="12.75">
      <c r="A1406" s="6">
        <v>45337.614583333328</v>
      </c>
      <c r="B1406" s="7">
        <v>-1934.35766601563</v>
      </c>
      <c r="C1406" s="8">
        <v>2951.74267578125</v>
      </c>
    </row>
    <row r="1407" spans="1:3" ht="12.75">
      <c r="A1407" s="6">
        <v>45337.625</v>
      </c>
      <c r="B1407" s="7">
        <v>-1949.39025878906</v>
      </c>
      <c r="C1407" s="8">
        <v>2947.36840820313</v>
      </c>
    </row>
    <row r="1408" spans="1:3" ht="12.75">
      <c r="A1408" s="6">
        <v>45337.635416666664</v>
      </c>
      <c r="B1408" s="7">
        <v>-1850.17895507813</v>
      </c>
      <c r="C1408" s="8">
        <v>2953.50073242188</v>
      </c>
    </row>
    <row r="1409" spans="1:3" ht="12.75">
      <c r="A1409" s="6">
        <v>45337.645833333328</v>
      </c>
      <c r="B1409" s="7">
        <v>-1843.97521972656</v>
      </c>
      <c r="C1409" s="8">
        <v>2949.16284179688</v>
      </c>
    </row>
    <row r="1410" spans="1:3" ht="12.75">
      <c r="A1410" s="6">
        <v>45337.65625</v>
      </c>
      <c r="B1410" s="7">
        <v>-1916.02001953125</v>
      </c>
      <c r="C1410" s="8">
        <v>2947.57836914063</v>
      </c>
    </row>
    <row r="1411" spans="1:3" ht="12.75">
      <c r="A1411" s="6">
        <v>45337.666666666664</v>
      </c>
      <c r="B1411" s="7">
        <v>-1902.91760253906</v>
      </c>
      <c r="C1411" s="8">
        <v>2955.0732421875</v>
      </c>
    </row>
    <row r="1412" spans="1:3" ht="12.75">
      <c r="A1412" s="6">
        <v>45337.677083333328</v>
      </c>
      <c r="B1412" s="7">
        <v>-1947.50329589844</v>
      </c>
      <c r="C1412" s="8">
        <v>3192.25732421875</v>
      </c>
    </row>
    <row r="1413" spans="1:3" ht="12.75">
      <c r="A1413" s="6">
        <v>45337.6875</v>
      </c>
      <c r="B1413" s="7">
        <v>-1911.63012695313</v>
      </c>
      <c r="C1413" s="8">
        <v>3235</v>
      </c>
    </row>
    <row r="1414" spans="1:3" ht="12.75">
      <c r="A1414" s="6">
        <v>45337.697916666664</v>
      </c>
      <c r="B1414" s="7">
        <v>-1943.66320800781</v>
      </c>
      <c r="C1414" s="8">
        <v>3235</v>
      </c>
    </row>
    <row r="1415" spans="1:3" ht="12.75">
      <c r="A1415" s="6">
        <v>45337.708333333328</v>
      </c>
      <c r="B1415" s="7">
        <v>-1537.41125488281</v>
      </c>
      <c r="C1415" s="8">
        <v>3235</v>
      </c>
    </row>
    <row r="1416" spans="1:3" ht="12.75">
      <c r="A1416" s="6">
        <v>45337.71875</v>
      </c>
      <c r="B1416" s="7">
        <v>-1816.42358398438</v>
      </c>
      <c r="C1416" s="8">
        <v>3235</v>
      </c>
    </row>
    <row r="1417" spans="1:3" ht="12.75">
      <c r="A1417" s="6">
        <v>45337.729166666664</v>
      </c>
      <c r="B1417" s="7">
        <v>-1950.99072265625</v>
      </c>
      <c r="C1417" s="8">
        <v>3235</v>
      </c>
    </row>
    <row r="1418" spans="1:3" ht="12.75">
      <c r="A1418" s="6">
        <v>45337.739583333328</v>
      </c>
      <c r="B1418" s="7">
        <v>-2031.87353515625</v>
      </c>
      <c r="C1418" s="8">
        <v>3235</v>
      </c>
    </row>
    <row r="1419" spans="1:3" ht="12.75">
      <c r="A1419" s="6">
        <v>45337.75</v>
      </c>
      <c r="B1419" s="7">
        <v>-2068.55053710938</v>
      </c>
      <c r="C1419" s="8">
        <v>3235</v>
      </c>
    </row>
    <row r="1420" spans="1:3" ht="12.75">
      <c r="A1420" s="6">
        <v>45337.760416666664</v>
      </c>
      <c r="B1420" s="7">
        <v>-2129.72534179688</v>
      </c>
      <c r="C1420" s="8">
        <v>3235</v>
      </c>
    </row>
    <row r="1421" spans="1:3" ht="12.75">
      <c r="A1421" s="6">
        <v>45337.770833333328</v>
      </c>
      <c r="B1421" s="7">
        <v>-2141.47973632813</v>
      </c>
      <c r="C1421" s="8">
        <v>3235</v>
      </c>
    </row>
    <row r="1422" spans="1:3" ht="12.75">
      <c r="A1422" s="6">
        <v>45337.78125</v>
      </c>
      <c r="B1422" s="7">
        <v>-2108.05249023438</v>
      </c>
      <c r="C1422" s="8">
        <v>3235</v>
      </c>
    </row>
    <row r="1423" spans="1:3" ht="12.75">
      <c r="A1423" s="6">
        <v>45337.791666666664</v>
      </c>
      <c r="B1423" s="7">
        <v>-2117.501953125</v>
      </c>
      <c r="C1423" s="8">
        <v>3235</v>
      </c>
    </row>
    <row r="1424" spans="1:3" ht="12.75">
      <c r="A1424" s="6">
        <v>45337.802083333328</v>
      </c>
      <c r="B1424" s="7">
        <v>-2148.55053710938</v>
      </c>
      <c r="C1424" s="8">
        <v>3235</v>
      </c>
    </row>
    <row r="1425" spans="1:3" ht="12.75">
      <c r="A1425" s="6">
        <v>45337.8125</v>
      </c>
      <c r="B1425" s="7">
        <v>-2176.4638671875</v>
      </c>
      <c r="C1425" s="8">
        <v>3235</v>
      </c>
    </row>
    <row r="1426" spans="1:3" ht="12.75">
      <c r="A1426" s="6">
        <v>45337.822916666664</v>
      </c>
      <c r="B1426" s="7">
        <v>-2127.60424804688</v>
      </c>
      <c r="C1426" s="8">
        <v>3235</v>
      </c>
    </row>
    <row r="1427" spans="1:3" ht="12.75">
      <c r="A1427" s="6">
        <v>45337.833333333328</v>
      </c>
      <c r="B1427" s="7">
        <v>-2128.646484375</v>
      </c>
      <c r="C1427" s="8">
        <v>3235</v>
      </c>
    </row>
    <row r="1428" spans="1:3" ht="12.75">
      <c r="A1428" s="6">
        <v>45337.84375</v>
      </c>
      <c r="B1428" s="7">
        <v>-2185.67578125</v>
      </c>
      <c r="C1428" s="8">
        <v>3235</v>
      </c>
    </row>
    <row r="1429" spans="1:3" ht="12.75">
      <c r="A1429" s="6">
        <v>45337.854166666664</v>
      </c>
      <c r="B1429" s="7">
        <v>-2154.35571289063</v>
      </c>
      <c r="C1429" s="8">
        <v>3235</v>
      </c>
    </row>
    <row r="1430" spans="1:3" ht="12.75">
      <c r="A1430" s="6">
        <v>45337.864583333328</v>
      </c>
      <c r="B1430" s="7">
        <v>-2141.5556640625</v>
      </c>
      <c r="C1430" s="8">
        <v>3235</v>
      </c>
    </row>
    <row r="1431" spans="1:3" ht="12.75">
      <c r="A1431" s="6">
        <v>45337.875</v>
      </c>
      <c r="B1431" s="7">
        <v>-2155.19409179688</v>
      </c>
      <c r="C1431" s="8">
        <v>3225.86010742188</v>
      </c>
    </row>
    <row r="1432" spans="1:3" ht="12.75">
      <c r="A1432" s="6">
        <v>45337.885416666664</v>
      </c>
      <c r="B1432" s="7">
        <v>-2157.23095703125</v>
      </c>
      <c r="C1432" s="8">
        <v>3017.69653320313</v>
      </c>
    </row>
    <row r="1433" spans="1:3" ht="12.75">
      <c r="A1433" s="6">
        <v>45337.895833333328</v>
      </c>
      <c r="B1433" s="7">
        <v>-2146.07153320313</v>
      </c>
      <c r="C1433" s="8">
        <v>3001.32202148438</v>
      </c>
    </row>
    <row r="1434" spans="1:3" ht="12.75">
      <c r="A1434" s="6">
        <v>45337.90625</v>
      </c>
      <c r="B1434" s="7">
        <v>-2193.58276367188</v>
      </c>
      <c r="C1434" s="8">
        <v>2996.70336914063</v>
      </c>
    </row>
    <row r="1435" spans="1:3" ht="12.75">
      <c r="A1435" s="6">
        <v>45337.916666666664</v>
      </c>
      <c r="B1435" s="7">
        <v>-2136.07080078125</v>
      </c>
      <c r="C1435" s="8">
        <v>2998.0869140625</v>
      </c>
    </row>
    <row r="1436" spans="1:3" ht="12.75">
      <c r="A1436" s="6">
        <v>45337.927083333328</v>
      </c>
      <c r="B1436" s="7">
        <v>-2116.32104492188</v>
      </c>
      <c r="C1436" s="8">
        <v>2983.68237304688</v>
      </c>
    </row>
    <row r="1437" spans="1:3" ht="12.75">
      <c r="A1437" s="6">
        <v>45337.9375</v>
      </c>
      <c r="B1437" s="7">
        <v>-2108.630859375</v>
      </c>
      <c r="C1437" s="8">
        <v>2980.8623046875</v>
      </c>
    </row>
    <row r="1438" spans="1:3" ht="12.75">
      <c r="A1438" s="6">
        <v>45337.947916666664</v>
      </c>
      <c r="B1438" s="7">
        <v>-2090.80932617188</v>
      </c>
      <c r="C1438" s="8">
        <v>2978.84301757813</v>
      </c>
    </row>
    <row r="1439" spans="1:3" ht="12.75">
      <c r="A1439" s="6">
        <v>45337.958333333328</v>
      </c>
      <c r="B1439" s="7">
        <v>-2128.89453125</v>
      </c>
      <c r="C1439" s="8">
        <v>2962.0078125</v>
      </c>
    </row>
    <row r="1440" spans="1:3" ht="12.75">
      <c r="A1440" s="6">
        <v>45337.96875</v>
      </c>
      <c r="B1440" s="7">
        <v>-2195.7734375</v>
      </c>
      <c r="C1440" s="8">
        <v>2928.6513671875</v>
      </c>
    </row>
    <row r="1441" spans="1:3" ht="12.75">
      <c r="A1441" s="6">
        <v>45337.979166666664</v>
      </c>
      <c r="B1441" s="7">
        <v>-2181.11254882813</v>
      </c>
      <c r="C1441" s="8">
        <v>2912.3017578125</v>
      </c>
    </row>
    <row r="1442" spans="1:3" ht="12.75">
      <c r="A1442" s="6">
        <v>45337.989583333328</v>
      </c>
      <c r="B1442" s="7">
        <v>-2172.63793945313</v>
      </c>
      <c r="C1442" s="8">
        <v>2898.44677734375</v>
      </c>
    </row>
    <row r="1443" spans="1:3" ht="12.75">
      <c r="A1443" s="6">
        <v>45338</v>
      </c>
      <c r="B1443" s="7">
        <v>-2149.42626953125</v>
      </c>
      <c r="C1443" s="8">
        <v>2891.96655273438</v>
      </c>
    </row>
    <row r="1444" spans="1:3" ht="12.75">
      <c r="A1444" s="6">
        <v>45338.010416666664</v>
      </c>
      <c r="B1444" s="7">
        <v>-2191.1689453125</v>
      </c>
      <c r="C1444" s="8">
        <v>2891.38305664063</v>
      </c>
    </row>
    <row r="1445" spans="1:3" ht="12.75">
      <c r="A1445" s="6">
        <v>45338.020833333328</v>
      </c>
      <c r="B1445" s="7">
        <v>-2179.61108398438</v>
      </c>
      <c r="C1445" s="8">
        <v>2889.634765625</v>
      </c>
    </row>
    <row r="1446" spans="1:3" ht="12.75">
      <c r="A1446" s="6">
        <v>45338.03125</v>
      </c>
      <c r="B1446" s="7">
        <v>-2152.79028320313</v>
      </c>
      <c r="C1446" s="8">
        <v>2889.73364257813</v>
      </c>
    </row>
    <row r="1447" spans="1:3" ht="12.75">
      <c r="A1447" s="6">
        <v>45338.041666666664</v>
      </c>
      <c r="B1447" s="7">
        <v>-2165.4013671875</v>
      </c>
      <c r="C1447" s="8">
        <v>2889.46752929688</v>
      </c>
    </row>
    <row r="1448" spans="1:3" ht="12.75">
      <c r="A1448" s="6">
        <v>45338.052083333328</v>
      </c>
      <c r="B1448" s="7">
        <v>-2196.50024414063</v>
      </c>
      <c r="C1448" s="8">
        <v>2890.00854492188</v>
      </c>
    </row>
    <row r="1449" spans="1:3" ht="12.75">
      <c r="A1449" s="6">
        <v>45338.0625</v>
      </c>
      <c r="B1449" s="7">
        <v>-2153.72607421875</v>
      </c>
      <c r="C1449" s="8">
        <v>2890.7646484375</v>
      </c>
    </row>
    <row r="1450" spans="1:3" ht="12.75">
      <c r="A1450" s="6">
        <v>45338.072916666664</v>
      </c>
      <c r="B1450" s="7">
        <v>-2159.0048828125</v>
      </c>
      <c r="C1450" s="8">
        <v>2891.89868164063</v>
      </c>
    </row>
    <row r="1451" spans="1:3" ht="12.75">
      <c r="A1451" s="6">
        <v>45338.083333333328</v>
      </c>
      <c r="B1451" s="7">
        <v>-2152.88330078125</v>
      </c>
      <c r="C1451" s="8">
        <v>2892.29711914063</v>
      </c>
    </row>
    <row r="1452" spans="1:3" ht="12.75">
      <c r="A1452" s="6">
        <v>45338.09375</v>
      </c>
      <c r="B1452" s="7">
        <v>-2213.46557617188</v>
      </c>
      <c r="C1452" s="8">
        <v>2893.1416015625</v>
      </c>
    </row>
    <row r="1453" spans="1:3" ht="12.75">
      <c r="A1453" s="6">
        <v>45338.104166666664</v>
      </c>
      <c r="B1453" s="7">
        <v>-2182.44799804688</v>
      </c>
      <c r="C1453" s="8">
        <v>2891.75756835938</v>
      </c>
    </row>
    <row r="1454" spans="1:3" ht="12.75">
      <c r="A1454" s="6">
        <v>45338.114583333328</v>
      </c>
      <c r="B1454" s="7">
        <v>-2159.0380859375</v>
      </c>
      <c r="C1454" s="8">
        <v>2894.31396484375</v>
      </c>
    </row>
    <row r="1455" spans="1:3" ht="12.75">
      <c r="A1455" s="6">
        <v>45338.125</v>
      </c>
      <c r="B1455" s="7">
        <v>-2178.94262695313</v>
      </c>
      <c r="C1455" s="8">
        <v>2898.75830078125</v>
      </c>
    </row>
    <row r="1456" spans="1:3" ht="12.75">
      <c r="A1456" s="6">
        <v>45338.135416666664</v>
      </c>
      <c r="B1456" s="7">
        <v>-2132.8984375</v>
      </c>
      <c r="C1456" s="8">
        <v>2902.15551757813</v>
      </c>
    </row>
    <row r="1457" spans="1:3" ht="12.75">
      <c r="A1457" s="6">
        <v>45338.145833333328</v>
      </c>
      <c r="B1457" s="7">
        <v>-2160.5068359375</v>
      </c>
      <c r="C1457" s="8">
        <v>2904.72534179688</v>
      </c>
    </row>
    <row r="1458" spans="1:3" ht="12.75">
      <c r="A1458" s="6">
        <v>45338.15625</v>
      </c>
      <c r="B1458" s="7">
        <v>-2151.86328125</v>
      </c>
      <c r="C1458" s="8">
        <v>2909.70776367188</v>
      </c>
    </row>
    <row r="1459" spans="1:3" ht="12.75">
      <c r="A1459" s="6">
        <v>45338.166666666664</v>
      </c>
      <c r="B1459" s="7">
        <v>-2129.1220703125</v>
      </c>
      <c r="C1459" s="8">
        <v>2911.3359375</v>
      </c>
    </row>
    <row r="1460" spans="1:3" ht="12.75">
      <c r="A1460" s="6">
        <v>45338.177083333328</v>
      </c>
      <c r="B1460" s="7">
        <v>-2161.42236328125</v>
      </c>
      <c r="C1460" s="8">
        <v>2914.94458007813</v>
      </c>
    </row>
    <row r="1461" spans="1:3" ht="12.75">
      <c r="A1461" s="6">
        <v>45338.1875</v>
      </c>
      <c r="B1461" s="7">
        <v>-2162.52490234375</v>
      </c>
      <c r="C1461" s="8">
        <v>2919.30810546875</v>
      </c>
    </row>
    <row r="1462" spans="1:3" ht="12.75">
      <c r="A1462" s="6">
        <v>45338.197916666664</v>
      </c>
      <c r="B1462" s="7">
        <v>-2135.03369140625</v>
      </c>
      <c r="C1462" s="8">
        <v>2926.07763671875</v>
      </c>
    </row>
    <row r="1463" spans="1:3" ht="12.75">
      <c r="A1463" s="6">
        <v>45338.208333333328</v>
      </c>
      <c r="B1463" s="7">
        <v>-2096.21655273438</v>
      </c>
      <c r="C1463" s="8">
        <v>2928.72045898438</v>
      </c>
    </row>
    <row r="1464" spans="1:3" ht="12.75">
      <c r="A1464" s="6">
        <v>45338.21875</v>
      </c>
      <c r="B1464" s="7">
        <v>-2103.91479492188</v>
      </c>
      <c r="C1464" s="8">
        <v>3042.83520507813</v>
      </c>
    </row>
    <row r="1465" spans="1:3" ht="12.75">
      <c r="A1465" s="6">
        <v>45338.229166666664</v>
      </c>
      <c r="B1465" s="7">
        <v>-2127.0009765625</v>
      </c>
      <c r="C1465" s="8">
        <v>3114.97216796875</v>
      </c>
    </row>
    <row r="1466" spans="1:3" ht="12.75">
      <c r="A1466" s="6">
        <v>45338.239583333328</v>
      </c>
      <c r="B1466" s="7">
        <v>-2127.30908203125</v>
      </c>
      <c r="C1466" s="8">
        <v>3125.05639648438</v>
      </c>
    </row>
    <row r="1467" spans="1:3" ht="12.75">
      <c r="A1467" s="6">
        <v>45338.25</v>
      </c>
      <c r="B1467" s="7">
        <v>-2154.23657226563</v>
      </c>
      <c r="C1467" s="8">
        <v>3122.01220703125</v>
      </c>
    </row>
    <row r="1468" spans="1:3" ht="12.75">
      <c r="A1468" s="6">
        <v>45338.260416666664</v>
      </c>
      <c r="B1468" s="7">
        <v>-2189.72631835938</v>
      </c>
      <c r="C1468" s="8">
        <v>3134.42114257813</v>
      </c>
    </row>
    <row r="1469" spans="1:3" ht="12.75">
      <c r="A1469" s="6">
        <v>45338.270833333328</v>
      </c>
      <c r="B1469" s="7">
        <v>-2186.33959960938</v>
      </c>
      <c r="C1469" s="8">
        <v>3143.63427734375</v>
      </c>
    </row>
    <row r="1470" spans="1:3" ht="12.75">
      <c r="A1470" s="6">
        <v>45338.28125</v>
      </c>
      <c r="B1470" s="7">
        <v>-2218.3720703125</v>
      </c>
      <c r="C1470" s="8">
        <v>3148.5966796875</v>
      </c>
    </row>
    <row r="1471" spans="1:3" ht="12.75">
      <c r="A1471" s="6">
        <v>45338.291666666664</v>
      </c>
      <c r="B1471" s="7">
        <v>-2193.8369140625</v>
      </c>
      <c r="C1471" s="8">
        <v>3150.35668945313</v>
      </c>
    </row>
    <row r="1472" spans="1:3" ht="12.75">
      <c r="A1472" s="6">
        <v>45338.302083333328</v>
      </c>
      <c r="B1472" s="7">
        <v>-2219.29443359375</v>
      </c>
      <c r="C1472" s="8">
        <v>3148.19409179688</v>
      </c>
    </row>
    <row r="1473" spans="1:3" ht="12.75">
      <c r="A1473" s="6">
        <v>45338.3125</v>
      </c>
      <c r="B1473" s="7">
        <v>-2217.384765625</v>
      </c>
      <c r="C1473" s="8">
        <v>3150.61206054688</v>
      </c>
    </row>
    <row r="1474" spans="1:3" ht="12.75">
      <c r="A1474" s="6">
        <v>45338.322916666664</v>
      </c>
      <c r="B1474" s="7">
        <v>-2242.36865234375</v>
      </c>
      <c r="C1474" s="8">
        <v>3157.80639648438</v>
      </c>
    </row>
    <row r="1475" spans="1:3" ht="12.75">
      <c r="A1475" s="6">
        <v>45338.333333333328</v>
      </c>
      <c r="B1475" s="7">
        <v>-2221.45971679688</v>
      </c>
      <c r="C1475" s="8">
        <v>3157.12524414063</v>
      </c>
    </row>
    <row r="1476" spans="1:3" ht="12.75">
      <c r="A1476" s="6">
        <v>45338.34375</v>
      </c>
      <c r="B1476" s="7">
        <v>-2214.37231445313</v>
      </c>
      <c r="C1476" s="8">
        <v>3160.67895507813</v>
      </c>
    </row>
    <row r="1477" spans="1:3" ht="12.75">
      <c r="A1477" s="6">
        <v>45338.354166666664</v>
      </c>
      <c r="B1477" s="7">
        <v>-2232.6474609375</v>
      </c>
      <c r="C1477" s="8">
        <v>3151.11059570313</v>
      </c>
    </row>
    <row r="1478" spans="1:3" ht="12.75">
      <c r="A1478" s="6">
        <v>45338.364583333328</v>
      </c>
      <c r="B1478" s="7">
        <v>-2244.5126953125</v>
      </c>
      <c r="C1478" s="8">
        <v>3136.56689453125</v>
      </c>
    </row>
    <row r="1479" spans="1:3" ht="12.75">
      <c r="A1479" s="6">
        <v>45338.375</v>
      </c>
      <c r="B1479" s="7">
        <v>-2235.6044921875</v>
      </c>
      <c r="C1479" s="8">
        <v>3061.39135742188</v>
      </c>
    </row>
    <row r="1480" spans="1:3" ht="12.75">
      <c r="A1480" s="6">
        <v>45338.385416666664</v>
      </c>
      <c r="B1480" s="7">
        <v>-2233.03930664063</v>
      </c>
      <c r="C1480" s="8">
        <v>2972.69311523438</v>
      </c>
    </row>
    <row r="1481" spans="1:3" ht="12.75">
      <c r="A1481" s="6">
        <v>45338.395833333328</v>
      </c>
      <c r="B1481" s="7">
        <v>-2218.10693359375</v>
      </c>
      <c r="C1481" s="8">
        <v>2965.69702148438</v>
      </c>
    </row>
    <row r="1482" spans="1:3" ht="12.75">
      <c r="A1482" s="6">
        <v>45338.40625</v>
      </c>
      <c r="B1482" s="7">
        <v>-2202.77978515625</v>
      </c>
      <c r="C1482" s="8">
        <v>2961.23120117188</v>
      </c>
    </row>
    <row r="1483" spans="1:3" ht="12.75">
      <c r="A1483" s="6">
        <v>45338.416666666664</v>
      </c>
      <c r="B1483" s="7">
        <v>-2169.79443359375</v>
      </c>
      <c r="C1483" s="8">
        <v>2952.22631835938</v>
      </c>
    </row>
    <row r="1484" spans="1:3" ht="12.75">
      <c r="A1484" s="6">
        <v>45338.427083333328</v>
      </c>
      <c r="B1484" s="7">
        <v>-2165.55126953125</v>
      </c>
      <c r="C1484" s="8">
        <v>2947.71655273438</v>
      </c>
    </row>
    <row r="1485" spans="1:3" ht="12.75">
      <c r="A1485" s="6">
        <v>45338.4375</v>
      </c>
      <c r="B1485" s="7">
        <v>-2257.89794921875</v>
      </c>
      <c r="C1485" s="8">
        <v>2941.2919921875</v>
      </c>
    </row>
    <row r="1486" spans="1:3" ht="12.75">
      <c r="A1486" s="6">
        <v>45338.447916666664</v>
      </c>
      <c r="B1486" s="7">
        <v>-2227.96801757813</v>
      </c>
      <c r="C1486" s="8">
        <v>2935.77392578125</v>
      </c>
    </row>
    <row r="1487" spans="1:3" ht="12.75">
      <c r="A1487" s="6">
        <v>45338.458333333328</v>
      </c>
      <c r="B1487" s="7">
        <v>-2213.61401367188</v>
      </c>
      <c r="C1487" s="8">
        <v>2927.20629882813</v>
      </c>
    </row>
    <row r="1488" spans="1:3" ht="12.75">
      <c r="A1488" s="6">
        <v>45338.46875</v>
      </c>
      <c r="B1488" s="7">
        <v>-2277.80908203125</v>
      </c>
      <c r="C1488" s="8">
        <v>2921.099609375</v>
      </c>
    </row>
    <row r="1489" spans="1:3" ht="12.75">
      <c r="A1489" s="6">
        <v>45338.479166666664</v>
      </c>
      <c r="B1489" s="7">
        <v>-2300.70849609375</v>
      </c>
      <c r="C1489" s="8">
        <v>2914.77954101563</v>
      </c>
    </row>
    <row r="1490" spans="1:3" ht="12.75">
      <c r="A1490" s="6">
        <v>45338.489583333328</v>
      </c>
      <c r="B1490" s="7">
        <v>-2282.25512695313</v>
      </c>
      <c r="C1490" s="8">
        <v>2908.05444335938</v>
      </c>
    </row>
    <row r="1491" spans="1:3" ht="12.75">
      <c r="A1491" s="6">
        <v>45338.5</v>
      </c>
      <c r="B1491" s="7">
        <v>-2293.22314453125</v>
      </c>
      <c r="C1491" s="8">
        <v>2898.27099609375</v>
      </c>
    </row>
    <row r="1492" spans="1:3" ht="12.75">
      <c r="A1492" s="6">
        <v>45338.510416666664</v>
      </c>
      <c r="B1492" s="7">
        <v>-2265.63134765625</v>
      </c>
      <c r="C1492" s="8">
        <v>2893.61791992188</v>
      </c>
    </row>
    <row r="1493" spans="1:3" ht="12.75">
      <c r="A1493" s="6">
        <v>45338.520833333328</v>
      </c>
      <c r="B1493" s="7">
        <v>-2259.1953125</v>
      </c>
      <c r="C1493" s="8">
        <v>2891.31884765625</v>
      </c>
    </row>
    <row r="1494" spans="1:3" ht="12.75">
      <c r="A1494" s="6">
        <v>45338.53125</v>
      </c>
      <c r="B1494" s="7">
        <v>-2280.841796875</v>
      </c>
      <c r="C1494" s="8">
        <v>2889.30810546875</v>
      </c>
    </row>
    <row r="1495" spans="1:3" ht="12.75">
      <c r="A1495" s="6">
        <v>45338.541666666664</v>
      </c>
      <c r="B1495" s="7">
        <v>-2277.19091796875</v>
      </c>
      <c r="C1495" s="8">
        <v>2886.6767578125</v>
      </c>
    </row>
    <row r="1496" spans="1:3" ht="12.75">
      <c r="A1496" s="6">
        <v>45338.552083333328</v>
      </c>
      <c r="B1496" s="7">
        <v>-2289.82885742188</v>
      </c>
      <c r="C1496" s="8">
        <v>2883.98022460938</v>
      </c>
    </row>
    <row r="1497" spans="1:3" ht="12.75">
      <c r="A1497" s="6">
        <v>45338.5625</v>
      </c>
      <c r="B1497" s="7">
        <v>-2261.69799804688</v>
      </c>
      <c r="C1497" s="8">
        <v>2882.3359375</v>
      </c>
    </row>
    <row r="1498" spans="1:3" ht="12.75">
      <c r="A1498" s="6">
        <v>45338.572916666664</v>
      </c>
      <c r="B1498" s="7">
        <v>-2266.33325195313</v>
      </c>
      <c r="C1498" s="8">
        <v>2878.62353515625</v>
      </c>
    </row>
    <row r="1499" spans="1:3" ht="12.75">
      <c r="A1499" s="6">
        <v>45338.583333333328</v>
      </c>
      <c r="B1499" s="7">
        <v>-2274.32202148438</v>
      </c>
      <c r="C1499" s="8">
        <v>2879.19580078125</v>
      </c>
    </row>
    <row r="1500" spans="1:3" ht="12.75">
      <c r="A1500" s="6">
        <v>45338.59375</v>
      </c>
      <c r="B1500" s="7">
        <v>-2205.9951171875</v>
      </c>
      <c r="C1500" s="8">
        <v>2877.5498046875</v>
      </c>
    </row>
    <row r="1501" spans="1:3" ht="12.75">
      <c r="A1501" s="6">
        <v>45338.604166666664</v>
      </c>
      <c r="B1501" s="7">
        <v>-2215.11254882813</v>
      </c>
      <c r="C1501" s="8">
        <v>2878.064453125</v>
      </c>
    </row>
    <row r="1502" spans="1:3" ht="12.75">
      <c r="A1502" s="6">
        <v>45338.614583333328</v>
      </c>
      <c r="B1502" s="7">
        <v>-2138.26538085938</v>
      </c>
      <c r="C1502" s="8">
        <v>2876.06713867188</v>
      </c>
    </row>
    <row r="1503" spans="1:3" ht="12.75">
      <c r="A1503" s="6">
        <v>45338.625</v>
      </c>
      <c r="B1503" s="7">
        <v>-2103.71044921875</v>
      </c>
      <c r="C1503" s="8">
        <v>2879.54663085938</v>
      </c>
    </row>
    <row r="1504" spans="1:3" ht="12.75">
      <c r="A1504" s="6">
        <v>45338.635416666664</v>
      </c>
      <c r="B1504" s="7">
        <v>-1940.583984375</v>
      </c>
      <c r="C1504" s="8">
        <v>2881.34228515625</v>
      </c>
    </row>
    <row r="1505" spans="1:3" ht="12.75">
      <c r="A1505" s="6">
        <v>45338.645833333328</v>
      </c>
      <c r="B1505" s="7">
        <v>-1895.80834960938</v>
      </c>
      <c r="C1505" s="8">
        <v>2884.04638671875</v>
      </c>
    </row>
    <row r="1506" spans="1:3" ht="12.75">
      <c r="A1506" s="6">
        <v>45338.65625</v>
      </c>
      <c r="B1506" s="7">
        <v>-1859.89770507813</v>
      </c>
      <c r="C1506" s="8">
        <v>2885.80712890625</v>
      </c>
    </row>
    <row r="1507" spans="1:3" ht="12.75">
      <c r="A1507" s="6">
        <v>45338.666666666664</v>
      </c>
      <c r="B1507" s="7">
        <v>-1574.63159179688</v>
      </c>
      <c r="C1507" s="8">
        <v>2885.33251953125</v>
      </c>
    </row>
    <row r="1508" spans="1:3" ht="12.75">
      <c r="A1508" s="6">
        <v>45338.677083333328</v>
      </c>
      <c r="B1508" s="7">
        <v>-1820.87072753906</v>
      </c>
      <c r="C1508" s="8">
        <v>2886.33642578125</v>
      </c>
    </row>
    <row r="1509" spans="1:3" ht="12.75">
      <c r="A1509" s="6">
        <v>45338.6875</v>
      </c>
      <c r="B1509" s="7">
        <v>-1893.59851074219</v>
      </c>
      <c r="C1509" s="8">
        <v>2886.92211914063</v>
      </c>
    </row>
    <row r="1510" spans="1:3" ht="12.75">
      <c r="A1510" s="6">
        <v>45338.697916666664</v>
      </c>
      <c r="B1510" s="7">
        <v>-1696.27026367188</v>
      </c>
      <c r="C1510" s="8">
        <v>2890.11059570313</v>
      </c>
    </row>
    <row r="1511" spans="1:3" ht="12.75">
      <c r="A1511" s="6">
        <v>45338.708333333328</v>
      </c>
      <c r="B1511" s="7">
        <v>-1190.44091796875</v>
      </c>
      <c r="C1511" s="8">
        <v>2893.27856445313</v>
      </c>
    </row>
    <row r="1512" spans="1:3" ht="12.75">
      <c r="A1512" s="6">
        <v>45338.71875</v>
      </c>
      <c r="B1512" s="7">
        <v>-1800.85314941406</v>
      </c>
      <c r="C1512" s="8">
        <v>2950.37231445313</v>
      </c>
    </row>
    <row r="1513" spans="1:3" ht="12.75">
      <c r="A1513" s="6">
        <v>45338.729166666664</v>
      </c>
      <c r="B1513" s="7">
        <v>-1946.60693359375</v>
      </c>
      <c r="C1513" s="8">
        <v>2997.95361328125</v>
      </c>
    </row>
    <row r="1514" spans="1:3" ht="12.75">
      <c r="A1514" s="6">
        <v>45338.739583333328</v>
      </c>
      <c r="B1514" s="7">
        <v>-1437.32861328125</v>
      </c>
      <c r="C1514" s="8">
        <v>3001.05712890625</v>
      </c>
    </row>
    <row r="1515" spans="1:3" ht="12.75">
      <c r="A1515" s="6">
        <v>45338.75</v>
      </c>
      <c r="B1515" s="7">
        <v>-1416.43273925781</v>
      </c>
      <c r="C1515" s="8">
        <v>3002.89477539063</v>
      </c>
    </row>
    <row r="1516" spans="1:3" ht="12.75">
      <c r="A1516" s="6">
        <v>45338.760416666664</v>
      </c>
      <c r="B1516" s="7">
        <v>-1726.36242675781</v>
      </c>
      <c r="C1516" s="8">
        <v>3000.13940429688</v>
      </c>
    </row>
    <row r="1517" spans="1:3" ht="12.75">
      <c r="A1517" s="6">
        <v>45338.770833333328</v>
      </c>
      <c r="B1517" s="7">
        <v>-1892.30114746094</v>
      </c>
      <c r="C1517" s="8">
        <v>3007.63818359375</v>
      </c>
    </row>
    <row r="1518" spans="1:3" ht="12.75">
      <c r="A1518" s="6">
        <v>45338.78125</v>
      </c>
      <c r="B1518" s="7">
        <v>-1933.3154296875</v>
      </c>
      <c r="C1518" s="8">
        <v>3005.09716796875</v>
      </c>
    </row>
    <row r="1519" spans="1:3" ht="12.75">
      <c r="A1519" s="6">
        <v>45338.791666666664</v>
      </c>
      <c r="B1519" s="7">
        <v>-2017.52807617188</v>
      </c>
      <c r="C1519" s="8">
        <v>2947.37646484375</v>
      </c>
    </row>
    <row r="1520" spans="1:3" ht="12.75">
      <c r="A1520" s="6">
        <v>45338.802083333328</v>
      </c>
      <c r="B1520" s="7">
        <v>-2134.1484375</v>
      </c>
      <c r="C1520" s="8">
        <v>2902.45141601563</v>
      </c>
    </row>
    <row r="1521" spans="1:3" ht="12.75">
      <c r="A1521" s="6">
        <v>45338.8125</v>
      </c>
      <c r="B1521" s="7">
        <v>-2198.6591796875</v>
      </c>
      <c r="C1521" s="8">
        <v>2902.13330078125</v>
      </c>
    </row>
    <row r="1522" spans="1:3" ht="12.75">
      <c r="A1522" s="6">
        <v>45338.822916666664</v>
      </c>
      <c r="B1522" s="7">
        <v>-2169.52172851563</v>
      </c>
      <c r="C1522" s="8">
        <v>2902.28393554688</v>
      </c>
    </row>
    <row r="1523" spans="1:3" ht="12.75">
      <c r="A1523" s="6">
        <v>45338.833333333328</v>
      </c>
      <c r="B1523" s="7">
        <v>-2157.7373046875</v>
      </c>
      <c r="C1523" s="8">
        <v>2902.98559570313</v>
      </c>
    </row>
    <row r="1524" spans="1:3" ht="12.75">
      <c r="A1524" s="6">
        <v>45338.84375</v>
      </c>
      <c r="B1524" s="7">
        <v>-2193.69897460938</v>
      </c>
      <c r="C1524" s="8">
        <v>2901.03393554688</v>
      </c>
    </row>
    <row r="1525" spans="1:3" ht="12.75">
      <c r="A1525" s="6">
        <v>45338.854166666664</v>
      </c>
      <c r="B1525" s="7">
        <v>-2179.345703125</v>
      </c>
      <c r="C1525" s="8">
        <v>2903.30712890625</v>
      </c>
    </row>
    <row r="1526" spans="1:3" ht="12.75">
      <c r="A1526" s="6">
        <v>45338.864583333328</v>
      </c>
      <c r="B1526" s="7">
        <v>-2202.52685546875</v>
      </c>
      <c r="C1526" s="8">
        <v>2903.21069335938</v>
      </c>
    </row>
    <row r="1527" spans="1:3" ht="12.75">
      <c r="A1527" s="6">
        <v>45338.875</v>
      </c>
      <c r="B1527" s="7">
        <v>-2190.68237304688</v>
      </c>
      <c r="C1527" s="8">
        <v>2901.6826171875</v>
      </c>
    </row>
    <row r="1528" spans="1:3" ht="12.75">
      <c r="A1528" s="6">
        <v>45338.885416666664</v>
      </c>
      <c r="B1528" s="7">
        <v>-2143.17431640625</v>
      </c>
      <c r="C1528" s="8">
        <v>2897.02978515625</v>
      </c>
    </row>
    <row r="1529" spans="1:3" ht="12.75">
      <c r="A1529" s="6">
        <v>45338.895833333328</v>
      </c>
      <c r="B1529" s="7">
        <v>-2174.52026367188</v>
      </c>
      <c r="C1529" s="8">
        <v>2896.36865234375</v>
      </c>
    </row>
    <row r="1530" spans="1:3" ht="12.75">
      <c r="A1530" s="6">
        <v>45338.90625</v>
      </c>
      <c r="B1530" s="7">
        <v>-2209.58959960938</v>
      </c>
      <c r="C1530" s="8">
        <v>2895.24829101563</v>
      </c>
    </row>
    <row r="1531" spans="1:3" ht="12.75">
      <c r="A1531" s="6">
        <v>45338.916666666664</v>
      </c>
      <c r="B1531" s="7">
        <v>-2197.32739257813</v>
      </c>
      <c r="C1531" s="8">
        <v>2893.28442382813</v>
      </c>
    </row>
    <row r="1532" spans="1:3" ht="12.75">
      <c r="A1532" s="6">
        <v>45338.927083333328</v>
      </c>
      <c r="B1532" s="7">
        <v>-1990.96337890625</v>
      </c>
      <c r="C1532" s="8">
        <v>2891.03198242188</v>
      </c>
    </row>
    <row r="1533" spans="1:3" ht="12.75">
      <c r="A1533" s="6">
        <v>45338.9375</v>
      </c>
      <c r="B1533" s="7">
        <v>-2110.26123046875</v>
      </c>
      <c r="C1533" s="8">
        <v>2889.42822265625</v>
      </c>
    </row>
    <row r="1534" spans="1:3" ht="12.75">
      <c r="A1534" s="6">
        <v>45338.947916666664</v>
      </c>
      <c r="B1534" s="7">
        <v>-2112.255859375</v>
      </c>
      <c r="C1534" s="8">
        <v>2888.78442382813</v>
      </c>
    </row>
    <row r="1535" spans="1:3" ht="12.75">
      <c r="A1535" s="6">
        <v>45338.958333333328</v>
      </c>
      <c r="B1535" s="7">
        <v>-2072.60180664063</v>
      </c>
      <c r="C1535" s="8">
        <v>2886.833984375</v>
      </c>
    </row>
    <row r="1536" spans="1:3" ht="12.75">
      <c r="A1536" s="6">
        <v>45338.96875</v>
      </c>
      <c r="B1536" s="7">
        <v>-2025.79089355469</v>
      </c>
      <c r="C1536" s="8">
        <v>2885.21557617188</v>
      </c>
    </row>
    <row r="1537" spans="1:3" ht="12.75">
      <c r="A1537" s="6">
        <v>45338.979166666664</v>
      </c>
      <c r="B1537" s="7">
        <v>-2040.44689941406</v>
      </c>
      <c r="C1537" s="8">
        <v>2883.13305664063</v>
      </c>
    </row>
    <row r="1538" spans="1:3" ht="12.75">
      <c r="A1538" s="6">
        <v>45338.989583333328</v>
      </c>
      <c r="B1538" s="7">
        <v>-2073.81787109375</v>
      </c>
      <c r="C1538" s="8">
        <v>2882.0751953125</v>
      </c>
    </row>
    <row r="1539" spans="1:3" ht="12.75">
      <c r="A1539" s="6">
        <v>45339</v>
      </c>
      <c r="B1539" s="7">
        <v>-2021.595703125</v>
      </c>
      <c r="C1539" s="8">
        <v>2879.01293945313</v>
      </c>
    </row>
    <row r="1540" spans="1:3" ht="12.75">
      <c r="A1540" s="6">
        <v>45339.010416666664</v>
      </c>
      <c r="B1540" s="7">
        <v>-1878.7958984375</v>
      </c>
      <c r="C1540" s="8">
        <v>2877.50390625</v>
      </c>
    </row>
    <row r="1541" spans="1:3" ht="12.75">
      <c r="A1541" s="6">
        <v>45339.020833333328</v>
      </c>
      <c r="B1541" s="7">
        <v>-1827.41101074219</v>
      </c>
      <c r="C1541" s="8">
        <v>2875.64990234375</v>
      </c>
    </row>
    <row r="1542" spans="1:3" ht="12.75">
      <c r="A1542" s="6">
        <v>45339.03125</v>
      </c>
      <c r="B1542" s="7">
        <v>-1884.87670898438</v>
      </c>
      <c r="C1542" s="8">
        <v>2872.90673828125</v>
      </c>
    </row>
    <row r="1543" spans="1:3" ht="12.75">
      <c r="A1543" s="6">
        <v>45339.041666666664</v>
      </c>
      <c r="B1543" s="7">
        <v>-1846.65747070313</v>
      </c>
      <c r="C1543" s="8">
        <v>2868.40576171875</v>
      </c>
    </row>
    <row r="1544" spans="1:3" ht="12.75">
      <c r="A1544" s="6">
        <v>45339.052083333328</v>
      </c>
      <c r="B1544" s="7">
        <v>-1840.5068359375</v>
      </c>
      <c r="C1544" s="8">
        <v>2867.580078125</v>
      </c>
    </row>
    <row r="1545" spans="1:3" ht="12.75">
      <c r="A1545" s="6">
        <v>45339.0625</v>
      </c>
      <c r="B1545" s="7">
        <v>-1851.02978515625</v>
      </c>
      <c r="C1545" s="8">
        <v>2866.2734375</v>
      </c>
    </row>
    <row r="1546" spans="1:3" ht="12.75">
      <c r="A1546" s="6">
        <v>45339.072916666664</v>
      </c>
      <c r="B1546" s="7">
        <v>-1866.56274414063</v>
      </c>
      <c r="C1546" s="8">
        <v>2866.1494140625</v>
      </c>
    </row>
    <row r="1547" spans="1:3" ht="12.75">
      <c r="A1547" s="6">
        <v>45339.083333333328</v>
      </c>
      <c r="B1547" s="7">
        <v>-1873.61779785156</v>
      </c>
      <c r="C1547" s="8">
        <v>2865.86547851563</v>
      </c>
    </row>
    <row r="1548" spans="1:3" ht="12.75">
      <c r="A1548" s="6">
        <v>45339.09375</v>
      </c>
      <c r="B1548" s="7">
        <v>-1792.97741699219</v>
      </c>
      <c r="C1548" s="8">
        <v>2866.06860351563</v>
      </c>
    </row>
    <row r="1549" spans="1:3" ht="12.75">
      <c r="A1549" s="6">
        <v>45339.104166666664</v>
      </c>
      <c r="B1549" s="7">
        <v>-1799.27990722656</v>
      </c>
      <c r="C1549" s="8">
        <v>2867.890625</v>
      </c>
    </row>
    <row r="1550" spans="1:3" ht="12.75">
      <c r="A1550" s="6">
        <v>45339.114583333328</v>
      </c>
      <c r="B1550" s="7">
        <v>-1832.54736328125</v>
      </c>
      <c r="C1550" s="8">
        <v>2867.58154296875</v>
      </c>
    </row>
    <row r="1551" spans="1:3" ht="12.75">
      <c r="A1551" s="6">
        <v>45339.125</v>
      </c>
      <c r="B1551" s="7">
        <v>-1885.24011230469</v>
      </c>
      <c r="C1551" s="8">
        <v>2869.75073242188</v>
      </c>
    </row>
    <row r="1552" spans="1:3" ht="12.75">
      <c r="A1552" s="6">
        <v>45339.135416666664</v>
      </c>
      <c r="B1552" s="7">
        <v>-1919.27514648438</v>
      </c>
      <c r="C1552" s="8">
        <v>2869.60522460938</v>
      </c>
    </row>
    <row r="1553" spans="1:3" ht="12.75">
      <c r="A1553" s="6">
        <v>45339.145833333328</v>
      </c>
      <c r="B1553" s="7">
        <v>-1925.81469726563</v>
      </c>
      <c r="C1553" s="8">
        <v>2869.64990234375</v>
      </c>
    </row>
    <row r="1554" spans="1:3" ht="12.75">
      <c r="A1554" s="6">
        <v>45339.15625</v>
      </c>
      <c r="B1554" s="7">
        <v>-1957.4306640625</v>
      </c>
      <c r="C1554" s="8">
        <v>2868.08276367188</v>
      </c>
    </row>
    <row r="1555" spans="1:3" ht="12.75">
      <c r="A1555" s="6">
        <v>45339.166666666664</v>
      </c>
      <c r="B1555" s="7">
        <v>-1923.07043457031</v>
      </c>
      <c r="C1555" s="8">
        <v>2867.9580078125</v>
      </c>
    </row>
    <row r="1556" spans="1:3" ht="12.75">
      <c r="A1556" s="6">
        <v>45339.177083333328</v>
      </c>
      <c r="B1556" s="7">
        <v>-1918.90710449219</v>
      </c>
      <c r="C1556" s="8">
        <v>2869.37133789063</v>
      </c>
    </row>
    <row r="1557" spans="1:3" ht="12.75">
      <c r="A1557" s="6">
        <v>45339.1875</v>
      </c>
      <c r="B1557" s="7">
        <v>-1921.8740234375</v>
      </c>
      <c r="C1557" s="8">
        <v>2870.44555664063</v>
      </c>
    </row>
    <row r="1558" spans="1:3" ht="12.75">
      <c r="A1558" s="6">
        <v>45339.197916666664</v>
      </c>
      <c r="B1558" s="7">
        <v>-1972.50146484375</v>
      </c>
      <c r="C1558" s="8">
        <v>2871.52563476563</v>
      </c>
    </row>
    <row r="1559" spans="1:3" ht="12.75">
      <c r="A1559" s="6">
        <v>45339.208333333328</v>
      </c>
      <c r="B1559" s="7">
        <v>-1908.67431640625</v>
      </c>
      <c r="C1559" s="8">
        <v>2875.20581054688</v>
      </c>
    </row>
    <row r="1560" spans="1:3" ht="12.75">
      <c r="A1560" s="6">
        <v>45339.21875</v>
      </c>
      <c r="B1560" s="7">
        <v>-1922.54919433594</v>
      </c>
      <c r="C1560" s="8">
        <v>2879.2587890625</v>
      </c>
    </row>
    <row r="1561" spans="1:3" ht="12.75">
      <c r="A1561" s="6">
        <v>45339.229166666664</v>
      </c>
      <c r="B1561" s="7">
        <v>-1868.1728515625</v>
      </c>
      <c r="C1561" s="8">
        <v>2884.43286132813</v>
      </c>
    </row>
    <row r="1562" spans="1:3" ht="12.75">
      <c r="A1562" s="6">
        <v>45339.239583333328</v>
      </c>
      <c r="B1562" s="7">
        <v>-1575.31958007813</v>
      </c>
      <c r="C1562" s="8">
        <v>2885.53857421875</v>
      </c>
    </row>
    <row r="1563" spans="1:3" ht="12.75">
      <c r="A1563" s="6">
        <v>45339.25</v>
      </c>
      <c r="B1563" s="7">
        <v>-1565.23901367188</v>
      </c>
      <c r="C1563" s="8">
        <v>2886.3466796875</v>
      </c>
    </row>
    <row r="1564" spans="1:3" ht="12.75">
      <c r="A1564" s="6">
        <v>45339.260416666664</v>
      </c>
      <c r="B1564" s="7">
        <v>-1681.35021972656</v>
      </c>
      <c r="C1564" s="8">
        <v>3014.24584960938</v>
      </c>
    </row>
    <row r="1565" spans="1:3" ht="12.75">
      <c r="A1565" s="6">
        <v>45339.270833333328</v>
      </c>
      <c r="B1565" s="7">
        <v>-1759.53015136719</v>
      </c>
      <c r="C1565" s="8">
        <v>3076.51879882813</v>
      </c>
    </row>
    <row r="1566" spans="1:3" ht="12.75">
      <c r="A1566" s="6">
        <v>45339.28125</v>
      </c>
      <c r="B1566" s="7">
        <v>-1762.32421875</v>
      </c>
      <c r="C1566" s="8">
        <v>3077.25756835938</v>
      </c>
    </row>
    <row r="1567" spans="1:3" ht="12.75">
      <c r="A1567" s="6">
        <v>45339.291666666664</v>
      </c>
      <c r="B1567" s="7">
        <v>-1825.69567871094</v>
      </c>
      <c r="C1567" s="8">
        <v>3080.68017578125</v>
      </c>
    </row>
    <row r="1568" spans="1:3" ht="12.75">
      <c r="A1568" s="6">
        <v>45339.302083333328</v>
      </c>
      <c r="B1568" s="7">
        <v>-1888.17895507813</v>
      </c>
      <c r="C1568" s="8">
        <v>3090.79052734375</v>
      </c>
    </row>
    <row r="1569" spans="1:3" ht="12.75">
      <c r="A1569" s="6">
        <v>45339.3125</v>
      </c>
      <c r="B1569" s="7">
        <v>-1914.24731445313</v>
      </c>
      <c r="C1569" s="8">
        <v>3082.75537109375</v>
      </c>
    </row>
    <row r="1570" spans="1:3" ht="12.75">
      <c r="A1570" s="6">
        <v>45339.322916666664</v>
      </c>
      <c r="B1570" s="7">
        <v>-1898.91516113281</v>
      </c>
      <c r="C1570" s="8">
        <v>3092.63671875</v>
      </c>
    </row>
    <row r="1571" spans="1:3" ht="12.75">
      <c r="A1571" s="6">
        <v>45339.333333333328</v>
      </c>
      <c r="B1571" s="7">
        <v>-1847.7001953125</v>
      </c>
      <c r="C1571" s="8">
        <v>3066.72192382813</v>
      </c>
    </row>
    <row r="1572" spans="1:3" ht="12.75">
      <c r="A1572" s="6">
        <v>45339.34375</v>
      </c>
      <c r="B1572" s="7">
        <v>-1432.79931640625</v>
      </c>
      <c r="C1572" s="8">
        <v>2907.92651367188</v>
      </c>
    </row>
    <row r="1573" spans="1:3" ht="12.75">
      <c r="A1573" s="6">
        <v>45339.354166666664</v>
      </c>
      <c r="B1573" s="7">
        <v>-1484.69555664063</v>
      </c>
      <c r="C1573" s="8">
        <v>2903.705078125</v>
      </c>
    </row>
    <row r="1574" spans="1:3" ht="12.75">
      <c r="A1574" s="6">
        <v>45339.364583333328</v>
      </c>
      <c r="B1574" s="7">
        <v>-1504.46655273438</v>
      </c>
      <c r="C1574" s="8">
        <v>2902.15209960938</v>
      </c>
    </row>
    <row r="1575" spans="1:3" ht="12.75">
      <c r="A1575" s="6">
        <v>45339.375</v>
      </c>
      <c r="B1575" s="7">
        <v>-1541.65466308594</v>
      </c>
      <c r="C1575" s="8">
        <v>2917.6767578125</v>
      </c>
    </row>
    <row r="1576" spans="1:3" ht="12.75">
      <c r="A1576" s="6">
        <v>45339.385416666664</v>
      </c>
      <c r="B1576" s="7">
        <v>-1372.3046875</v>
      </c>
      <c r="C1576" s="8">
        <v>2984.03955078125</v>
      </c>
    </row>
    <row r="1577" spans="1:3" ht="12.75">
      <c r="A1577" s="6">
        <v>45339.395833333328</v>
      </c>
      <c r="B1577" s="7">
        <v>-1109.88317871094</v>
      </c>
      <c r="C1577" s="8">
        <v>3008.60522460938</v>
      </c>
    </row>
    <row r="1578" spans="1:3" ht="12.75">
      <c r="A1578" s="6">
        <v>45339.40625</v>
      </c>
      <c r="B1578" s="7">
        <v>-1314.67456054688</v>
      </c>
      <c r="C1578" s="8">
        <v>3042.34619140625</v>
      </c>
    </row>
    <row r="1579" spans="1:3" ht="12.75">
      <c r="A1579" s="6">
        <v>45339.416666666664</v>
      </c>
      <c r="B1579" s="7">
        <v>-1192.59826660156</v>
      </c>
      <c r="C1579" s="8">
        <v>2889.05322265625</v>
      </c>
    </row>
    <row r="1580" spans="1:3" ht="12.75">
      <c r="A1580" s="6">
        <v>45339.427083333328</v>
      </c>
      <c r="B1580" s="7">
        <v>-1135.74719238281</v>
      </c>
      <c r="C1580" s="8">
        <v>2890.50341796875</v>
      </c>
    </row>
    <row r="1581" spans="1:3" ht="12.75">
      <c r="A1581" s="6">
        <v>45339.4375</v>
      </c>
      <c r="B1581" s="7">
        <v>-1222.24572753906</v>
      </c>
      <c r="C1581" s="8">
        <v>2930.06909179688</v>
      </c>
    </row>
    <row r="1582" spans="1:3" ht="12.75">
      <c r="A1582" s="6">
        <v>45339.447916666664</v>
      </c>
      <c r="B1582" s="7">
        <v>-1190.61022949219</v>
      </c>
      <c r="C1582" s="8">
        <v>2952.38818359375</v>
      </c>
    </row>
    <row r="1583" spans="1:3" ht="12.75">
      <c r="A1583" s="6">
        <v>45339.458333333328</v>
      </c>
      <c r="B1583" s="7">
        <v>-1276.95153808594</v>
      </c>
      <c r="C1583" s="8">
        <v>2873.1884765625</v>
      </c>
    </row>
    <row r="1584" spans="1:3" ht="12.75">
      <c r="A1584" s="6">
        <v>45339.46875</v>
      </c>
      <c r="B1584" s="7">
        <v>-1601.85046386719</v>
      </c>
      <c r="C1584" s="8">
        <v>2869.84106445313</v>
      </c>
    </row>
    <row r="1585" spans="1:3" ht="12.75">
      <c r="A1585" s="6">
        <v>45339.479166666664</v>
      </c>
      <c r="B1585" s="7">
        <v>-1695.67199707031</v>
      </c>
      <c r="C1585" s="8">
        <v>2867.98388671875</v>
      </c>
    </row>
    <row r="1586" spans="1:3" ht="12.75">
      <c r="A1586" s="6">
        <v>45339.489583333328</v>
      </c>
      <c r="B1586" s="7">
        <v>-1548.43859863281</v>
      </c>
      <c r="C1586" s="8">
        <v>2864.724609375</v>
      </c>
    </row>
    <row r="1587" spans="1:3" ht="12.75">
      <c r="A1587" s="6">
        <v>45339.5</v>
      </c>
      <c r="B1587" s="7">
        <v>-1435.63134765625</v>
      </c>
      <c r="C1587" s="8">
        <v>2863.53979492188</v>
      </c>
    </row>
    <row r="1588" spans="1:3" ht="12.75">
      <c r="A1588" s="6">
        <v>45339.510416666664</v>
      </c>
      <c r="B1588" s="7">
        <v>-1458.83923339844</v>
      </c>
      <c r="C1588" s="8">
        <v>2965.43603515625</v>
      </c>
    </row>
    <row r="1589" spans="1:3" ht="12.75">
      <c r="A1589" s="6">
        <v>45339.520833333328</v>
      </c>
      <c r="B1589" s="7">
        <v>-1462.24072265625</v>
      </c>
      <c r="C1589" s="8">
        <v>2966.70727539063</v>
      </c>
    </row>
    <row r="1590" spans="1:3" ht="12.75">
      <c r="A1590" s="6">
        <v>45339.53125</v>
      </c>
      <c r="B1590" s="7">
        <v>-1416.26782226563</v>
      </c>
      <c r="C1590" s="8">
        <v>2962.72705078125</v>
      </c>
    </row>
    <row r="1591" spans="1:3" ht="12.75">
      <c r="A1591" s="6">
        <v>45339.541666666664</v>
      </c>
      <c r="B1591" s="7">
        <v>-1179.447265625</v>
      </c>
      <c r="C1591" s="8">
        <v>2878.24243164063</v>
      </c>
    </row>
    <row r="1592" spans="1:3" ht="12.75">
      <c r="A1592" s="6">
        <v>45339.552083333328</v>
      </c>
      <c r="B1592" s="7">
        <v>-1333.34094238281</v>
      </c>
      <c r="C1592" s="8">
        <v>2867.25463867188</v>
      </c>
    </row>
    <row r="1593" spans="1:3" ht="12.75">
      <c r="A1593" s="6">
        <v>45339.5625</v>
      </c>
      <c r="B1593" s="7">
        <v>-1436.96887207031</v>
      </c>
      <c r="C1593" s="8">
        <v>2849.43798828125</v>
      </c>
    </row>
    <row r="1594" spans="1:3" ht="12.75">
      <c r="A1594" s="6">
        <v>45339.572916666664</v>
      </c>
      <c r="B1594" s="7">
        <v>-1378.67785644531</v>
      </c>
      <c r="C1594" s="8">
        <v>2847.14331054688</v>
      </c>
    </row>
    <row r="1595" spans="1:3" ht="12.75">
      <c r="A1595" s="6">
        <v>45339.583333333328</v>
      </c>
      <c r="B1595" s="7">
        <v>-1123.89392089844</v>
      </c>
      <c r="C1595" s="8">
        <v>2846.50854492188</v>
      </c>
    </row>
    <row r="1596" spans="1:3" ht="12.75">
      <c r="A1596" s="6">
        <v>45339.59375</v>
      </c>
      <c r="B1596" s="7">
        <v>-1453.98852539063</v>
      </c>
      <c r="C1596" s="8">
        <v>2845.76342773438</v>
      </c>
    </row>
    <row r="1597" spans="1:3" ht="12.75">
      <c r="A1597" s="6">
        <v>45339.604166666664</v>
      </c>
      <c r="B1597" s="7">
        <v>-1639.58764648438</v>
      </c>
      <c r="C1597" s="8">
        <v>2842.83178710938</v>
      </c>
    </row>
    <row r="1598" spans="1:3" ht="12.75">
      <c r="A1598" s="6">
        <v>45339.614583333328</v>
      </c>
      <c r="B1598" s="7">
        <v>-1635.77746582031</v>
      </c>
      <c r="C1598" s="8">
        <v>2843.142578125</v>
      </c>
    </row>
    <row r="1599" spans="1:3" ht="12.75">
      <c r="A1599" s="6">
        <v>45339.625</v>
      </c>
      <c r="B1599" s="7">
        <v>-1628.10278320313</v>
      </c>
      <c r="C1599" s="8">
        <v>2842.27294921875</v>
      </c>
    </row>
    <row r="1600" spans="1:3" ht="12.75">
      <c r="A1600" s="6">
        <v>45339.635416666664</v>
      </c>
      <c r="B1600" s="7">
        <v>-1643.59692382813</v>
      </c>
      <c r="C1600" s="8">
        <v>2841.01733398438</v>
      </c>
    </row>
    <row r="1601" spans="1:3" ht="12.75">
      <c r="A1601" s="6">
        <v>45339.645833333328</v>
      </c>
      <c r="B1601" s="7">
        <v>-1627.79992675781</v>
      </c>
      <c r="C1601" s="8">
        <v>2842.76293945313</v>
      </c>
    </row>
    <row r="1602" spans="1:3" ht="12.75">
      <c r="A1602" s="6">
        <v>45339.65625</v>
      </c>
      <c r="B1602" s="7">
        <v>-1554.23864746094</v>
      </c>
      <c r="C1602" s="8">
        <v>2842.72705078125</v>
      </c>
    </row>
    <row r="1603" spans="1:3" ht="12.75">
      <c r="A1603" s="6">
        <v>45339.666666666664</v>
      </c>
      <c r="B1603" s="7">
        <v>-1488.81774902344</v>
      </c>
      <c r="C1603" s="8">
        <v>2846.3212890625</v>
      </c>
    </row>
    <row r="1604" spans="1:3" ht="12.75">
      <c r="A1604" s="6">
        <v>45339.677083333328</v>
      </c>
      <c r="B1604" s="7">
        <v>-2073.1171875</v>
      </c>
      <c r="C1604" s="8">
        <v>2847.01904296875</v>
      </c>
    </row>
    <row r="1605" spans="1:3" ht="12.75">
      <c r="A1605" s="6">
        <v>45339.6875</v>
      </c>
      <c r="B1605" s="7">
        <v>-2148.869140625</v>
      </c>
      <c r="C1605" s="8">
        <v>2848.79663085938</v>
      </c>
    </row>
    <row r="1606" spans="1:3" ht="12.75">
      <c r="A1606" s="6">
        <v>45339.697916666664</v>
      </c>
      <c r="B1606" s="7">
        <v>-2157.48803710938</v>
      </c>
      <c r="C1606" s="8">
        <v>2851.49096679688</v>
      </c>
    </row>
    <row r="1607" spans="1:3" ht="12.75">
      <c r="A1607" s="6">
        <v>45339.708333333328</v>
      </c>
      <c r="B1607" s="7">
        <v>-1733.13232421875</v>
      </c>
      <c r="C1607" s="8">
        <v>2855.84643554688</v>
      </c>
    </row>
    <row r="1608" spans="1:3" ht="12.75">
      <c r="A1608" s="6">
        <v>45339.71875</v>
      </c>
      <c r="B1608" s="7">
        <v>-2021.53295898438</v>
      </c>
      <c r="C1608" s="8">
        <v>2945.2109375</v>
      </c>
    </row>
    <row r="1609" spans="1:3" ht="12.75">
      <c r="A1609" s="6">
        <v>45339.729166666664</v>
      </c>
      <c r="B1609" s="7">
        <v>-2062.03002929688</v>
      </c>
      <c r="C1609" s="8">
        <v>2964.59033203125</v>
      </c>
    </row>
    <row r="1610" spans="1:3" ht="12.75">
      <c r="A1610" s="6">
        <v>45339.739583333328</v>
      </c>
      <c r="B1610" s="7">
        <v>-1692.13293457031</v>
      </c>
      <c r="C1610" s="8">
        <v>2971.56762695313</v>
      </c>
    </row>
    <row r="1611" spans="1:3" ht="12.75">
      <c r="A1611" s="6">
        <v>45339.75</v>
      </c>
      <c r="B1611" s="7">
        <v>-1656.60571289063</v>
      </c>
      <c r="C1611" s="8">
        <v>2979.453125</v>
      </c>
    </row>
    <row r="1612" spans="1:3" ht="12.75">
      <c r="A1612" s="6">
        <v>45339.760416666664</v>
      </c>
      <c r="B1612" s="7">
        <v>-1557.58520507813</v>
      </c>
      <c r="C1612" s="8">
        <v>2989.23022460938</v>
      </c>
    </row>
    <row r="1613" spans="1:3" ht="12.75">
      <c r="A1613" s="6">
        <v>45339.770833333328</v>
      </c>
      <c r="B1613" s="7">
        <v>-1528.89526367188</v>
      </c>
      <c r="C1613" s="8">
        <v>2992.33935546875</v>
      </c>
    </row>
    <row r="1614" spans="1:3" ht="12.75">
      <c r="A1614" s="6">
        <v>45339.78125</v>
      </c>
      <c r="B1614" s="7">
        <v>-1571.95971679688</v>
      </c>
      <c r="C1614" s="8">
        <v>2992.41455078125</v>
      </c>
    </row>
    <row r="1615" spans="1:3" ht="12.75">
      <c r="A1615" s="6">
        <v>45339.791666666664</v>
      </c>
      <c r="B1615" s="7">
        <v>-1542.27807617188</v>
      </c>
      <c r="C1615" s="8">
        <v>2994.01196289063</v>
      </c>
    </row>
    <row r="1616" spans="1:3" ht="12.75">
      <c r="A1616" s="6">
        <v>45339.802083333328</v>
      </c>
      <c r="B1616" s="7">
        <v>-1653.61962890625</v>
      </c>
      <c r="C1616" s="8">
        <v>2996.78686523438</v>
      </c>
    </row>
    <row r="1617" spans="1:3" ht="12.75">
      <c r="A1617" s="6">
        <v>45339.8125</v>
      </c>
      <c r="B1617" s="7">
        <v>-1615.70202636719</v>
      </c>
      <c r="C1617" s="8">
        <v>3002.15380859375</v>
      </c>
    </row>
    <row r="1618" spans="1:3" ht="12.75">
      <c r="A1618" s="6">
        <v>45339.822916666664</v>
      </c>
      <c r="B1618" s="7">
        <v>-1618.02587890625</v>
      </c>
      <c r="C1618" s="8">
        <v>3004.3837890625</v>
      </c>
    </row>
    <row r="1619" spans="1:3" ht="12.75">
      <c r="A1619" s="6">
        <v>45339.833333333328</v>
      </c>
      <c r="B1619" s="7">
        <v>-1587.2265625</v>
      </c>
      <c r="C1619" s="8">
        <v>3005.62182617188</v>
      </c>
    </row>
    <row r="1620" spans="1:3" ht="12.75">
      <c r="A1620" s="6">
        <v>45339.84375</v>
      </c>
      <c r="B1620" s="7">
        <v>-1659.16613769531</v>
      </c>
      <c r="C1620" s="8">
        <v>3010.13330078125</v>
      </c>
    </row>
    <row r="1621" spans="1:3" ht="12.75">
      <c r="A1621" s="6">
        <v>45339.854166666664</v>
      </c>
      <c r="B1621" s="7">
        <v>-1605.84912109375</v>
      </c>
      <c r="C1621" s="8">
        <v>3012.24755859375</v>
      </c>
    </row>
    <row r="1622" spans="1:3" ht="12.75">
      <c r="A1622" s="6">
        <v>45339.864583333328</v>
      </c>
      <c r="B1622" s="7">
        <v>-1529.71166992188</v>
      </c>
      <c r="C1622" s="8">
        <v>3011.07250976563</v>
      </c>
    </row>
    <row r="1623" spans="1:3" ht="12.75">
      <c r="A1623" s="6">
        <v>45339.875</v>
      </c>
      <c r="B1623" s="7">
        <v>-1523.40063476563</v>
      </c>
      <c r="C1623" s="8">
        <v>2938.59643554688</v>
      </c>
    </row>
    <row r="1624" spans="1:3" ht="12.75">
      <c r="A1624" s="6">
        <v>45339.885416666664</v>
      </c>
      <c r="B1624" s="7">
        <v>-1524.71765136719</v>
      </c>
      <c r="C1624" s="8">
        <v>2878.50146484375</v>
      </c>
    </row>
    <row r="1625" spans="1:3" ht="12.75">
      <c r="A1625" s="6">
        <v>45339.895833333328</v>
      </c>
      <c r="B1625" s="7">
        <v>-1683.86010742188</v>
      </c>
      <c r="C1625" s="8">
        <v>2878.712890625</v>
      </c>
    </row>
    <row r="1626" spans="1:3" ht="12.75">
      <c r="A1626" s="6">
        <v>45339.90625</v>
      </c>
      <c r="B1626" s="7">
        <v>-1655.58837890625</v>
      </c>
      <c r="C1626" s="8">
        <v>2877.0068359375</v>
      </c>
    </row>
    <row r="1627" spans="1:3" ht="12.75">
      <c r="A1627" s="6">
        <v>45339.916666666664</v>
      </c>
      <c r="B1627" s="7">
        <v>-1747.6376953125</v>
      </c>
      <c r="C1627" s="8">
        <v>2875.26416015625</v>
      </c>
    </row>
    <row r="1628" spans="1:3" ht="12.75">
      <c r="A1628" s="6">
        <v>45339.927083333328</v>
      </c>
      <c r="B1628" s="7">
        <v>-1691.99145507813</v>
      </c>
      <c r="C1628" s="8">
        <v>2957.64892578125</v>
      </c>
    </row>
    <row r="1629" spans="1:3" ht="12.75">
      <c r="A1629" s="6">
        <v>45339.9375</v>
      </c>
      <c r="B1629" s="7">
        <v>-1927.56530761719</v>
      </c>
      <c r="C1629" s="8">
        <v>2999.841796875</v>
      </c>
    </row>
    <row r="1630" spans="1:3" ht="12.75">
      <c r="A1630" s="6">
        <v>45339.947916666664</v>
      </c>
      <c r="B1630" s="7">
        <v>-1994.96325683594</v>
      </c>
      <c r="C1630" s="8">
        <v>3006.84057617188</v>
      </c>
    </row>
    <row r="1631" spans="1:3" ht="12.75">
      <c r="A1631" s="6">
        <v>45339.958333333328</v>
      </c>
      <c r="B1631" s="7">
        <v>-1953.26062011719</v>
      </c>
      <c r="C1631" s="8">
        <v>3005.82543945313</v>
      </c>
    </row>
    <row r="1632" spans="1:3" ht="12.75">
      <c r="A1632" s="6">
        <v>45339.96875</v>
      </c>
      <c r="B1632" s="7">
        <v>-1804.47229003906</v>
      </c>
      <c r="C1632" s="8">
        <v>3011.8740234375</v>
      </c>
    </row>
    <row r="1633" spans="1:3" ht="12.75">
      <c r="A1633" s="6">
        <v>45339.979166666664</v>
      </c>
      <c r="B1633" s="7">
        <v>-1815.458984375</v>
      </c>
      <c r="C1633" s="8">
        <v>3007.33520507813</v>
      </c>
    </row>
    <row r="1634" spans="1:3" ht="12.75">
      <c r="A1634" s="6">
        <v>45339.989583333328</v>
      </c>
      <c r="B1634" s="7">
        <v>-1949.77282714844</v>
      </c>
      <c r="C1634" s="8">
        <v>3007.4384765625</v>
      </c>
    </row>
    <row r="1635" spans="1:3" ht="12.75">
      <c r="A1635" s="6">
        <v>45340</v>
      </c>
      <c r="B1635" s="7">
        <v>-1919.29602050781</v>
      </c>
      <c r="C1635" s="8">
        <v>2935.91381835938</v>
      </c>
    </row>
    <row r="1636" spans="1:3" ht="12.75">
      <c r="A1636" s="6">
        <v>45340.010416666664</v>
      </c>
      <c r="B1636" s="7">
        <v>-1760.42468261719</v>
      </c>
      <c r="C1636" s="8">
        <v>2866.67236328125</v>
      </c>
    </row>
    <row r="1637" spans="1:3" ht="12.75">
      <c r="A1637" s="6">
        <v>45340.020833333328</v>
      </c>
      <c r="B1637" s="7">
        <v>-1712.52294921875</v>
      </c>
      <c r="C1637" s="8">
        <v>2865.82373046875</v>
      </c>
    </row>
    <row r="1638" spans="1:3" ht="12.75">
      <c r="A1638" s="6">
        <v>45340.03125</v>
      </c>
      <c r="B1638" s="7">
        <v>-1800.65100097656</v>
      </c>
      <c r="C1638" s="8">
        <v>2865.23291015625</v>
      </c>
    </row>
    <row r="1639" spans="1:3" ht="12.75">
      <c r="A1639" s="6">
        <v>45340.041666666664</v>
      </c>
      <c r="B1639" s="7">
        <v>-1834.83215332031</v>
      </c>
      <c r="C1639" s="8">
        <v>2864.14038085938</v>
      </c>
    </row>
    <row r="1640" spans="1:3" ht="12.75">
      <c r="A1640" s="6">
        <v>45340.052083333328</v>
      </c>
      <c r="B1640" s="7">
        <v>-1747.06860351563</v>
      </c>
      <c r="C1640" s="8">
        <v>2862.25512695313</v>
      </c>
    </row>
    <row r="1641" spans="1:3" ht="12.75">
      <c r="A1641" s="6">
        <v>45340.0625</v>
      </c>
      <c r="B1641" s="7">
        <v>-1786.16235351563</v>
      </c>
      <c r="C1641" s="8">
        <v>2860.2197265625</v>
      </c>
    </row>
    <row r="1642" spans="1:3" ht="12.75">
      <c r="A1642" s="6">
        <v>45340.072916666664</v>
      </c>
      <c r="B1642" s="7">
        <v>-1734.51452636719</v>
      </c>
      <c r="C1642" s="8">
        <v>2859.62377929688</v>
      </c>
    </row>
    <row r="1643" spans="1:3" ht="12.75">
      <c r="A1643" s="6">
        <v>45340.083333333328</v>
      </c>
      <c r="B1643" s="7">
        <v>-1821.52990722656</v>
      </c>
      <c r="C1643" s="8">
        <v>2858.08520507813</v>
      </c>
    </row>
    <row r="1644" spans="1:3" ht="12.75">
      <c r="A1644" s="6">
        <v>45340.09375</v>
      </c>
      <c r="B1644" s="7">
        <v>-1837.08740234375</v>
      </c>
      <c r="C1644" s="8">
        <v>2857.06396484375</v>
      </c>
    </row>
    <row r="1645" spans="1:3" ht="12.75">
      <c r="A1645" s="6">
        <v>45340.104166666664</v>
      </c>
      <c r="B1645" s="7">
        <v>-1841.51806640625</v>
      </c>
      <c r="C1645" s="8">
        <v>2855.53100585938</v>
      </c>
    </row>
    <row r="1646" spans="1:3" ht="12.75">
      <c r="A1646" s="6">
        <v>45340.114583333328</v>
      </c>
      <c r="B1646" s="7">
        <v>-1933.59533691406</v>
      </c>
      <c r="C1646" s="8">
        <v>2855.791015625</v>
      </c>
    </row>
    <row r="1647" spans="1:3" ht="12.75">
      <c r="A1647" s="6">
        <v>45340.125</v>
      </c>
      <c r="B1647" s="7">
        <v>-1910.41076660156</v>
      </c>
      <c r="C1647" s="8">
        <v>2856.3583984375</v>
      </c>
    </row>
    <row r="1648" spans="1:3" ht="12.75">
      <c r="A1648" s="6">
        <v>45340.135416666664</v>
      </c>
      <c r="B1648" s="7">
        <v>-1960.22351074219</v>
      </c>
      <c r="C1648" s="8">
        <v>2855.83520507813</v>
      </c>
    </row>
    <row r="1649" spans="1:3" ht="12.75">
      <c r="A1649" s="6">
        <v>45340.145833333328</v>
      </c>
      <c r="B1649" s="7">
        <v>-1982.9892578125</v>
      </c>
      <c r="C1649" s="8">
        <v>2856.10034179688</v>
      </c>
    </row>
    <row r="1650" spans="1:3" ht="12.75">
      <c r="A1650" s="6">
        <v>45340.15625</v>
      </c>
      <c r="B1650" s="7">
        <v>-1979.24597167969</v>
      </c>
      <c r="C1650" s="8">
        <v>2855.943359375</v>
      </c>
    </row>
    <row r="1651" spans="1:3" ht="12.75">
      <c r="A1651" s="6">
        <v>45340.166666666664</v>
      </c>
      <c r="B1651" s="7">
        <v>-1704.46740722656</v>
      </c>
      <c r="C1651" s="8">
        <v>2856.42724609375</v>
      </c>
    </row>
    <row r="1652" spans="1:3" ht="12.75">
      <c r="A1652" s="6">
        <v>45340.177083333328</v>
      </c>
      <c r="B1652" s="7">
        <v>-1722.595703125</v>
      </c>
      <c r="C1652" s="8">
        <v>2855.88671875</v>
      </c>
    </row>
    <row r="1653" spans="1:3" ht="12.75">
      <c r="A1653" s="6">
        <v>45340.1875</v>
      </c>
      <c r="B1653" s="7">
        <v>-1692.66186523438</v>
      </c>
      <c r="C1653" s="8">
        <v>2856.30810546875</v>
      </c>
    </row>
    <row r="1654" spans="1:3" ht="12.75">
      <c r="A1654" s="6">
        <v>45340.197916666664</v>
      </c>
      <c r="B1654" s="7">
        <v>-1699.77319335938</v>
      </c>
      <c r="C1654" s="8">
        <v>2857.04809570313</v>
      </c>
    </row>
    <row r="1655" spans="1:3" ht="12.75">
      <c r="A1655" s="6">
        <v>45340.208333333328</v>
      </c>
      <c r="B1655" s="7">
        <v>-1734.06005859375</v>
      </c>
      <c r="C1655" s="8">
        <v>2856.90405273438</v>
      </c>
    </row>
    <row r="1656" spans="1:3" ht="12.75">
      <c r="A1656" s="6">
        <v>45340.21875</v>
      </c>
      <c r="B1656" s="7">
        <v>-1926.15087890625</v>
      </c>
      <c r="C1656" s="8">
        <v>2859.68823242188</v>
      </c>
    </row>
    <row r="1657" spans="1:3" ht="12.75">
      <c r="A1657" s="6">
        <v>45340.229166666664</v>
      </c>
      <c r="B1657" s="7">
        <v>-1845.390625</v>
      </c>
      <c r="C1657" s="8">
        <v>2860.73120117188</v>
      </c>
    </row>
    <row r="1658" spans="1:3" ht="12.75">
      <c r="A1658" s="6">
        <v>45340.239583333328</v>
      </c>
      <c r="B1658" s="7">
        <v>-1695.57116699219</v>
      </c>
      <c r="C1658" s="8">
        <v>2861.474609375</v>
      </c>
    </row>
    <row r="1659" spans="1:3" ht="12.75">
      <c r="A1659" s="6">
        <v>45340.25</v>
      </c>
      <c r="B1659" s="7">
        <v>-1653.60424804688</v>
      </c>
      <c r="C1659" s="8">
        <v>2862.19897460938</v>
      </c>
    </row>
    <row r="1660" spans="1:3" ht="12.75">
      <c r="A1660" s="6">
        <v>45340.260416666664</v>
      </c>
      <c r="B1660" s="7">
        <v>-1746.84790039063</v>
      </c>
      <c r="C1660" s="8">
        <v>2867.54467773438</v>
      </c>
    </row>
    <row r="1661" spans="1:3" ht="12.75">
      <c r="A1661" s="6">
        <v>45340.270833333328</v>
      </c>
      <c r="B1661" s="7">
        <v>-1743.42468261719</v>
      </c>
      <c r="C1661" s="8">
        <v>2870.35034179688</v>
      </c>
    </row>
    <row r="1662" spans="1:3" ht="12.75">
      <c r="A1662" s="6">
        <v>45340.28125</v>
      </c>
      <c r="B1662" s="7">
        <v>-1812.91369628906</v>
      </c>
      <c r="C1662" s="8">
        <v>2871.86840820313</v>
      </c>
    </row>
    <row r="1663" spans="1:3" ht="12.75">
      <c r="A1663" s="6">
        <v>45340.291666666664</v>
      </c>
      <c r="B1663" s="7">
        <v>-1968.78564453125</v>
      </c>
      <c r="C1663" s="8">
        <v>2873.94116210938</v>
      </c>
    </row>
    <row r="1664" spans="1:3" ht="12.75">
      <c r="A1664" s="6">
        <v>45340.302083333328</v>
      </c>
      <c r="B1664" s="7">
        <v>-1931.57421875</v>
      </c>
      <c r="C1664" s="8">
        <v>2877.6474609375</v>
      </c>
    </row>
    <row r="1665" spans="1:3" ht="12.75">
      <c r="A1665" s="6">
        <v>45340.3125</v>
      </c>
      <c r="B1665" s="7">
        <v>-2028.92236328125</v>
      </c>
      <c r="C1665" s="8">
        <v>2879.82446289063</v>
      </c>
    </row>
    <row r="1666" spans="1:3" ht="12.75">
      <c r="A1666" s="6">
        <v>45340.322916666664</v>
      </c>
      <c r="B1666" s="7">
        <v>-2037.39526367188</v>
      </c>
      <c r="C1666" s="8">
        <v>2880.244140625</v>
      </c>
    </row>
    <row r="1667" spans="1:3" ht="12.75">
      <c r="A1667" s="6">
        <v>45340.333333333328</v>
      </c>
      <c r="B1667" s="7">
        <v>-2012.79443359375</v>
      </c>
      <c r="C1667" s="8">
        <v>2881.6708984375</v>
      </c>
    </row>
    <row r="1668" spans="1:3" ht="12.75">
      <c r="A1668" s="6">
        <v>45340.34375</v>
      </c>
      <c r="B1668" s="7">
        <v>-1887.77124023438</v>
      </c>
      <c r="C1668" s="8">
        <v>2884.18603515625</v>
      </c>
    </row>
    <row r="1669" spans="1:3" ht="12.75">
      <c r="A1669" s="6">
        <v>45340.354166666664</v>
      </c>
      <c r="B1669" s="7">
        <v>-1917.001953125</v>
      </c>
      <c r="C1669" s="8">
        <v>2883.96655273438</v>
      </c>
    </row>
    <row r="1670" spans="1:3" ht="12.75">
      <c r="A1670" s="6">
        <v>45340.364583333328</v>
      </c>
      <c r="B1670" s="7">
        <v>-1931.74011230469</v>
      </c>
      <c r="C1670" s="8">
        <v>2881.89379882813</v>
      </c>
    </row>
    <row r="1671" spans="1:3" ht="12.75">
      <c r="A1671" s="6">
        <v>45340.375</v>
      </c>
      <c r="B1671" s="7">
        <v>-1898.13891601563</v>
      </c>
      <c r="C1671" s="8">
        <v>2880.99438476563</v>
      </c>
    </row>
    <row r="1672" spans="1:3" ht="12.75">
      <c r="A1672" s="6">
        <v>45340.385416666664</v>
      </c>
      <c r="B1672" s="7">
        <v>-1698.73400878906</v>
      </c>
      <c r="C1672" s="8">
        <v>2881.4453125</v>
      </c>
    </row>
    <row r="1673" spans="1:3" ht="12.75">
      <c r="A1673" s="6">
        <v>45340.395833333328</v>
      </c>
      <c r="B1673" s="7">
        <v>-1668.60034179688</v>
      </c>
      <c r="C1673" s="8">
        <v>2879.57763671875</v>
      </c>
    </row>
    <row r="1674" spans="1:3" ht="12.75">
      <c r="A1674" s="6">
        <v>45340.40625</v>
      </c>
      <c r="B1674" s="7">
        <v>-1669.75854492188</v>
      </c>
      <c r="C1674" s="8">
        <v>2877.96142578125</v>
      </c>
    </row>
    <row r="1675" spans="1:3" ht="12.75">
      <c r="A1675" s="6">
        <v>45340.416666666664</v>
      </c>
      <c r="B1675" s="7">
        <v>-1597.59057617188</v>
      </c>
      <c r="C1675" s="8">
        <v>2876.7861328125</v>
      </c>
    </row>
    <row r="1676" spans="1:3" ht="12.75">
      <c r="A1676" s="6">
        <v>45340.427083333328</v>
      </c>
      <c r="B1676" s="7">
        <v>-1550.78723144531</v>
      </c>
      <c r="C1676" s="8">
        <v>2873.27465820313</v>
      </c>
    </row>
    <row r="1677" spans="1:3" ht="12.75">
      <c r="A1677" s="6">
        <v>45340.4375</v>
      </c>
      <c r="B1677" s="7">
        <v>-1495.07751464844</v>
      </c>
      <c r="C1677" s="8">
        <v>2871.94067382813</v>
      </c>
    </row>
    <row r="1678" spans="1:3" ht="12.75">
      <c r="A1678" s="6">
        <v>45340.447916666664</v>
      </c>
      <c r="B1678" s="7">
        <v>-1542.20202636719</v>
      </c>
      <c r="C1678" s="8">
        <v>2872.06323242188</v>
      </c>
    </row>
    <row r="1679" spans="1:3" ht="12.75">
      <c r="A1679" s="6">
        <v>45340.458333333328</v>
      </c>
      <c r="B1679" s="7">
        <v>-1712.49438476563</v>
      </c>
      <c r="C1679" s="8">
        <v>2870.3291015625</v>
      </c>
    </row>
    <row r="1680" spans="1:3" ht="12.75">
      <c r="A1680" s="6">
        <v>45340.46875</v>
      </c>
      <c r="B1680" s="7">
        <v>-1705.96276855469</v>
      </c>
      <c r="C1680" s="8">
        <v>2869.56860351563</v>
      </c>
    </row>
    <row r="1681" spans="1:3" ht="12.75">
      <c r="A1681" s="6">
        <v>45340.479166666664</v>
      </c>
      <c r="B1681" s="7">
        <v>-1611.50939941406</v>
      </c>
      <c r="C1681" s="8">
        <v>2866.0634765625</v>
      </c>
    </row>
    <row r="1682" spans="1:3" ht="12.75">
      <c r="A1682" s="6">
        <v>45340.489583333328</v>
      </c>
      <c r="B1682" s="7">
        <v>-1669.2470703125</v>
      </c>
      <c r="C1682" s="8">
        <v>2862.93041992188</v>
      </c>
    </row>
    <row r="1683" spans="1:3" ht="12.75">
      <c r="A1683" s="6">
        <v>45340.5</v>
      </c>
      <c r="B1683" s="7">
        <v>-1720.36987304688</v>
      </c>
      <c r="C1683" s="8">
        <v>2863.67114257813</v>
      </c>
    </row>
    <row r="1684" spans="1:3" ht="12.75">
      <c r="A1684" s="6">
        <v>45340.510416666664</v>
      </c>
      <c r="B1684" s="7">
        <v>-1732.5185546875</v>
      </c>
      <c r="C1684" s="8">
        <v>2864.72143554688</v>
      </c>
    </row>
    <row r="1685" spans="1:3" ht="12.75">
      <c r="A1685" s="6">
        <v>45340.520833333328</v>
      </c>
      <c r="B1685" s="7">
        <v>-1735.17114257813</v>
      </c>
      <c r="C1685" s="8">
        <v>2866.09912109375</v>
      </c>
    </row>
    <row r="1686" spans="1:3" ht="12.75">
      <c r="A1686" s="6">
        <v>45340.53125</v>
      </c>
      <c r="B1686" s="7">
        <v>-1769.08508300781</v>
      </c>
      <c r="C1686" s="8">
        <v>2863.814453125</v>
      </c>
    </row>
    <row r="1687" spans="1:3" ht="12.75">
      <c r="A1687" s="6">
        <v>45340.541666666664</v>
      </c>
      <c r="B1687" s="7">
        <v>-1820.73803710938</v>
      </c>
      <c r="C1687" s="8">
        <v>2862.17065429688</v>
      </c>
    </row>
    <row r="1688" spans="1:3" ht="12.75">
      <c r="A1688" s="6">
        <v>45340.552083333328</v>
      </c>
      <c r="B1688" s="7">
        <v>-1769.38354492188</v>
      </c>
      <c r="C1688" s="8">
        <v>2860.26342773438</v>
      </c>
    </row>
    <row r="1689" spans="1:3" ht="12.75">
      <c r="A1689" s="6">
        <v>45340.5625</v>
      </c>
      <c r="B1689" s="7">
        <v>-1682.22045898438</v>
      </c>
      <c r="C1689" s="8">
        <v>2858.66967773438</v>
      </c>
    </row>
    <row r="1690" spans="1:3" ht="12.75">
      <c r="A1690" s="6">
        <v>45340.572916666664</v>
      </c>
      <c r="B1690" s="7">
        <v>-1694.74401855469</v>
      </c>
      <c r="C1690" s="8">
        <v>2858.25634765625</v>
      </c>
    </row>
    <row r="1691" spans="1:3" ht="12.75">
      <c r="A1691" s="6">
        <v>45340.583333333328</v>
      </c>
      <c r="B1691" s="7">
        <v>-1784.80737304688</v>
      </c>
      <c r="C1691" s="8">
        <v>2857.80102539063</v>
      </c>
    </row>
    <row r="1692" spans="1:3" ht="12.75">
      <c r="A1692" s="6">
        <v>45340.59375</v>
      </c>
      <c r="B1692" s="7">
        <v>-1895.5341796875</v>
      </c>
      <c r="C1692" s="8">
        <v>2856.36279296875</v>
      </c>
    </row>
    <row r="1693" spans="1:3" ht="12.75">
      <c r="A1693" s="6">
        <v>45340.604166666664</v>
      </c>
      <c r="B1693" s="7">
        <v>-1993.72375488281</v>
      </c>
      <c r="C1693" s="8">
        <v>2853.97387695313</v>
      </c>
    </row>
    <row r="1694" spans="1:3" ht="12.75">
      <c r="A1694" s="6">
        <v>45340.614583333328</v>
      </c>
      <c r="B1694" s="7">
        <v>-2029.56335449219</v>
      </c>
      <c r="C1694" s="8">
        <v>2855.54174804688</v>
      </c>
    </row>
    <row r="1695" spans="1:3" ht="12.75">
      <c r="A1695" s="6">
        <v>45340.625</v>
      </c>
      <c r="B1695" s="7">
        <v>-2059.72485351563</v>
      </c>
      <c r="C1695" s="8">
        <v>2855.19018554688</v>
      </c>
    </row>
    <row r="1696" spans="1:3" ht="12.75">
      <c r="A1696" s="6">
        <v>45340.635416666664</v>
      </c>
      <c r="B1696" s="7">
        <v>-2071.7998046875</v>
      </c>
      <c r="C1696" s="8">
        <v>2854.00317382813</v>
      </c>
    </row>
    <row r="1697" spans="1:3" ht="12.75">
      <c r="A1697" s="6">
        <v>45340.645833333328</v>
      </c>
      <c r="B1697" s="7">
        <v>-2082.224609375</v>
      </c>
      <c r="C1697" s="8">
        <v>2854.58935546875</v>
      </c>
    </row>
    <row r="1698" spans="1:3" ht="12.75">
      <c r="A1698" s="6">
        <v>45340.65625</v>
      </c>
      <c r="B1698" s="7">
        <v>-2083.65698242188</v>
      </c>
      <c r="C1698" s="8">
        <v>2854.576171875</v>
      </c>
    </row>
    <row r="1699" spans="1:3" ht="12.75">
      <c r="A1699" s="6">
        <v>45340.666666666664</v>
      </c>
      <c r="B1699" s="7">
        <v>-2109.19189453125</v>
      </c>
      <c r="C1699" s="8">
        <v>2856.29956054688</v>
      </c>
    </row>
    <row r="1700" spans="1:3" ht="12.75">
      <c r="A1700" s="6">
        <v>45340.677083333328</v>
      </c>
      <c r="B1700" s="7">
        <v>-2225.318359375</v>
      </c>
      <c r="C1700" s="8">
        <v>2856.91040039063</v>
      </c>
    </row>
    <row r="1701" spans="1:3" ht="12.75">
      <c r="A1701" s="6">
        <v>45340.6875</v>
      </c>
      <c r="B1701" s="7">
        <v>-2099.92944335938</v>
      </c>
      <c r="C1701" s="8">
        <v>2856.71655273438</v>
      </c>
    </row>
    <row r="1702" spans="1:3" ht="12.75">
      <c r="A1702" s="6">
        <v>45340.697916666664</v>
      </c>
      <c r="B1702" s="7">
        <v>-2086.1630859375</v>
      </c>
      <c r="C1702" s="8">
        <v>2858.64599609375</v>
      </c>
    </row>
    <row r="1703" spans="1:3" ht="12.75">
      <c r="A1703" s="6">
        <v>45340.708333333328</v>
      </c>
      <c r="B1703" s="7">
        <v>-1919.97692871094</v>
      </c>
      <c r="C1703" s="8">
        <v>2861.4462890625</v>
      </c>
    </row>
    <row r="1704" spans="1:3" ht="12.75">
      <c r="A1704" s="6">
        <v>45340.71875</v>
      </c>
      <c r="B1704" s="7">
        <v>-2032.69616699219</v>
      </c>
      <c r="C1704" s="8">
        <v>2895.68872070313</v>
      </c>
    </row>
    <row r="1705" spans="1:3" ht="12.75">
      <c r="A1705" s="6">
        <v>45340.729166666664</v>
      </c>
      <c r="B1705" s="7">
        <v>-2111.25073242188</v>
      </c>
      <c r="C1705" s="8">
        <v>2957.0380859375</v>
      </c>
    </row>
    <row r="1706" spans="1:3" ht="12.75">
      <c r="A1706" s="6">
        <v>45340.739583333328</v>
      </c>
      <c r="B1706" s="7">
        <v>-2125.2822265625</v>
      </c>
      <c r="C1706" s="8">
        <v>2963.3291015625</v>
      </c>
    </row>
    <row r="1707" spans="1:3" ht="12.75">
      <c r="A1707" s="6">
        <v>45340.75</v>
      </c>
      <c r="B1707" s="7">
        <v>-2151.71948242188</v>
      </c>
      <c r="C1707" s="8">
        <v>2963.8056640625</v>
      </c>
    </row>
    <row r="1708" spans="1:3" ht="12.75">
      <c r="A1708" s="6">
        <v>45340.760416666664</v>
      </c>
      <c r="B1708" s="7">
        <v>-2208.51245117188</v>
      </c>
      <c r="C1708" s="8">
        <v>2965.2392578125</v>
      </c>
    </row>
    <row r="1709" spans="1:3" ht="12.75">
      <c r="A1709" s="6">
        <v>45340.770833333328</v>
      </c>
      <c r="B1709" s="7">
        <v>-2216.25390625</v>
      </c>
      <c r="C1709" s="8">
        <v>2966.23046875</v>
      </c>
    </row>
    <row r="1710" spans="1:3" ht="12.75">
      <c r="A1710" s="6">
        <v>45340.78125</v>
      </c>
      <c r="B1710" s="7">
        <v>-2203.45849609375</v>
      </c>
      <c r="C1710" s="8">
        <v>2966.86743164063</v>
      </c>
    </row>
    <row r="1711" spans="1:3" ht="12.75">
      <c r="A1711" s="6">
        <v>45340.791666666664</v>
      </c>
      <c r="B1711" s="7">
        <v>-2209.14916992188</v>
      </c>
      <c r="C1711" s="8">
        <v>2964.36450195313</v>
      </c>
    </row>
    <row r="1712" spans="1:3" ht="12.75">
      <c r="A1712" s="6">
        <v>45340.802083333328</v>
      </c>
      <c r="B1712" s="7">
        <v>-2236.26416015625</v>
      </c>
      <c r="C1712" s="8">
        <v>2965.3173828125</v>
      </c>
    </row>
    <row r="1713" spans="1:3" ht="12.75">
      <c r="A1713" s="6">
        <v>45340.8125</v>
      </c>
      <c r="B1713" s="7">
        <v>-2196.62841796875</v>
      </c>
      <c r="C1713" s="8">
        <v>2967.68505859375</v>
      </c>
    </row>
    <row r="1714" spans="1:3" ht="12.75">
      <c r="A1714" s="6">
        <v>45340.822916666664</v>
      </c>
      <c r="B1714" s="7">
        <v>-2177.11791992188</v>
      </c>
      <c r="C1714" s="8">
        <v>2969.90966796875</v>
      </c>
    </row>
    <row r="1715" spans="1:3" ht="12.75">
      <c r="A1715" s="6">
        <v>45340.833333333328</v>
      </c>
      <c r="B1715" s="7">
        <v>-2172.13256835938</v>
      </c>
      <c r="C1715" s="8">
        <v>2966.642578125</v>
      </c>
    </row>
    <row r="1716" spans="1:3" ht="12.75">
      <c r="A1716" s="6">
        <v>45340.84375</v>
      </c>
      <c r="B1716" s="7">
        <v>-2198.31616210938</v>
      </c>
      <c r="C1716" s="8">
        <v>2969.54956054688</v>
      </c>
    </row>
    <row r="1717" spans="1:3" ht="12.75">
      <c r="A1717" s="6">
        <v>45340.854166666664</v>
      </c>
      <c r="B1717" s="7">
        <v>-2263.40356445313</v>
      </c>
      <c r="C1717" s="8">
        <v>2973.11694335938</v>
      </c>
    </row>
    <row r="1718" spans="1:3" ht="12.75">
      <c r="A1718" s="6">
        <v>45340.864583333328</v>
      </c>
      <c r="B1718" s="7">
        <v>-2254.23193359375</v>
      </c>
      <c r="C1718" s="8">
        <v>2976.888671875</v>
      </c>
    </row>
    <row r="1719" spans="1:3" ht="12.75">
      <c r="A1719" s="6">
        <v>45340.875</v>
      </c>
      <c r="B1719" s="7">
        <v>-2230.2490234375</v>
      </c>
      <c r="C1719" s="8">
        <v>2918.404296875</v>
      </c>
    </row>
    <row r="1720" spans="1:3" ht="12.75">
      <c r="A1720" s="6">
        <v>45340.885416666664</v>
      </c>
      <c r="B1720" s="7">
        <v>-2228.73559570313</v>
      </c>
      <c r="C1720" s="8">
        <v>2876.85034179688</v>
      </c>
    </row>
    <row r="1721" spans="1:3" ht="12.75">
      <c r="A1721" s="6">
        <v>45340.895833333328</v>
      </c>
      <c r="B1721" s="7">
        <v>-2249.259765625</v>
      </c>
      <c r="C1721" s="8">
        <v>2876.64697265625</v>
      </c>
    </row>
    <row r="1722" spans="1:3" ht="12.75">
      <c r="A1722" s="6">
        <v>45340.90625</v>
      </c>
      <c r="B1722" s="7">
        <v>-2228.91064453125</v>
      </c>
      <c r="C1722" s="8">
        <v>2879.45629882813</v>
      </c>
    </row>
    <row r="1723" spans="1:3" ht="12.75">
      <c r="A1723" s="6">
        <v>45340.916666666664</v>
      </c>
      <c r="B1723" s="7">
        <v>-2230.30859375</v>
      </c>
      <c r="C1723" s="8">
        <v>2878.6591796875</v>
      </c>
    </row>
    <row r="1724" spans="1:3" ht="12.75">
      <c r="A1724" s="6">
        <v>45340.927083333328</v>
      </c>
      <c r="B1724" s="7">
        <v>-2236.02392578125</v>
      </c>
      <c r="C1724" s="8">
        <v>2878.82421875</v>
      </c>
    </row>
    <row r="1725" spans="1:3" ht="12.75">
      <c r="A1725" s="6">
        <v>45340.9375</v>
      </c>
      <c r="B1725" s="7">
        <v>-2221.14306640625</v>
      </c>
      <c r="C1725" s="8">
        <v>2877.86938476563</v>
      </c>
    </row>
    <row r="1726" spans="1:3" ht="12.75">
      <c r="A1726" s="6">
        <v>45340.947916666664</v>
      </c>
      <c r="B1726" s="7">
        <v>-2217.70947265625</v>
      </c>
      <c r="C1726" s="8">
        <v>2878.11791992188</v>
      </c>
    </row>
    <row r="1727" spans="1:3" ht="12.75">
      <c r="A1727" s="6">
        <v>45340.958333333328</v>
      </c>
      <c r="B1727" s="7">
        <v>-2181.43530273438</v>
      </c>
      <c r="C1727" s="8">
        <v>2874.99243164063</v>
      </c>
    </row>
    <row r="1728" spans="1:3" ht="12.75">
      <c r="A1728" s="6">
        <v>45340.96875</v>
      </c>
      <c r="B1728" s="7">
        <v>-2155.09375</v>
      </c>
      <c r="C1728" s="8">
        <v>2873.736328125</v>
      </c>
    </row>
    <row r="1729" spans="1:3" ht="12.75">
      <c r="A1729" s="6">
        <v>45340.979166666664</v>
      </c>
      <c r="B1729" s="7">
        <v>-2123.89331054688</v>
      </c>
      <c r="C1729" s="8">
        <v>2871.52319335938</v>
      </c>
    </row>
    <row r="1730" spans="1:3" ht="12.75">
      <c r="A1730" s="6">
        <v>45340.989583333328</v>
      </c>
      <c r="B1730" s="7">
        <v>-2148.826171875</v>
      </c>
      <c r="C1730" s="8">
        <v>2870.14208984375</v>
      </c>
    </row>
    <row r="1731" spans="1:3" ht="12.75">
      <c r="A1731" s="6">
        <v>45341</v>
      </c>
      <c r="B1731" s="7">
        <v>-2149.13354492188</v>
      </c>
      <c r="C1731" s="8">
        <v>2868.68701171875</v>
      </c>
    </row>
    <row r="1732" spans="1:3" ht="12.75">
      <c r="A1732" s="6">
        <v>45341.010416666664</v>
      </c>
      <c r="B1732" s="7">
        <v>-2138.37548828125</v>
      </c>
      <c r="C1732" s="8">
        <v>2868.31884765625</v>
      </c>
    </row>
    <row r="1733" spans="1:3" ht="12.75">
      <c r="A1733" s="6">
        <v>45341.020833333328</v>
      </c>
      <c r="B1733" s="7">
        <v>-2087.26196289063</v>
      </c>
      <c r="C1733" s="8">
        <v>2867.7373046875</v>
      </c>
    </row>
    <row r="1734" spans="1:3" ht="12.75">
      <c r="A1734" s="6">
        <v>45341.03125</v>
      </c>
      <c r="B1734" s="7">
        <v>-2046.12805175781</v>
      </c>
      <c r="C1734" s="8">
        <v>2865.18969726563</v>
      </c>
    </row>
    <row r="1735" spans="1:3" ht="12.75">
      <c r="A1735" s="6">
        <v>45341.041666666664</v>
      </c>
      <c r="B1735" s="7">
        <v>-2095.99584960938</v>
      </c>
      <c r="C1735" s="8">
        <v>2860.32080078125</v>
      </c>
    </row>
    <row r="1736" spans="1:3" ht="12.75">
      <c r="A1736" s="6">
        <v>45341.052083333328</v>
      </c>
      <c r="B1736" s="7">
        <v>-2105.73315429688</v>
      </c>
      <c r="C1736" s="8">
        <v>2860.77099609375</v>
      </c>
    </row>
    <row r="1737" spans="1:3" ht="12.75">
      <c r="A1737" s="6">
        <v>45341.0625</v>
      </c>
      <c r="B1737" s="7">
        <v>-2143.8876953125</v>
      </c>
      <c r="C1737" s="8">
        <v>2862.33911132813</v>
      </c>
    </row>
    <row r="1738" spans="1:3" ht="12.75">
      <c r="A1738" s="6">
        <v>45341.072916666664</v>
      </c>
      <c r="B1738" s="7">
        <v>-2146.32421875</v>
      </c>
      <c r="C1738" s="8">
        <v>2862.39721679688</v>
      </c>
    </row>
    <row r="1739" spans="1:3" ht="12.75">
      <c r="A1739" s="6">
        <v>45341.083333333328</v>
      </c>
      <c r="B1739" s="7">
        <v>-2125.4111328125</v>
      </c>
      <c r="C1739" s="8">
        <v>2863.60375976563</v>
      </c>
    </row>
    <row r="1740" spans="1:3" ht="12.75">
      <c r="A1740" s="6">
        <v>45341.09375</v>
      </c>
      <c r="B1740" s="7">
        <v>-2158.07763671875</v>
      </c>
      <c r="C1740" s="8">
        <v>2864.03173828125</v>
      </c>
    </row>
    <row r="1741" spans="1:3" ht="12.75">
      <c r="A1741" s="6">
        <v>45341.104166666664</v>
      </c>
      <c r="B1741" s="7">
        <v>-2174.81884765625</v>
      </c>
      <c r="C1741" s="8">
        <v>2866.07104492188</v>
      </c>
    </row>
    <row r="1742" spans="1:3" ht="12.75">
      <c r="A1742" s="6">
        <v>45341.114583333328</v>
      </c>
      <c r="B1742" s="7">
        <v>-2183.37451171875</v>
      </c>
      <c r="C1742" s="8">
        <v>2865.5732421875</v>
      </c>
    </row>
    <row r="1743" spans="1:3" ht="12.75">
      <c r="A1743" s="6">
        <v>45341.125</v>
      </c>
      <c r="B1743" s="7">
        <v>-2179.90258789063</v>
      </c>
      <c r="C1743" s="8">
        <v>2866.94970703125</v>
      </c>
    </row>
    <row r="1744" spans="1:3" ht="12.75">
      <c r="A1744" s="6">
        <v>45341.135416666664</v>
      </c>
      <c r="B1744" s="7">
        <v>-2157.29174804688</v>
      </c>
      <c r="C1744" s="8">
        <v>2867.978515625</v>
      </c>
    </row>
    <row r="1745" spans="1:3" ht="12.75">
      <c r="A1745" s="6">
        <v>45341.145833333328</v>
      </c>
      <c r="B1745" s="7">
        <v>-2190.49243164063</v>
      </c>
      <c r="C1745" s="8">
        <v>2868.19384765625</v>
      </c>
    </row>
    <row r="1746" spans="1:3" ht="12.75">
      <c r="A1746" s="6">
        <v>45341.15625</v>
      </c>
      <c r="B1746" s="7">
        <v>-2167.20629882813</v>
      </c>
      <c r="C1746" s="8">
        <v>2868.83813476563</v>
      </c>
    </row>
    <row r="1747" spans="1:3" ht="12.75">
      <c r="A1747" s="6">
        <v>45341.166666666664</v>
      </c>
      <c r="B1747" s="7">
        <v>-2156.94897460938</v>
      </c>
      <c r="C1747" s="8">
        <v>2872.47729492188</v>
      </c>
    </row>
    <row r="1748" spans="1:3" ht="12.75">
      <c r="A1748" s="6">
        <v>45341.177083333328</v>
      </c>
      <c r="B1748" s="7">
        <v>-2141.51538085938</v>
      </c>
      <c r="C1748" s="8">
        <v>2875.0419921875</v>
      </c>
    </row>
    <row r="1749" spans="1:3" ht="12.75">
      <c r="A1749" s="6">
        <v>45341.1875</v>
      </c>
      <c r="B1749" s="7">
        <v>-2136.4228515625</v>
      </c>
      <c r="C1749" s="8">
        <v>2875.08715820313</v>
      </c>
    </row>
    <row r="1750" spans="1:3" ht="12.75">
      <c r="A1750" s="6">
        <v>45341.197916666664</v>
      </c>
      <c r="B1750" s="7">
        <v>-2149.22485351563</v>
      </c>
      <c r="C1750" s="8">
        <v>2875.27587890625</v>
      </c>
    </row>
    <row r="1751" spans="1:3" ht="12.75">
      <c r="A1751" s="6">
        <v>45341.208333333328</v>
      </c>
      <c r="B1751" s="7">
        <v>-2145.75903320313</v>
      </c>
      <c r="C1751" s="8">
        <v>2876.6806640625</v>
      </c>
    </row>
    <row r="1752" spans="1:3" ht="12.75">
      <c r="A1752" s="6">
        <v>45341.21875</v>
      </c>
      <c r="B1752" s="7">
        <v>-2119.12573242188</v>
      </c>
      <c r="C1752" s="8">
        <v>2881.28735351563</v>
      </c>
    </row>
    <row r="1753" spans="1:3" ht="12.75">
      <c r="A1753" s="6">
        <v>45341.229166666664</v>
      </c>
      <c r="B1753" s="7">
        <v>-2125.73291015625</v>
      </c>
      <c r="C1753" s="8">
        <v>2888.19580078125</v>
      </c>
    </row>
    <row r="1754" spans="1:3" ht="12.75">
      <c r="A1754" s="6">
        <v>45341.239583333328</v>
      </c>
      <c r="B1754" s="7">
        <v>-2162.74658203125</v>
      </c>
      <c r="C1754" s="8">
        <v>2891.3828125</v>
      </c>
    </row>
    <row r="1755" spans="1:3" ht="12.75">
      <c r="A1755" s="6">
        <v>45341.25</v>
      </c>
      <c r="B1755" s="7">
        <v>-2127.38940429688</v>
      </c>
      <c r="C1755" s="8">
        <v>2896.11572265625</v>
      </c>
    </row>
    <row r="1756" spans="1:3" ht="12.75">
      <c r="A1756" s="6">
        <v>45341.260416666664</v>
      </c>
      <c r="B1756" s="7">
        <v>-2132.8046875</v>
      </c>
      <c r="C1756" s="8">
        <v>2995.873046875</v>
      </c>
    </row>
    <row r="1757" spans="1:3" ht="12.75">
      <c r="A1757" s="6">
        <v>45341.270833333328</v>
      </c>
      <c r="B1757" s="7">
        <v>-2168.794921875</v>
      </c>
      <c r="C1757" s="8">
        <v>3032.28466796875</v>
      </c>
    </row>
    <row r="1758" spans="1:3" ht="12.75">
      <c r="A1758" s="6">
        <v>45341.28125</v>
      </c>
      <c r="B1758" s="7">
        <v>-2169.55541992188</v>
      </c>
      <c r="C1758" s="8">
        <v>3029.97119140625</v>
      </c>
    </row>
    <row r="1759" spans="1:3" ht="12.75">
      <c r="A1759" s="6">
        <v>45341.291666666664</v>
      </c>
      <c r="B1759" s="7">
        <v>-2174.29345703125</v>
      </c>
      <c r="C1759" s="8">
        <v>3028.35302734375</v>
      </c>
    </row>
    <row r="1760" spans="1:3" ht="12.75">
      <c r="A1760" s="6">
        <v>45341.302083333328</v>
      </c>
      <c r="B1760" s="7">
        <v>-2179.44140625</v>
      </c>
      <c r="C1760" s="8">
        <v>3037.7705078125</v>
      </c>
    </row>
    <row r="1761" spans="1:3" ht="12.75">
      <c r="A1761" s="6">
        <v>45341.3125</v>
      </c>
      <c r="B1761" s="7">
        <v>-2156.77880859375</v>
      </c>
      <c r="C1761" s="8">
        <v>3037.26391601563</v>
      </c>
    </row>
    <row r="1762" spans="1:3" ht="12.75">
      <c r="A1762" s="6">
        <v>45341.322916666664</v>
      </c>
      <c r="B1762" s="7">
        <v>-2280.70654296875</v>
      </c>
      <c r="C1762" s="8">
        <v>3036.14038085938</v>
      </c>
    </row>
    <row r="1763" spans="1:3" ht="12.75">
      <c r="A1763" s="6">
        <v>45341.333333333328</v>
      </c>
      <c r="B1763" s="7">
        <v>-2275.064453125</v>
      </c>
      <c r="C1763" s="8">
        <v>2973.5244140625</v>
      </c>
    </row>
    <row r="1764" spans="1:3" ht="12.75">
      <c r="A1764" s="6">
        <v>45341.34375</v>
      </c>
      <c r="B1764" s="7">
        <v>-2260.271484375</v>
      </c>
      <c r="C1764" s="8">
        <v>2916.21264648438</v>
      </c>
    </row>
    <row r="1765" spans="1:3" ht="12.75">
      <c r="A1765" s="6">
        <v>45341.354166666664</v>
      </c>
      <c r="B1765" s="7">
        <v>-2248.57275390625</v>
      </c>
      <c r="C1765" s="8">
        <v>2914.0263671875</v>
      </c>
    </row>
    <row r="1766" spans="1:3" ht="12.75">
      <c r="A1766" s="6">
        <v>45341.364583333328</v>
      </c>
      <c r="B1766" s="7">
        <v>-2290.24682617188</v>
      </c>
      <c r="C1766" s="8">
        <v>2911.134765625</v>
      </c>
    </row>
    <row r="1767" spans="1:3" ht="12.75">
      <c r="A1767" s="6">
        <v>45341.375</v>
      </c>
      <c r="B1767" s="7">
        <v>-2305.8994140625</v>
      </c>
      <c r="C1767" s="8">
        <v>2909.75610351563</v>
      </c>
    </row>
    <row r="1768" spans="1:3" ht="12.75">
      <c r="A1768" s="6">
        <v>45341.385416666664</v>
      </c>
      <c r="B1768" s="7">
        <v>-2147.01708984375</v>
      </c>
      <c r="C1768" s="8">
        <v>2907.626953125</v>
      </c>
    </row>
    <row r="1769" spans="1:3" ht="12.75">
      <c r="A1769" s="6">
        <v>45341.395833333328</v>
      </c>
      <c r="B1769" s="7">
        <v>-2098.29907226563</v>
      </c>
      <c r="C1769" s="8">
        <v>2905.45263671875</v>
      </c>
    </row>
    <row r="1770" spans="1:3" ht="12.75">
      <c r="A1770" s="6">
        <v>45341.40625</v>
      </c>
      <c r="B1770" s="7">
        <v>-2069.49169921875</v>
      </c>
      <c r="C1770" s="8">
        <v>2904.02319335938</v>
      </c>
    </row>
    <row r="1771" spans="1:3" ht="12.75">
      <c r="A1771" s="6">
        <v>45341.416666666664</v>
      </c>
      <c r="B1771" s="7">
        <v>-2080.69018554688</v>
      </c>
      <c r="C1771" s="8">
        <v>2900.68334960938</v>
      </c>
    </row>
    <row r="1772" spans="1:3" ht="12.75">
      <c r="A1772" s="6">
        <v>45341.427083333328</v>
      </c>
      <c r="B1772" s="7">
        <v>-2100.58154296875</v>
      </c>
      <c r="C1772" s="8">
        <v>2898.26489257813</v>
      </c>
    </row>
    <row r="1773" spans="1:3" ht="12.75">
      <c r="A1773" s="6">
        <v>45341.4375</v>
      </c>
      <c r="B1773" s="7">
        <v>-2182.861328125</v>
      </c>
      <c r="C1773" s="8">
        <v>2898.54736328125</v>
      </c>
    </row>
    <row r="1774" spans="1:3" ht="12.75">
      <c r="A1774" s="6">
        <v>45341.447916666664</v>
      </c>
      <c r="B1774" s="7">
        <v>-2161.97265625</v>
      </c>
      <c r="C1774" s="8">
        <v>2895.48315429688</v>
      </c>
    </row>
    <row r="1775" spans="1:3" ht="12.75">
      <c r="A1775" s="6">
        <v>45341.458333333328</v>
      </c>
      <c r="B1775" s="7">
        <v>-2068.39697265625</v>
      </c>
      <c r="C1775" s="8">
        <v>2891.3916015625</v>
      </c>
    </row>
    <row r="1776" spans="1:3" ht="12.75">
      <c r="A1776" s="6">
        <v>45341.46875</v>
      </c>
      <c r="B1776" s="7">
        <v>-1942.46411132813</v>
      </c>
      <c r="C1776" s="8">
        <v>2890.92944335938</v>
      </c>
    </row>
    <row r="1777" spans="1:3" ht="12.75">
      <c r="A1777" s="6">
        <v>45341.479166666664</v>
      </c>
      <c r="B1777" s="7">
        <v>-1879.56396484375</v>
      </c>
      <c r="C1777" s="8">
        <v>2891.41064453125</v>
      </c>
    </row>
    <row r="1778" spans="1:3" ht="12.75">
      <c r="A1778" s="6">
        <v>45341.489583333328</v>
      </c>
      <c r="B1778" s="7">
        <v>-1873.15747070313</v>
      </c>
      <c r="C1778" s="8">
        <v>2891.59350585938</v>
      </c>
    </row>
    <row r="1779" spans="1:3" ht="12.75">
      <c r="A1779" s="6">
        <v>45341.5</v>
      </c>
      <c r="B1779" s="7">
        <v>-1902.21594238281</v>
      </c>
      <c r="C1779" s="8">
        <v>2890.77368164063</v>
      </c>
    </row>
    <row r="1780" spans="1:3" ht="12.75">
      <c r="A1780" s="6">
        <v>45341.510416666664</v>
      </c>
      <c r="B1780" s="7">
        <v>-2037.298828125</v>
      </c>
      <c r="C1780" s="8">
        <v>2892.13452148438</v>
      </c>
    </row>
    <row r="1781" spans="1:3" ht="12.75">
      <c r="A1781" s="6">
        <v>45341.520833333328</v>
      </c>
      <c r="B1781" s="7">
        <v>-2113.9443359375</v>
      </c>
      <c r="C1781" s="8">
        <v>2894.1982421875</v>
      </c>
    </row>
    <row r="1782" spans="1:3" ht="12.75">
      <c r="A1782" s="6">
        <v>45341.53125</v>
      </c>
      <c r="B1782" s="7">
        <v>-2106.64428710938</v>
      </c>
      <c r="C1782" s="8">
        <v>2893.765625</v>
      </c>
    </row>
    <row r="1783" spans="1:3" ht="12.75">
      <c r="A1783" s="6">
        <v>45341.541666666664</v>
      </c>
      <c r="B1783" s="7">
        <v>-2061.76391601563</v>
      </c>
      <c r="C1783" s="8">
        <v>2892.32202148438</v>
      </c>
    </row>
    <row r="1784" spans="1:3" ht="12.75">
      <c r="A1784" s="6">
        <v>45341.552083333328</v>
      </c>
      <c r="B1784" s="7">
        <v>-2112.49462890625</v>
      </c>
      <c r="C1784" s="8">
        <v>2892.947265625</v>
      </c>
    </row>
    <row r="1785" spans="1:3" ht="12.75">
      <c r="A1785" s="6">
        <v>45341.5625</v>
      </c>
      <c r="B1785" s="7">
        <v>-2051.63525390625</v>
      </c>
      <c r="C1785" s="8">
        <v>2894.54077148438</v>
      </c>
    </row>
    <row r="1786" spans="1:3" ht="12.75">
      <c r="A1786" s="6">
        <v>45341.572916666664</v>
      </c>
      <c r="B1786" s="7">
        <v>-2026.01733398438</v>
      </c>
      <c r="C1786" s="8">
        <v>2894.431640625</v>
      </c>
    </row>
    <row r="1787" spans="1:3" ht="12.75">
      <c r="A1787" s="6">
        <v>45341.583333333328</v>
      </c>
      <c r="B1787" s="7">
        <v>-2043.18249511719</v>
      </c>
      <c r="C1787" s="8">
        <v>2892.27807617188</v>
      </c>
    </row>
    <row r="1788" spans="1:3" ht="12.75">
      <c r="A1788" s="6">
        <v>45341.59375</v>
      </c>
      <c r="B1788" s="7">
        <v>-1891.09997558594</v>
      </c>
      <c r="C1788" s="8">
        <v>2893.58032226563</v>
      </c>
    </row>
    <row r="1789" spans="1:3" ht="12.75">
      <c r="A1789" s="6">
        <v>45341.604166666664</v>
      </c>
      <c r="B1789" s="7">
        <v>-1857.79626464844</v>
      </c>
      <c r="C1789" s="8">
        <v>2896.14233398438</v>
      </c>
    </row>
    <row r="1790" spans="1:3" ht="12.75">
      <c r="A1790" s="6">
        <v>45341.614583333328</v>
      </c>
      <c r="B1790" s="7">
        <v>-1910.23596191406</v>
      </c>
      <c r="C1790" s="8">
        <v>2895.98071289063</v>
      </c>
    </row>
    <row r="1791" spans="1:3" ht="12.75">
      <c r="A1791" s="6">
        <v>45341.625</v>
      </c>
      <c r="B1791" s="7">
        <v>-1976.8125</v>
      </c>
      <c r="C1791" s="8">
        <v>2893.64086914063</v>
      </c>
    </row>
    <row r="1792" spans="1:3" ht="12.75">
      <c r="A1792" s="6">
        <v>45341.635416666664</v>
      </c>
      <c r="B1792" s="7">
        <v>-1661.48999023438</v>
      </c>
      <c r="C1792" s="8">
        <v>2894.15942382813</v>
      </c>
    </row>
    <row r="1793" spans="1:3" ht="12.75">
      <c r="A1793" s="6">
        <v>45341.645833333328</v>
      </c>
      <c r="B1793" s="7">
        <v>-1642.77478027344</v>
      </c>
      <c r="C1793" s="8">
        <v>2892.68212890625</v>
      </c>
    </row>
    <row r="1794" spans="1:3" ht="12.75">
      <c r="A1794" s="6">
        <v>45341.65625</v>
      </c>
      <c r="B1794" s="7">
        <v>-1665.88647460938</v>
      </c>
      <c r="C1794" s="8">
        <v>2893.01684570313</v>
      </c>
    </row>
    <row r="1795" spans="1:3" ht="12.75">
      <c r="A1795" s="6">
        <v>45341.666666666664</v>
      </c>
      <c r="B1795" s="7">
        <v>-1719.76623535156</v>
      </c>
      <c r="C1795" s="8">
        <v>2893.13500976563</v>
      </c>
    </row>
    <row r="1796" spans="1:3" ht="12.75">
      <c r="A1796" s="6">
        <v>45341.677083333328</v>
      </c>
      <c r="B1796" s="7">
        <v>-1690.73583984375</v>
      </c>
      <c r="C1796" s="8">
        <v>2895.64868164063</v>
      </c>
    </row>
    <row r="1797" spans="1:3" ht="12.75">
      <c r="A1797" s="6">
        <v>45341.6875</v>
      </c>
      <c r="B1797" s="7">
        <v>-1728.76892089844</v>
      </c>
      <c r="C1797" s="8">
        <v>2895.46728515625</v>
      </c>
    </row>
    <row r="1798" spans="1:3" ht="12.75">
      <c r="A1798" s="6">
        <v>45341.697916666664</v>
      </c>
      <c r="B1798" s="7">
        <v>-1710.83227539063</v>
      </c>
      <c r="C1798" s="8">
        <v>2896.49487304688</v>
      </c>
    </row>
    <row r="1799" spans="1:3" ht="12.75">
      <c r="A1799" s="6">
        <v>45341.708333333328</v>
      </c>
      <c r="B1799" s="7">
        <v>-1609.55969238281</v>
      </c>
      <c r="C1799" s="8">
        <v>2897.3564453125</v>
      </c>
    </row>
    <row r="1800" spans="1:3" ht="12.75">
      <c r="A1800" s="6">
        <v>45341.71875</v>
      </c>
      <c r="B1800" s="7">
        <v>-1869.38293457031</v>
      </c>
      <c r="C1800" s="8">
        <v>2952.68432617188</v>
      </c>
    </row>
    <row r="1801" spans="1:3" ht="12.75">
      <c r="A1801" s="6">
        <v>45341.729166666664</v>
      </c>
      <c r="B1801" s="7">
        <v>-2022.96643066406</v>
      </c>
      <c r="C1801" s="8">
        <v>3009.466796875</v>
      </c>
    </row>
    <row r="1802" spans="1:3" ht="12.75">
      <c r="A1802" s="6">
        <v>45341.739583333328</v>
      </c>
      <c r="B1802" s="7">
        <v>-1989.9091796875</v>
      </c>
      <c r="C1802" s="8">
        <v>3013.5087890625</v>
      </c>
    </row>
    <row r="1803" spans="1:3" ht="12.75">
      <c r="A1803" s="6">
        <v>45341.75</v>
      </c>
      <c r="B1803" s="7">
        <v>-1991.04357910156</v>
      </c>
      <c r="C1803" s="8">
        <v>3015.32983398438</v>
      </c>
    </row>
    <row r="1804" spans="1:3" ht="12.75">
      <c r="A1804" s="6">
        <v>45341.760416666664</v>
      </c>
      <c r="B1804" s="7">
        <v>-2031.64270019531</v>
      </c>
      <c r="C1804" s="8">
        <v>3018.216796875</v>
      </c>
    </row>
    <row r="1805" spans="1:3" ht="12.75">
      <c r="A1805" s="6">
        <v>45341.770833333328</v>
      </c>
      <c r="B1805" s="7">
        <v>-2080.45336914063</v>
      </c>
      <c r="C1805" s="8">
        <v>3007.95288085938</v>
      </c>
    </row>
    <row r="1806" spans="1:3" ht="12.75">
      <c r="A1806" s="6">
        <v>45341.78125</v>
      </c>
      <c r="B1806" s="7">
        <v>-2118.74291992188</v>
      </c>
      <c r="C1806" s="8">
        <v>3008.17138671875</v>
      </c>
    </row>
    <row r="1807" spans="1:3" ht="12.75">
      <c r="A1807" s="6">
        <v>45341.791666666664</v>
      </c>
      <c r="B1807" s="7">
        <v>-2108.5634765625</v>
      </c>
      <c r="C1807" s="8">
        <v>3003.44262695313</v>
      </c>
    </row>
    <row r="1808" spans="1:3" ht="12.75">
      <c r="A1808" s="6">
        <v>45341.802083333328</v>
      </c>
      <c r="B1808" s="7">
        <v>-2039.333984375</v>
      </c>
      <c r="C1808" s="8">
        <v>3007.38500976563</v>
      </c>
    </row>
    <row r="1809" spans="1:3" ht="12.75">
      <c r="A1809" s="6">
        <v>45341.8125</v>
      </c>
      <c r="B1809" s="7">
        <v>-2041.74621582031</v>
      </c>
      <c r="C1809" s="8">
        <v>3004.85180664063</v>
      </c>
    </row>
    <row r="1810" spans="1:3" ht="12.75">
      <c r="A1810" s="6">
        <v>45341.822916666664</v>
      </c>
      <c r="B1810" s="7">
        <v>-2092.03979492188</v>
      </c>
      <c r="C1810" s="8">
        <v>3008.11352539063</v>
      </c>
    </row>
    <row r="1811" spans="1:3" ht="12.75">
      <c r="A1811" s="6">
        <v>45341.833333333328</v>
      </c>
      <c r="B1811" s="7">
        <v>-2079.66333007813</v>
      </c>
      <c r="C1811" s="8">
        <v>3007.69360351563</v>
      </c>
    </row>
    <row r="1812" spans="1:3" ht="12.75">
      <c r="A1812" s="6">
        <v>45341.84375</v>
      </c>
      <c r="B1812" s="7">
        <v>-2058.7705078125</v>
      </c>
      <c r="C1812" s="8">
        <v>3015.17333984375</v>
      </c>
    </row>
    <row r="1813" spans="1:3" ht="12.75">
      <c r="A1813" s="6">
        <v>45341.854166666664</v>
      </c>
      <c r="B1813" s="7">
        <v>-2095.908203125</v>
      </c>
      <c r="C1813" s="8">
        <v>3011.88623046875</v>
      </c>
    </row>
    <row r="1814" spans="1:3" ht="12.75">
      <c r="A1814" s="6">
        <v>45341.864583333328</v>
      </c>
      <c r="B1814" s="7">
        <v>-2083.39135742188</v>
      </c>
      <c r="C1814" s="8">
        <v>3010.31689453125</v>
      </c>
    </row>
    <row r="1815" spans="1:3" ht="12.75">
      <c r="A1815" s="6">
        <v>45341.875</v>
      </c>
      <c r="B1815" s="7">
        <v>-2074.939453125</v>
      </c>
      <c r="C1815" s="8">
        <v>2953.0234375</v>
      </c>
    </row>
    <row r="1816" spans="1:3" ht="12.75">
      <c r="A1816" s="6">
        <v>45341.885416666664</v>
      </c>
      <c r="B1816" s="7">
        <v>-2078.25927734375</v>
      </c>
      <c r="C1816" s="8">
        <v>2912.96435546875</v>
      </c>
    </row>
    <row r="1817" spans="1:3" ht="12.75">
      <c r="A1817" s="6">
        <v>45341.895833333328</v>
      </c>
      <c r="B1817" s="7">
        <v>-2161.5126953125</v>
      </c>
      <c r="C1817" s="8">
        <v>2912.79248046875</v>
      </c>
    </row>
    <row r="1818" spans="1:3" ht="12.75">
      <c r="A1818" s="6">
        <v>45341.90625</v>
      </c>
      <c r="B1818" s="7">
        <v>-2108.63891601563</v>
      </c>
      <c r="C1818" s="8">
        <v>2909.296875</v>
      </c>
    </row>
    <row r="1819" spans="1:3" ht="12.75">
      <c r="A1819" s="6">
        <v>45341.916666666664</v>
      </c>
      <c r="B1819" s="7">
        <v>-2093.59765625</v>
      </c>
      <c r="C1819" s="8">
        <v>2907.1357421875</v>
      </c>
    </row>
    <row r="1820" spans="1:3" ht="12.75">
      <c r="A1820" s="6">
        <v>45341.927083333328</v>
      </c>
      <c r="B1820" s="7">
        <v>-2134.70141601563</v>
      </c>
      <c r="C1820" s="8">
        <v>2899.03833007813</v>
      </c>
    </row>
    <row r="1821" spans="1:3" ht="12.75">
      <c r="A1821" s="6">
        <v>45341.9375</v>
      </c>
      <c r="B1821" s="7">
        <v>-2147.03393554688</v>
      </c>
      <c r="C1821" s="8">
        <v>2899.31225585938</v>
      </c>
    </row>
    <row r="1822" spans="1:3" ht="12.75">
      <c r="A1822" s="6">
        <v>45341.947916666664</v>
      </c>
      <c r="B1822" s="7">
        <v>-2085.0888671875</v>
      </c>
      <c r="C1822" s="8">
        <v>2892.58911132813</v>
      </c>
    </row>
    <row r="1823" spans="1:3" ht="12.75">
      <c r="A1823" s="6">
        <v>45341.958333333328</v>
      </c>
      <c r="B1823" s="7">
        <v>-2092.93188476563</v>
      </c>
      <c r="C1823" s="8">
        <v>2890.498046875</v>
      </c>
    </row>
    <row r="1824" spans="1:3" ht="12.75">
      <c r="A1824" s="6">
        <v>45341.96875</v>
      </c>
      <c r="B1824" s="7">
        <v>-2033.93041992188</v>
      </c>
      <c r="C1824" s="8">
        <v>2891.24658203125</v>
      </c>
    </row>
    <row r="1825" spans="1:3" ht="12.75">
      <c r="A1825" s="6">
        <v>45341.979166666664</v>
      </c>
      <c r="B1825" s="7">
        <v>-2035.37268066406</v>
      </c>
      <c r="C1825" s="8">
        <v>2889.05078125</v>
      </c>
    </row>
    <row r="1826" spans="1:3" ht="12.75">
      <c r="A1826" s="6">
        <v>45341.989583333328</v>
      </c>
      <c r="B1826" s="7">
        <v>-2045.15930175781</v>
      </c>
      <c r="C1826" s="8">
        <v>2884.36181640625</v>
      </c>
    </row>
    <row r="1827" spans="1:3" ht="12.75">
      <c r="A1827" s="6">
        <v>45342</v>
      </c>
      <c r="B1827" s="7">
        <v>-2026.89978027344</v>
      </c>
      <c r="C1827" s="8">
        <v>2881.86474609375</v>
      </c>
    </row>
    <row r="1828" spans="1:3" ht="12.75">
      <c r="A1828" s="6">
        <v>45342.010416666664</v>
      </c>
      <c r="B1828" s="7">
        <v>-1904.9951171875</v>
      </c>
      <c r="C1828" s="8">
        <v>2878.31787109375</v>
      </c>
    </row>
    <row r="1829" spans="1:3" ht="12.75">
      <c r="A1829" s="6">
        <v>45342.020833333328</v>
      </c>
      <c r="B1829" s="7">
        <v>-1867.55383300781</v>
      </c>
      <c r="C1829" s="8">
        <v>2875.99438476563</v>
      </c>
    </row>
    <row r="1830" spans="1:3" ht="12.75">
      <c r="A1830" s="6">
        <v>45342.03125</v>
      </c>
      <c r="B1830" s="7">
        <v>-1824.67602539063</v>
      </c>
      <c r="C1830" s="8">
        <v>2873.10766601563</v>
      </c>
    </row>
    <row r="1831" spans="1:3" ht="12.75">
      <c r="A1831" s="6">
        <v>45342.041666666664</v>
      </c>
      <c r="B1831" s="7">
        <v>-1779.52172851563</v>
      </c>
      <c r="C1831" s="8">
        <v>2870.45434570313</v>
      </c>
    </row>
    <row r="1832" spans="1:3" ht="12.75">
      <c r="A1832" s="6">
        <v>45342.052083333328</v>
      </c>
      <c r="B1832" s="7">
        <v>-1844.71765136719</v>
      </c>
      <c r="C1832" s="8">
        <v>2870.08520507813</v>
      </c>
    </row>
    <row r="1833" spans="1:3" ht="12.75">
      <c r="A1833" s="6">
        <v>45342.0625</v>
      </c>
      <c r="B1833" s="7">
        <v>-1870.14404296875</v>
      </c>
      <c r="C1833" s="8">
        <v>2867.44921875</v>
      </c>
    </row>
    <row r="1834" spans="1:3" ht="12.75">
      <c r="A1834" s="6">
        <v>45342.072916666664</v>
      </c>
      <c r="B1834" s="7">
        <v>-1867.62841796875</v>
      </c>
      <c r="C1834" s="8">
        <v>2865.37109375</v>
      </c>
    </row>
    <row r="1835" spans="1:3" ht="12.75">
      <c r="A1835" s="6">
        <v>45342.083333333328</v>
      </c>
      <c r="B1835" s="7">
        <v>-1872.27258300781</v>
      </c>
      <c r="C1835" s="8">
        <v>2864.11157226563</v>
      </c>
    </row>
    <row r="1836" spans="1:3" ht="12.75">
      <c r="A1836" s="6">
        <v>45342.09375</v>
      </c>
      <c r="B1836" s="7">
        <v>-1939.05163574219</v>
      </c>
      <c r="C1836" s="8">
        <v>2863.43725585938</v>
      </c>
    </row>
    <row r="1837" spans="1:3" ht="12.75">
      <c r="A1837" s="6">
        <v>45342.104166666664</v>
      </c>
      <c r="B1837" s="7">
        <v>-1944.99157714844</v>
      </c>
      <c r="C1837" s="8">
        <v>2862.13427734375</v>
      </c>
    </row>
    <row r="1838" spans="1:3" ht="12.75">
      <c r="A1838" s="6">
        <v>45342.114583333328</v>
      </c>
      <c r="B1838" s="7">
        <v>-1933.62365722656</v>
      </c>
      <c r="C1838" s="8">
        <v>2864.11596679688</v>
      </c>
    </row>
    <row r="1839" spans="1:3" ht="12.75">
      <c r="A1839" s="6">
        <v>45342.125</v>
      </c>
      <c r="B1839" s="7">
        <v>-1979.21313476563</v>
      </c>
      <c r="C1839" s="8">
        <v>2865.92016601563</v>
      </c>
    </row>
    <row r="1840" spans="1:3" ht="12.75">
      <c r="A1840" s="6">
        <v>45342.135416666664</v>
      </c>
      <c r="B1840" s="7">
        <v>-1957.98681640625</v>
      </c>
      <c r="C1840" s="8">
        <v>2867.74633789063</v>
      </c>
    </row>
    <row r="1841" spans="1:3" ht="12.75">
      <c r="A1841" s="6">
        <v>45342.145833333328</v>
      </c>
      <c r="B1841" s="7">
        <v>-1949.19250488281</v>
      </c>
      <c r="C1841" s="8">
        <v>2867.84814453125</v>
      </c>
    </row>
    <row r="1842" spans="1:3" ht="12.75">
      <c r="A1842" s="6">
        <v>45342.15625</v>
      </c>
      <c r="B1842" s="7">
        <v>-1957.37231445313</v>
      </c>
      <c r="C1842" s="8">
        <v>2868.35473632813</v>
      </c>
    </row>
    <row r="1843" spans="1:3" ht="12.75">
      <c r="A1843" s="6">
        <v>45342.166666666664</v>
      </c>
      <c r="B1843" s="7">
        <v>-1983.80395507813</v>
      </c>
      <c r="C1843" s="8">
        <v>2868.37426757813</v>
      </c>
    </row>
    <row r="1844" spans="1:3" ht="12.75">
      <c r="A1844" s="6">
        <v>45342.177083333328</v>
      </c>
      <c r="B1844" s="7">
        <v>-1948.05517578125</v>
      </c>
      <c r="C1844" s="8">
        <v>2869.77197265625</v>
      </c>
    </row>
    <row r="1845" spans="1:3" ht="12.75">
      <c r="A1845" s="6">
        <v>45342.1875</v>
      </c>
      <c r="B1845" s="7">
        <v>-1906.67565917969</v>
      </c>
      <c r="C1845" s="8">
        <v>2871.03076171875</v>
      </c>
    </row>
    <row r="1846" spans="1:3" ht="12.75">
      <c r="A1846" s="6">
        <v>45342.197916666664</v>
      </c>
      <c r="B1846" s="7">
        <v>-1925.16711425781</v>
      </c>
      <c r="C1846" s="8">
        <v>2872.41259765625</v>
      </c>
    </row>
    <row r="1847" spans="1:3" ht="12.75">
      <c r="A1847" s="6">
        <v>45342.208333333328</v>
      </c>
      <c r="B1847" s="7">
        <v>-1853.90441894531</v>
      </c>
      <c r="C1847" s="8">
        <v>2875.11694335938</v>
      </c>
    </row>
    <row r="1848" spans="1:3" ht="12.75">
      <c r="A1848" s="6">
        <v>45342.21875</v>
      </c>
      <c r="B1848" s="7">
        <v>-1846.07470703125</v>
      </c>
      <c r="C1848" s="8">
        <v>2951.36157226563</v>
      </c>
    </row>
    <row r="1849" spans="1:3" ht="12.75">
      <c r="A1849" s="6">
        <v>45342.229166666664</v>
      </c>
      <c r="B1849" s="7">
        <v>-1863.34326171875</v>
      </c>
      <c r="C1849" s="8">
        <v>3024.44702148438</v>
      </c>
    </row>
    <row r="1850" spans="1:3" ht="12.75">
      <c r="A1850" s="6">
        <v>45342.239583333328</v>
      </c>
      <c r="B1850" s="7">
        <v>-1925.14624023438</v>
      </c>
      <c r="C1850" s="8">
        <v>3025.21826171875</v>
      </c>
    </row>
    <row r="1851" spans="1:3" ht="12.75">
      <c r="A1851" s="6">
        <v>45342.25</v>
      </c>
      <c r="B1851" s="7">
        <v>-1887.80444335938</v>
      </c>
      <c r="C1851" s="8">
        <v>3022.55444335938</v>
      </c>
    </row>
    <row r="1852" spans="1:3" ht="12.75">
      <c r="A1852" s="6">
        <v>45342.260416666664</v>
      </c>
      <c r="B1852" s="7">
        <v>-1970.63757324219</v>
      </c>
      <c r="C1852" s="8">
        <v>3031.71948242188</v>
      </c>
    </row>
    <row r="1853" spans="1:3" ht="12.75">
      <c r="A1853" s="6">
        <v>45342.270833333328</v>
      </c>
      <c r="B1853" s="7">
        <v>-2083.28198242188</v>
      </c>
      <c r="C1853" s="8">
        <v>3027.24975585938</v>
      </c>
    </row>
    <row r="1854" spans="1:3" ht="12.75">
      <c r="A1854" s="6">
        <v>45342.28125</v>
      </c>
      <c r="B1854" s="7">
        <v>-2111.20581054688</v>
      </c>
      <c r="C1854" s="8">
        <v>3029.205078125</v>
      </c>
    </row>
    <row r="1855" spans="1:3" ht="12.75">
      <c r="A1855" s="6">
        <v>45342.291666666664</v>
      </c>
      <c r="B1855" s="7">
        <v>-2151.13989257813</v>
      </c>
      <c r="C1855" s="8">
        <v>3033.61328125</v>
      </c>
    </row>
    <row r="1856" spans="1:3" ht="12.75">
      <c r="A1856" s="6">
        <v>45342.302083333328</v>
      </c>
      <c r="B1856" s="7">
        <v>-2071.75024414063</v>
      </c>
      <c r="C1856" s="8">
        <v>3037.54956054688</v>
      </c>
    </row>
    <row r="1857" spans="1:3" ht="12.75">
      <c r="A1857" s="6">
        <v>45342.3125</v>
      </c>
      <c r="B1857" s="7">
        <v>-2047.31420898438</v>
      </c>
      <c r="C1857" s="8">
        <v>3033.06176757813</v>
      </c>
    </row>
    <row r="1858" spans="1:3" ht="12.75">
      <c r="A1858" s="6">
        <v>45342.322916666664</v>
      </c>
      <c r="B1858" s="7">
        <v>-2055.51147460938</v>
      </c>
      <c r="C1858" s="8">
        <v>3036.13745117188</v>
      </c>
    </row>
    <row r="1859" spans="1:3" ht="12.75">
      <c r="A1859" s="6">
        <v>45342.333333333328</v>
      </c>
      <c r="B1859" s="7">
        <v>-2074.517578125</v>
      </c>
      <c r="C1859" s="8">
        <v>2967.01000976563</v>
      </c>
    </row>
    <row r="1860" spans="1:3" ht="12.75">
      <c r="A1860" s="6">
        <v>45342.34375</v>
      </c>
      <c r="B1860" s="7">
        <v>-2059.62841796875</v>
      </c>
      <c r="C1860" s="8">
        <v>2910.65478515625</v>
      </c>
    </row>
    <row r="1861" spans="1:3" ht="12.75">
      <c r="A1861" s="6">
        <v>45342.354166666664</v>
      </c>
      <c r="B1861" s="7">
        <v>-2143.5947265625</v>
      </c>
      <c r="C1861" s="8">
        <v>2908.60131835938</v>
      </c>
    </row>
    <row r="1862" spans="1:3" ht="12.75">
      <c r="A1862" s="6">
        <v>45342.364583333328</v>
      </c>
      <c r="B1862" s="7">
        <v>-2162.92553710938</v>
      </c>
      <c r="C1862" s="8">
        <v>2904.83203125</v>
      </c>
    </row>
    <row r="1863" spans="1:3" ht="12.75">
      <c r="A1863" s="6">
        <v>45342.375</v>
      </c>
      <c r="B1863" s="7">
        <v>-2172.04272460938</v>
      </c>
      <c r="C1863" s="8">
        <v>2901.4521484375</v>
      </c>
    </row>
    <row r="1864" spans="1:3" ht="12.75">
      <c r="A1864" s="6">
        <v>45342.385416666664</v>
      </c>
      <c r="B1864" s="7">
        <v>-2177.46948242188</v>
      </c>
      <c r="C1864" s="8">
        <v>2898.90478515625</v>
      </c>
    </row>
    <row r="1865" spans="1:3" ht="12.75">
      <c r="A1865" s="6">
        <v>45342.395833333328</v>
      </c>
      <c r="B1865" s="7">
        <v>-2296.01318359375</v>
      </c>
      <c r="C1865" s="8">
        <v>2897.13330078125</v>
      </c>
    </row>
    <row r="1866" spans="1:3" ht="12.75">
      <c r="A1866" s="6">
        <v>45342.40625</v>
      </c>
      <c r="B1866" s="7">
        <v>-2298.5283203125</v>
      </c>
      <c r="C1866" s="8">
        <v>2894.83422851563</v>
      </c>
    </row>
    <row r="1867" spans="1:3" ht="12.75">
      <c r="A1867" s="6">
        <v>45342.416666666664</v>
      </c>
      <c r="B1867" s="7">
        <v>-2310.3876953125</v>
      </c>
      <c r="C1867" s="8">
        <v>2891.51953125</v>
      </c>
    </row>
    <row r="1868" spans="1:3" ht="12.75">
      <c r="A1868" s="6">
        <v>45342.427083333328</v>
      </c>
      <c r="B1868" s="7">
        <v>-2233.44921875</v>
      </c>
      <c r="C1868" s="8">
        <v>2889.07983398438</v>
      </c>
    </row>
    <row r="1869" spans="1:3" ht="12.75">
      <c r="A1869" s="6">
        <v>45342.4375</v>
      </c>
      <c r="B1869" s="7">
        <v>-2256.33618164063</v>
      </c>
      <c r="C1869" s="8">
        <v>2885.82495117188</v>
      </c>
    </row>
    <row r="1870" spans="1:3" ht="12.75">
      <c r="A1870" s="6">
        <v>45342.447916666664</v>
      </c>
      <c r="B1870" s="7">
        <v>-2278.68798828125</v>
      </c>
      <c r="C1870" s="8">
        <v>2885.55712890625</v>
      </c>
    </row>
    <row r="1871" spans="1:3" ht="12.75">
      <c r="A1871" s="6">
        <v>45342.458333333328</v>
      </c>
      <c r="B1871" s="7">
        <v>-2269.02880859375</v>
      </c>
      <c r="C1871" s="8">
        <v>2883.6123046875</v>
      </c>
    </row>
    <row r="1872" spans="1:3" ht="12.75">
      <c r="A1872" s="6">
        <v>45342.46875</v>
      </c>
      <c r="B1872" s="7">
        <v>-2164.67163085938</v>
      </c>
      <c r="C1872" s="8">
        <v>2881.39697265625</v>
      </c>
    </row>
    <row r="1873" spans="1:3" ht="12.75">
      <c r="A1873" s="6">
        <v>45342.479166666664</v>
      </c>
      <c r="B1873" s="7">
        <v>-2254.46240234375</v>
      </c>
      <c r="C1873" s="8">
        <v>2876.7666015625</v>
      </c>
    </row>
    <row r="1874" spans="1:3" ht="12.75">
      <c r="A1874" s="6">
        <v>45342.489583333328</v>
      </c>
      <c r="B1874" s="7">
        <v>-2279.04296875</v>
      </c>
      <c r="C1874" s="8">
        <v>2872.18676757813</v>
      </c>
    </row>
    <row r="1875" spans="1:3" ht="12.75">
      <c r="A1875" s="6">
        <v>45342.5</v>
      </c>
      <c r="B1875" s="7">
        <v>-2299.87548828125</v>
      </c>
      <c r="C1875" s="8">
        <v>2868.9287109375</v>
      </c>
    </row>
    <row r="1876" spans="1:3" ht="12.75">
      <c r="A1876" s="6">
        <v>45342.510416666664</v>
      </c>
      <c r="B1876" s="7">
        <v>-2279.40698242188</v>
      </c>
      <c r="C1876" s="8">
        <v>2870.50244140625</v>
      </c>
    </row>
    <row r="1877" spans="1:3" ht="12.75">
      <c r="A1877" s="6">
        <v>45342.520833333328</v>
      </c>
      <c r="B1877" s="7">
        <v>-2292.76489257813</v>
      </c>
      <c r="C1877" s="8">
        <v>2869.62744140625</v>
      </c>
    </row>
    <row r="1878" spans="1:3" ht="12.75">
      <c r="A1878" s="6">
        <v>45342.53125</v>
      </c>
      <c r="B1878" s="7">
        <v>-2322.8427734375</v>
      </c>
      <c r="C1878" s="8">
        <v>2878.92797851563</v>
      </c>
    </row>
    <row r="1879" spans="1:3" ht="12.75">
      <c r="A1879" s="6">
        <v>45342.541666666664</v>
      </c>
      <c r="B1879" s="7">
        <v>-2279.1865234375</v>
      </c>
      <c r="C1879" s="8">
        <v>2879.74047851563</v>
      </c>
    </row>
    <row r="1880" spans="1:3" ht="12.75">
      <c r="A1880" s="6">
        <v>45342.552083333328</v>
      </c>
      <c r="B1880" s="7">
        <v>-2242.79248046875</v>
      </c>
      <c r="C1880" s="8">
        <v>2862.720703125</v>
      </c>
    </row>
    <row r="1881" spans="1:3" ht="12.75">
      <c r="A1881" s="6">
        <v>45342.5625</v>
      </c>
      <c r="B1881" s="7">
        <v>-2228.38061523438</v>
      </c>
      <c r="C1881" s="8">
        <v>2859.81372070313</v>
      </c>
    </row>
    <row r="1882" spans="1:3" ht="12.75">
      <c r="A1882" s="6">
        <v>45342.572916666664</v>
      </c>
      <c r="B1882" s="7">
        <v>-2234.92578125</v>
      </c>
      <c r="C1882" s="8">
        <v>2857.05737304688</v>
      </c>
    </row>
    <row r="1883" spans="1:3" ht="12.75">
      <c r="A1883" s="6">
        <v>45342.583333333328</v>
      </c>
      <c r="B1883" s="7">
        <v>-2243.04321289063</v>
      </c>
      <c r="C1883" s="8">
        <v>2856.44604492188</v>
      </c>
    </row>
    <row r="1884" spans="1:3" ht="12.75">
      <c r="A1884" s="6">
        <v>45342.59375</v>
      </c>
      <c r="B1884" s="7">
        <v>-2308.6044921875</v>
      </c>
      <c r="C1884" s="8">
        <v>2854.25537109375</v>
      </c>
    </row>
    <row r="1885" spans="1:3" ht="12.75">
      <c r="A1885" s="6">
        <v>45342.604166666664</v>
      </c>
      <c r="B1885" s="7">
        <v>-2270.41357421875</v>
      </c>
      <c r="C1885" s="8">
        <v>2852.64501953125</v>
      </c>
    </row>
    <row r="1886" spans="1:3" ht="12.75">
      <c r="A1886" s="6">
        <v>45342.614583333328</v>
      </c>
      <c r="B1886" s="7">
        <v>-2265.96752929688</v>
      </c>
      <c r="C1886" s="8">
        <v>2853.92749023438</v>
      </c>
    </row>
    <row r="1887" spans="1:3" ht="12.75">
      <c r="A1887" s="6">
        <v>45342.625</v>
      </c>
      <c r="B1887" s="7">
        <v>-2250.90625</v>
      </c>
      <c r="C1887" s="8">
        <v>2852.67578125</v>
      </c>
    </row>
    <row r="1888" spans="1:3" ht="12.75">
      <c r="A1888" s="6">
        <v>45342.635416666664</v>
      </c>
      <c r="B1888" s="7">
        <v>-2244.263671875</v>
      </c>
      <c r="C1888" s="8">
        <v>2852.65795898438</v>
      </c>
    </row>
    <row r="1889" spans="1:3" ht="12.75">
      <c r="A1889" s="6">
        <v>45342.645833333328</v>
      </c>
      <c r="B1889" s="7">
        <v>-2229.1103515625</v>
      </c>
      <c r="C1889" s="8">
        <v>2852.18579101563</v>
      </c>
    </row>
    <row r="1890" spans="1:3" ht="12.75">
      <c r="A1890" s="6">
        <v>45342.65625</v>
      </c>
      <c r="B1890" s="7">
        <v>-2209.27124023438</v>
      </c>
      <c r="C1890" s="8">
        <v>2852.32666015625</v>
      </c>
    </row>
    <row r="1891" spans="1:3" ht="12.75">
      <c r="A1891" s="6">
        <v>45342.666666666664</v>
      </c>
      <c r="B1891" s="7">
        <v>-2229.8037109375</v>
      </c>
      <c r="C1891" s="8">
        <v>2853.73510742188</v>
      </c>
    </row>
    <row r="1892" spans="1:3" ht="12.75">
      <c r="A1892" s="6">
        <v>45342.677083333328</v>
      </c>
      <c r="B1892" s="7">
        <v>-2267.41967773438</v>
      </c>
      <c r="C1892" s="8">
        <v>2856.68969726563</v>
      </c>
    </row>
    <row r="1893" spans="1:3" ht="12.75">
      <c r="A1893" s="6">
        <v>45342.6875</v>
      </c>
      <c r="B1893" s="7">
        <v>-2167.06469726563</v>
      </c>
      <c r="C1893" s="8">
        <v>2857.5126953125</v>
      </c>
    </row>
    <row r="1894" spans="1:3" ht="12.75">
      <c r="A1894" s="6">
        <v>45342.697916666664</v>
      </c>
      <c r="B1894" s="7">
        <v>-2225.57104492188</v>
      </c>
      <c r="C1894" s="8">
        <v>2862.24829101563</v>
      </c>
    </row>
    <row r="1895" spans="1:3" ht="12.75">
      <c r="A1895" s="6">
        <v>45342.708333333328</v>
      </c>
      <c r="B1895" s="7">
        <v>-2222.93627929688</v>
      </c>
      <c r="C1895" s="8">
        <v>2866.16674804688</v>
      </c>
    </row>
    <row r="1896" spans="1:3" ht="12.75">
      <c r="A1896" s="6">
        <v>45342.71875</v>
      </c>
      <c r="B1896" s="7">
        <v>-2144.38940429688</v>
      </c>
      <c r="C1896" s="8">
        <v>2883.71166992188</v>
      </c>
    </row>
    <row r="1897" spans="1:3" ht="12.75">
      <c r="A1897" s="6">
        <v>45342.729166666664</v>
      </c>
      <c r="B1897" s="7">
        <v>-2124.5556640625</v>
      </c>
      <c r="C1897" s="8">
        <v>2919.2236328125</v>
      </c>
    </row>
    <row r="1898" spans="1:3" ht="12.75">
      <c r="A1898" s="6">
        <v>45342.739583333328</v>
      </c>
      <c r="B1898" s="7">
        <v>-2121.48022460938</v>
      </c>
      <c r="C1898" s="8">
        <v>2926.89404296875</v>
      </c>
    </row>
    <row r="1899" spans="1:3" ht="12.75">
      <c r="A1899" s="6">
        <v>45342.75</v>
      </c>
      <c r="B1899" s="7">
        <v>-2133.89184570313</v>
      </c>
      <c r="C1899" s="8">
        <v>2928.31640625</v>
      </c>
    </row>
    <row r="1900" spans="1:3" ht="12.75">
      <c r="A1900" s="6">
        <v>45342.760416666664</v>
      </c>
      <c r="B1900" s="7">
        <v>-2166.67553710938</v>
      </c>
      <c r="C1900" s="8">
        <v>2930.64282226563</v>
      </c>
    </row>
    <row r="1901" spans="1:3" ht="12.75">
      <c r="A1901" s="6">
        <v>45342.770833333328</v>
      </c>
      <c r="B1901" s="7">
        <v>-2182.02221679688</v>
      </c>
      <c r="C1901" s="8">
        <v>2936.1796875</v>
      </c>
    </row>
    <row r="1902" spans="1:3" ht="12.75">
      <c r="A1902" s="6">
        <v>45342.78125</v>
      </c>
      <c r="B1902" s="7">
        <v>-2184.93041992188</v>
      </c>
      <c r="C1902" s="8">
        <v>2941.83349609375</v>
      </c>
    </row>
    <row r="1903" spans="1:3" ht="12.75">
      <c r="A1903" s="6">
        <v>45342.791666666664</v>
      </c>
      <c r="B1903" s="7">
        <v>-2202.8037109375</v>
      </c>
      <c r="C1903" s="8">
        <v>2940.025390625</v>
      </c>
    </row>
    <row r="1904" spans="1:3" ht="12.75">
      <c r="A1904" s="6">
        <v>45342.802083333328</v>
      </c>
      <c r="B1904" s="7">
        <v>-2169.88500976563</v>
      </c>
      <c r="C1904" s="8">
        <v>2939.634765625</v>
      </c>
    </row>
    <row r="1905" spans="1:3" ht="12.75">
      <c r="A1905" s="6">
        <v>45342.8125</v>
      </c>
      <c r="B1905" s="7">
        <v>-2151.00317382813</v>
      </c>
      <c r="C1905" s="8">
        <v>2941.34912109375</v>
      </c>
    </row>
    <row r="1906" spans="1:3" ht="12.75">
      <c r="A1906" s="6">
        <v>45342.822916666664</v>
      </c>
      <c r="B1906" s="7">
        <v>-2117.8291015625</v>
      </c>
      <c r="C1906" s="8">
        <v>2943.28735351563</v>
      </c>
    </row>
    <row r="1907" spans="1:3" ht="12.75">
      <c r="A1907" s="6">
        <v>45342.833333333328</v>
      </c>
      <c r="B1907" s="7">
        <v>-2132.28442382813</v>
      </c>
      <c r="C1907" s="8">
        <v>2937.94458007813</v>
      </c>
    </row>
    <row r="1908" spans="1:3" ht="12.75">
      <c r="A1908" s="6">
        <v>45342.84375</v>
      </c>
      <c r="B1908" s="7">
        <v>-2155.70434570313</v>
      </c>
      <c r="C1908" s="8">
        <v>2950.2919921875</v>
      </c>
    </row>
    <row r="1909" spans="1:3" ht="12.75">
      <c r="A1909" s="6">
        <v>45342.854166666664</v>
      </c>
      <c r="B1909" s="7">
        <v>-2196.8720703125</v>
      </c>
      <c r="C1909" s="8">
        <v>2949.06884765625</v>
      </c>
    </row>
    <row r="1910" spans="1:3" ht="12.75">
      <c r="A1910" s="6">
        <v>45342.864583333328</v>
      </c>
      <c r="B1910" s="7">
        <v>-2175.35888671875</v>
      </c>
      <c r="C1910" s="8">
        <v>2946.46923828125</v>
      </c>
    </row>
    <row r="1911" spans="1:3" ht="12.75">
      <c r="A1911" s="6">
        <v>45342.875</v>
      </c>
      <c r="B1911" s="7">
        <v>-2197.05859375</v>
      </c>
      <c r="C1911" s="8">
        <v>2940.68505859375</v>
      </c>
    </row>
    <row r="1912" spans="1:3" ht="12.75">
      <c r="A1912" s="6">
        <v>45342.885416666664</v>
      </c>
      <c r="B1912" s="7">
        <v>-2229.67944335938</v>
      </c>
      <c r="C1912" s="8">
        <v>2933.4033203125</v>
      </c>
    </row>
    <row r="1913" spans="1:3" ht="12.75">
      <c r="A1913" s="6">
        <v>45342.895833333328</v>
      </c>
      <c r="B1913" s="7">
        <v>-2224.65795898438</v>
      </c>
      <c r="C1913" s="8">
        <v>2934.77221679688</v>
      </c>
    </row>
    <row r="1914" spans="1:3" ht="12.75">
      <c r="A1914" s="6">
        <v>45342.90625</v>
      </c>
      <c r="B1914" s="7">
        <v>-2222.97973632813</v>
      </c>
      <c r="C1914" s="8">
        <v>2933.345703125</v>
      </c>
    </row>
    <row r="1915" spans="1:3" ht="12.75">
      <c r="A1915" s="6">
        <v>45342.916666666664</v>
      </c>
      <c r="B1915" s="7">
        <v>-2204.05786132813</v>
      </c>
      <c r="C1915" s="8">
        <v>2935.65942382813</v>
      </c>
    </row>
    <row r="1916" spans="1:3" ht="12.75">
      <c r="A1916" s="6">
        <v>45342.927083333328</v>
      </c>
      <c r="B1916" s="7">
        <v>-2166.01147460938</v>
      </c>
      <c r="C1916" s="8">
        <v>2934.78173828125</v>
      </c>
    </row>
    <row r="1917" spans="1:3" ht="12.75">
      <c r="A1917" s="6">
        <v>45342.9375</v>
      </c>
      <c r="B1917" s="7">
        <v>-2137.65576171875</v>
      </c>
      <c r="C1917" s="8">
        <v>2935.54858398438</v>
      </c>
    </row>
    <row r="1918" spans="1:3" ht="12.75">
      <c r="A1918" s="6">
        <v>45342.947916666664</v>
      </c>
      <c r="B1918" s="7">
        <v>-2146.123046875</v>
      </c>
      <c r="C1918" s="8">
        <v>2931.90014648438</v>
      </c>
    </row>
    <row r="1919" spans="1:3" ht="12.75">
      <c r="A1919" s="6">
        <v>45342.958333333328</v>
      </c>
      <c r="B1919" s="7">
        <v>-2106.02416992188</v>
      </c>
      <c r="C1919" s="8">
        <v>2885.21826171875</v>
      </c>
    </row>
    <row r="1920" spans="1:3" ht="12.75">
      <c r="A1920" s="6">
        <v>45342.96875</v>
      </c>
      <c r="B1920" s="7">
        <v>-2003.19348144531</v>
      </c>
      <c r="C1920" s="8">
        <v>2846.31298828125</v>
      </c>
    </row>
    <row r="1921" spans="1:3" ht="12.75">
      <c r="A1921" s="6">
        <v>45342.979166666664</v>
      </c>
      <c r="B1921" s="7">
        <v>-1959.65625</v>
      </c>
      <c r="C1921" s="8">
        <v>2842.47241210938</v>
      </c>
    </row>
    <row r="1922" spans="1:3" ht="12.75">
      <c r="A1922" s="6">
        <v>45342.989583333328</v>
      </c>
      <c r="B1922" s="7">
        <v>-1948.74816894531</v>
      </c>
      <c r="C1922" s="8">
        <v>2838.8681640625</v>
      </c>
    </row>
    <row r="1923" spans="1:3" ht="12.75">
      <c r="A1923" s="6">
        <v>45343</v>
      </c>
      <c r="B1923" s="7">
        <v>-1907.5224609375</v>
      </c>
      <c r="C1923" s="8">
        <v>2841.27319335938</v>
      </c>
    </row>
    <row r="1924" spans="1:3" ht="12.75">
      <c r="A1924" s="6">
        <v>45343.010416666664</v>
      </c>
      <c r="B1924" s="7">
        <v>-1786.77136230469</v>
      </c>
      <c r="C1924" s="8">
        <v>2842.32373046875</v>
      </c>
    </row>
    <row r="1925" spans="1:3" ht="12.75">
      <c r="A1925" s="6">
        <v>45343.020833333328</v>
      </c>
      <c r="B1925" s="7">
        <v>-1754.94616699219</v>
      </c>
      <c r="C1925" s="8">
        <v>2846.20849609375</v>
      </c>
    </row>
    <row r="1926" spans="1:3" ht="12.75">
      <c r="A1926" s="6">
        <v>45343.03125</v>
      </c>
      <c r="B1926" s="7">
        <v>-1708.42895507813</v>
      </c>
      <c r="C1926" s="8">
        <v>2870.45166015625</v>
      </c>
    </row>
    <row r="1927" spans="1:3" ht="12.75">
      <c r="A1927" s="6">
        <v>45343.041666666664</v>
      </c>
      <c r="B1927" s="7">
        <v>-1693.37756347656</v>
      </c>
      <c r="C1927" s="8">
        <v>2884.859375</v>
      </c>
    </row>
    <row r="1928" spans="1:3" ht="12.75">
      <c r="A1928" s="6">
        <v>45343.052083333328</v>
      </c>
      <c r="B1928" s="7">
        <v>-1634.22888183594</v>
      </c>
      <c r="C1928" s="8">
        <v>2882.5419921875</v>
      </c>
    </row>
    <row r="1929" spans="1:3" ht="12.75">
      <c r="A1929" s="6">
        <v>45343.0625</v>
      </c>
      <c r="B1929" s="7">
        <v>-1672.16076660156</v>
      </c>
      <c r="C1929" s="8">
        <v>2883.47509765625</v>
      </c>
    </row>
    <row r="1930" spans="1:3" ht="12.75">
      <c r="A1930" s="6">
        <v>45343.072916666664</v>
      </c>
      <c r="B1930" s="7">
        <v>-1658.88330078125</v>
      </c>
      <c r="C1930" s="8">
        <v>2884.0078125</v>
      </c>
    </row>
    <row r="1931" spans="1:3" ht="12.75">
      <c r="A1931" s="6">
        <v>45343.083333333328</v>
      </c>
      <c r="B1931" s="7">
        <v>-1680.27587890625</v>
      </c>
      <c r="C1931" s="8">
        <v>2883.5888671875</v>
      </c>
    </row>
    <row r="1932" spans="1:3" ht="12.75">
      <c r="A1932" s="6">
        <v>45343.09375</v>
      </c>
      <c r="B1932" s="7">
        <v>-1712.78344726563</v>
      </c>
      <c r="C1932" s="8">
        <v>2883.51538085938</v>
      </c>
    </row>
    <row r="1933" spans="1:3" ht="12.75">
      <c r="A1933" s="6">
        <v>45343.104166666664</v>
      </c>
      <c r="B1933" s="7">
        <v>-1730.39416503906</v>
      </c>
      <c r="C1933" s="8">
        <v>2882.7783203125</v>
      </c>
    </row>
    <row r="1934" spans="1:3" ht="12.75">
      <c r="A1934" s="6">
        <v>45343.114583333328</v>
      </c>
      <c r="B1934" s="7">
        <v>-1732.3134765625</v>
      </c>
      <c r="C1934" s="8">
        <v>2882.4970703125</v>
      </c>
    </row>
    <row r="1935" spans="1:3" ht="12.75">
      <c r="A1935" s="6">
        <v>45343.125</v>
      </c>
      <c r="B1935" s="7">
        <v>-1699.40026855469</v>
      </c>
      <c r="C1935" s="8">
        <v>2882.56103515625</v>
      </c>
    </row>
    <row r="1936" spans="1:3" ht="12.75">
      <c r="A1936" s="6">
        <v>45343.135416666664</v>
      </c>
      <c r="B1936" s="7">
        <v>-1697.93884277344</v>
      </c>
      <c r="C1936" s="8">
        <v>2881.84619140625</v>
      </c>
    </row>
    <row r="1937" spans="1:3" ht="12.75">
      <c r="A1937" s="6">
        <v>45343.145833333328</v>
      </c>
      <c r="B1937" s="7">
        <v>-1703.3740234375</v>
      </c>
      <c r="C1937" s="8">
        <v>2883.7880859375</v>
      </c>
    </row>
    <row r="1938" spans="1:3" ht="12.75">
      <c r="A1938" s="6">
        <v>45343.15625</v>
      </c>
      <c r="B1938" s="7">
        <v>-1731.67333984375</v>
      </c>
      <c r="C1938" s="8">
        <v>2885.40747070313</v>
      </c>
    </row>
    <row r="1939" spans="1:3" ht="12.75">
      <c r="A1939" s="6">
        <v>45343.166666666664</v>
      </c>
      <c r="B1939" s="7">
        <v>-1719.98388671875</v>
      </c>
      <c r="C1939" s="8">
        <v>2887.27905273438</v>
      </c>
    </row>
    <row r="1940" spans="1:3" ht="12.75">
      <c r="A1940" s="6">
        <v>45343.177083333328</v>
      </c>
      <c r="B1940" s="7">
        <v>-1728.88146972656</v>
      </c>
      <c r="C1940" s="8">
        <v>2888.74291992188</v>
      </c>
    </row>
    <row r="1941" spans="1:3" ht="12.75">
      <c r="A1941" s="6">
        <v>45343.1875</v>
      </c>
      <c r="B1941" s="7">
        <v>-1743.1044921875</v>
      </c>
      <c r="C1941" s="8">
        <v>2891.0576171875</v>
      </c>
    </row>
    <row r="1942" spans="1:3" ht="12.75">
      <c r="A1942" s="6">
        <v>45343.197916666664</v>
      </c>
      <c r="B1942" s="7">
        <v>-1741.58093261719</v>
      </c>
      <c r="C1942" s="8">
        <v>2893.93310546875</v>
      </c>
    </row>
    <row r="1943" spans="1:3" ht="12.75">
      <c r="A1943" s="6">
        <v>45343.208333333328</v>
      </c>
      <c r="B1943" s="7">
        <v>-1785.09680175781</v>
      </c>
      <c r="C1943" s="8">
        <v>2896.17944335938</v>
      </c>
    </row>
    <row r="1944" spans="1:3" ht="12.75">
      <c r="A1944" s="6">
        <v>45343.21875</v>
      </c>
      <c r="B1944" s="7">
        <v>-1973.04479980469</v>
      </c>
      <c r="C1944" s="8">
        <v>2876.46606445313</v>
      </c>
    </row>
    <row r="1945" spans="1:3" ht="12.75">
      <c r="A1945" s="6">
        <v>45343.229166666664</v>
      </c>
      <c r="B1945" s="7">
        <v>-2131.00537109375</v>
      </c>
      <c r="C1945" s="8">
        <v>2871.74560546875</v>
      </c>
    </row>
    <row r="1946" spans="1:3" ht="12.75">
      <c r="A1946" s="6">
        <v>45343.239583333328</v>
      </c>
      <c r="B1946" s="7">
        <v>-2134.77319335938</v>
      </c>
      <c r="C1946" s="8">
        <v>2875.650390625</v>
      </c>
    </row>
    <row r="1947" spans="1:3" ht="12.75">
      <c r="A1947" s="6">
        <v>45343.25</v>
      </c>
      <c r="B1947" s="7">
        <v>-1758.48278808594</v>
      </c>
      <c r="C1947" s="8">
        <v>2878.14501953125</v>
      </c>
    </row>
    <row r="1948" spans="1:3" ht="12.75">
      <c r="A1948" s="6">
        <v>45343.260416666664</v>
      </c>
      <c r="B1948" s="7">
        <v>-2015.19519042969</v>
      </c>
      <c r="C1948" s="8">
        <v>2886.2021484375</v>
      </c>
    </row>
    <row r="1949" spans="1:3" ht="12.75">
      <c r="A1949" s="6">
        <v>45343.270833333328</v>
      </c>
      <c r="B1949" s="7">
        <v>-2093.83544921875</v>
      </c>
      <c r="C1949" s="8">
        <v>2891.39184570313</v>
      </c>
    </row>
    <row r="1950" spans="1:3" ht="12.75">
      <c r="A1950" s="6">
        <v>45343.28125</v>
      </c>
      <c r="B1950" s="7">
        <v>-2046.16857910156</v>
      </c>
      <c r="C1950" s="8">
        <v>2894.71752929688</v>
      </c>
    </row>
    <row r="1951" spans="1:3" ht="12.75">
      <c r="A1951" s="6">
        <v>45343.291666666664</v>
      </c>
      <c r="B1951" s="7">
        <v>-2185.25366210938</v>
      </c>
      <c r="C1951" s="8">
        <v>2898.51611328125</v>
      </c>
    </row>
    <row r="1952" spans="1:3" ht="12.75">
      <c r="A1952" s="6">
        <v>45343.302083333328</v>
      </c>
      <c r="B1952" s="7">
        <v>-2234.42114257813</v>
      </c>
      <c r="C1952" s="8">
        <v>2902.4609375</v>
      </c>
    </row>
    <row r="1953" spans="1:3" ht="12.75">
      <c r="A1953" s="6">
        <v>45343.3125</v>
      </c>
      <c r="B1953" s="7">
        <v>-2277.27954101563</v>
      </c>
      <c r="C1953" s="8">
        <v>2906.47485351563</v>
      </c>
    </row>
    <row r="1954" spans="1:3" ht="12.75">
      <c r="A1954" s="6">
        <v>45343.322916666664</v>
      </c>
      <c r="B1954" s="7">
        <v>-2268.8828125</v>
      </c>
      <c r="C1954" s="8">
        <v>2908.06884765625</v>
      </c>
    </row>
    <row r="1955" spans="1:3" ht="12.75">
      <c r="A1955" s="6">
        <v>45343.333333333328</v>
      </c>
      <c r="B1955" s="7">
        <v>-2291.78295898438</v>
      </c>
      <c r="C1955" s="8">
        <v>2921.5361328125</v>
      </c>
    </row>
    <row r="1956" spans="1:3" ht="12.75">
      <c r="A1956" s="6">
        <v>45343.34375</v>
      </c>
      <c r="B1956" s="7">
        <v>-2276.29614257813</v>
      </c>
      <c r="C1956" s="8">
        <v>2951.2451171875</v>
      </c>
    </row>
    <row r="1957" spans="1:3" ht="12.75">
      <c r="A1957" s="6">
        <v>45343.354166666664</v>
      </c>
      <c r="B1957" s="7">
        <v>-2259.50708007813</v>
      </c>
      <c r="C1957" s="8">
        <v>2952.748046875</v>
      </c>
    </row>
    <row r="1958" spans="1:3" ht="12.75">
      <c r="A1958" s="6">
        <v>45343.364583333328</v>
      </c>
      <c r="B1958" s="7">
        <v>-2211.80834960938</v>
      </c>
      <c r="C1958" s="8">
        <v>2952.73876953125</v>
      </c>
    </row>
    <row r="1959" spans="1:3" ht="12.75">
      <c r="A1959" s="6">
        <v>45343.375</v>
      </c>
      <c r="B1959" s="7">
        <v>-2278.78002929688</v>
      </c>
      <c r="C1959" s="8">
        <v>2950.58715820313</v>
      </c>
    </row>
    <row r="1960" spans="1:3" ht="12.75">
      <c r="A1960" s="6">
        <v>45343.385416666664</v>
      </c>
      <c r="B1960" s="7">
        <v>-2314.087890625</v>
      </c>
      <c r="C1960" s="8">
        <v>2949.82543945313</v>
      </c>
    </row>
    <row r="1961" spans="1:3" ht="12.75">
      <c r="A1961" s="6">
        <v>45343.395833333328</v>
      </c>
      <c r="B1961" s="7">
        <v>-2177.6650390625</v>
      </c>
      <c r="C1961" s="8">
        <v>2948.07421875</v>
      </c>
    </row>
    <row r="1962" spans="1:3" ht="12.75">
      <c r="A1962" s="6">
        <v>45343.40625</v>
      </c>
      <c r="B1962" s="7">
        <v>-2195.18115234375</v>
      </c>
      <c r="C1962" s="8">
        <v>2946.0224609375</v>
      </c>
    </row>
    <row r="1963" spans="1:3" ht="12.75">
      <c r="A1963" s="6">
        <v>45343.416666666664</v>
      </c>
      <c r="B1963" s="7">
        <v>-2239.58447265625</v>
      </c>
      <c r="C1963" s="8">
        <v>2944.23217773438</v>
      </c>
    </row>
    <row r="1964" spans="1:3" ht="12.75">
      <c r="A1964" s="6">
        <v>45343.427083333328</v>
      </c>
      <c r="B1964" s="7">
        <v>-2199.3720703125</v>
      </c>
      <c r="C1964" s="8">
        <v>2940.33837890625</v>
      </c>
    </row>
    <row r="1965" spans="1:3" ht="12.75">
      <c r="A1965" s="6">
        <v>45343.4375</v>
      </c>
      <c r="B1965" s="7">
        <v>-2276.443359375</v>
      </c>
      <c r="C1965" s="8">
        <v>2938.24072265625</v>
      </c>
    </row>
    <row r="1966" spans="1:3" ht="12.75">
      <c r="A1966" s="6">
        <v>45343.447916666664</v>
      </c>
      <c r="B1966" s="7">
        <v>-2256.41723632813</v>
      </c>
      <c r="C1966" s="8">
        <v>2936.32836914063</v>
      </c>
    </row>
    <row r="1967" spans="1:3" ht="12.75">
      <c r="A1967" s="6">
        <v>45343.458333333328</v>
      </c>
      <c r="B1967" s="7">
        <v>-2266.142578125</v>
      </c>
      <c r="C1967" s="8">
        <v>2934.88647460938</v>
      </c>
    </row>
    <row r="1968" spans="1:3" ht="12.75">
      <c r="A1968" s="6">
        <v>45343.46875</v>
      </c>
      <c r="B1968" s="7">
        <v>-2367.79736328125</v>
      </c>
      <c r="C1968" s="8">
        <v>2941.53979492188</v>
      </c>
    </row>
    <row r="1969" spans="1:3" ht="12.75">
      <c r="A1969" s="6">
        <v>45343.479166666664</v>
      </c>
      <c r="B1969" s="7">
        <v>-2280.67016601563</v>
      </c>
      <c r="C1969" s="8">
        <v>2933.82250976563</v>
      </c>
    </row>
    <row r="1970" spans="1:3" ht="12.75">
      <c r="A1970" s="6">
        <v>45343.489583333328</v>
      </c>
      <c r="B1970" s="7">
        <v>-2223.78564453125</v>
      </c>
      <c r="C1970" s="8">
        <v>2931.66552734375</v>
      </c>
    </row>
    <row r="1971" spans="1:3" ht="12.75">
      <c r="A1971" s="6">
        <v>45343.5</v>
      </c>
      <c r="B1971" s="7">
        <v>-2267.9697265625</v>
      </c>
      <c r="C1971" s="8">
        <v>2929.32446289063</v>
      </c>
    </row>
    <row r="1972" spans="1:3" ht="12.75">
      <c r="A1972" s="6">
        <v>45343.510416666664</v>
      </c>
      <c r="B1972" s="7">
        <v>-2250.921875</v>
      </c>
      <c r="C1972" s="8">
        <v>2927.81030273438</v>
      </c>
    </row>
    <row r="1973" spans="1:3" ht="12.75">
      <c r="A1973" s="6">
        <v>45343.520833333328</v>
      </c>
      <c r="B1973" s="7">
        <v>-2293.17749023438</v>
      </c>
      <c r="C1973" s="8">
        <v>2928.89135742188</v>
      </c>
    </row>
    <row r="1974" spans="1:3" ht="12.75">
      <c r="A1974" s="6">
        <v>45343.53125</v>
      </c>
      <c r="B1974" s="7">
        <v>-2220.32495117188</v>
      </c>
      <c r="C1974" s="8">
        <v>2926.7236328125</v>
      </c>
    </row>
    <row r="1975" spans="1:3" ht="12.75">
      <c r="A1975" s="6">
        <v>45343.541666666664</v>
      </c>
      <c r="B1975" s="7">
        <v>-2248.73583984375</v>
      </c>
      <c r="C1975" s="8">
        <v>2923.83129882813</v>
      </c>
    </row>
    <row r="1976" spans="1:3" ht="12.75">
      <c r="A1976" s="6">
        <v>45343.552083333328</v>
      </c>
      <c r="B1976" s="7">
        <v>-2272.07739257813</v>
      </c>
      <c r="C1976" s="8">
        <v>2925.42065429688</v>
      </c>
    </row>
    <row r="1977" spans="1:3" ht="12.75">
      <c r="A1977" s="6">
        <v>45343.5625</v>
      </c>
      <c r="B1977" s="7">
        <v>-2221.50341796875</v>
      </c>
      <c r="C1977" s="8">
        <v>2924.4384765625</v>
      </c>
    </row>
    <row r="1978" spans="1:3" ht="12.75">
      <c r="A1978" s="6">
        <v>45343.572916666664</v>
      </c>
      <c r="B1978" s="7">
        <v>-2213.96997070313</v>
      </c>
      <c r="C1978" s="8">
        <v>2921.49389648438</v>
      </c>
    </row>
    <row r="1979" spans="1:3" ht="12.75">
      <c r="A1979" s="6">
        <v>45343.583333333328</v>
      </c>
      <c r="B1979" s="7">
        <v>-2261.0400390625</v>
      </c>
      <c r="C1979" s="8">
        <v>2926.103515625</v>
      </c>
    </row>
    <row r="1980" spans="1:3" ht="12.75">
      <c r="A1980" s="6">
        <v>45343.59375</v>
      </c>
      <c r="B1980" s="7">
        <v>-2226.115234375</v>
      </c>
      <c r="C1980" s="8">
        <v>2918.22290039063</v>
      </c>
    </row>
    <row r="1981" spans="1:3" ht="12.75">
      <c r="A1981" s="6">
        <v>45343.604166666664</v>
      </c>
      <c r="B1981" s="7">
        <v>-2235.00537109375</v>
      </c>
      <c r="C1981" s="8">
        <v>2918.16479492188</v>
      </c>
    </row>
    <row r="1982" spans="1:3" ht="12.75">
      <c r="A1982" s="6">
        <v>45343.614583333328</v>
      </c>
      <c r="B1982" s="7">
        <v>-2242.88061523438</v>
      </c>
      <c r="C1982" s="8">
        <v>2913.83618164063</v>
      </c>
    </row>
    <row r="1983" spans="1:3" ht="12.75">
      <c r="A1983" s="6">
        <v>45343.625</v>
      </c>
      <c r="B1983" s="7">
        <v>-2214.837890625</v>
      </c>
      <c r="C1983" s="8">
        <v>2905.9580078125</v>
      </c>
    </row>
    <row r="1984" spans="1:3" ht="12.75">
      <c r="A1984" s="6">
        <v>45343.635416666664</v>
      </c>
      <c r="B1984" s="7">
        <v>-2220.14453125</v>
      </c>
      <c r="C1984" s="8">
        <v>2899.75</v>
      </c>
    </row>
    <row r="1985" spans="1:3" ht="12.75">
      <c r="A1985" s="6">
        <v>45343.645833333328</v>
      </c>
      <c r="B1985" s="7">
        <v>-2196.10522460938</v>
      </c>
      <c r="C1985" s="8">
        <v>2895.63647460938</v>
      </c>
    </row>
    <row r="1986" spans="1:3" ht="12.75">
      <c r="A1986" s="6">
        <v>45343.65625</v>
      </c>
      <c r="B1986" s="7">
        <v>-2243.53588867188</v>
      </c>
      <c r="C1986" s="8">
        <v>2896.93237304688</v>
      </c>
    </row>
    <row r="1987" spans="1:3" ht="12.75">
      <c r="A1987" s="6">
        <v>45343.666666666664</v>
      </c>
      <c r="B1987" s="7">
        <v>-2136.92309570313</v>
      </c>
      <c r="C1987" s="8">
        <v>2899.50390625</v>
      </c>
    </row>
    <row r="1988" spans="1:3" ht="12.75">
      <c r="A1988" s="6">
        <v>45343.677083333328</v>
      </c>
      <c r="B1988" s="7">
        <v>-2161.58422851563</v>
      </c>
      <c r="C1988" s="8">
        <v>2900.97998046875</v>
      </c>
    </row>
    <row r="1989" spans="1:3" ht="12.75">
      <c r="A1989" s="6">
        <v>45343.6875</v>
      </c>
      <c r="B1989" s="7">
        <v>-2150.51684570313</v>
      </c>
      <c r="C1989" s="8">
        <v>2898.69213867188</v>
      </c>
    </row>
    <row r="1990" spans="1:3" ht="12.75">
      <c r="A1990" s="6">
        <v>45343.697916666664</v>
      </c>
      <c r="B1990" s="7">
        <v>-2111.65185546875</v>
      </c>
      <c r="C1990" s="8">
        <v>2900.0185546875</v>
      </c>
    </row>
    <row r="1991" spans="1:3" ht="12.75">
      <c r="A1991" s="6">
        <v>45343.708333333328</v>
      </c>
      <c r="B1991" s="7">
        <v>-2130.57006835938</v>
      </c>
      <c r="C1991" s="8">
        <v>2900.43896484375</v>
      </c>
    </row>
    <row r="1992" spans="1:3" ht="12.75">
      <c r="A1992" s="6">
        <v>45343.71875</v>
      </c>
      <c r="B1992" s="7">
        <v>-2220.494140625</v>
      </c>
      <c r="C1992" s="8">
        <v>2870.50732421875</v>
      </c>
    </row>
    <row r="1993" spans="1:3" ht="12.75">
      <c r="A1993" s="6">
        <v>45343.729166666664</v>
      </c>
      <c r="B1993" s="7">
        <v>-2219.11279296875</v>
      </c>
      <c r="C1993" s="8">
        <v>2860.7744140625</v>
      </c>
    </row>
    <row r="1994" spans="1:3" ht="12.75">
      <c r="A1994" s="6">
        <v>45343.739583333328</v>
      </c>
      <c r="B1994" s="7">
        <v>-2231.87158203125</v>
      </c>
      <c r="C1994" s="8">
        <v>2864.892578125</v>
      </c>
    </row>
    <row r="1995" spans="1:3" ht="12.75">
      <c r="A1995" s="6">
        <v>45343.75</v>
      </c>
      <c r="B1995" s="7">
        <v>-2210.41088867188</v>
      </c>
      <c r="C1995" s="8">
        <v>2867.388671875</v>
      </c>
    </row>
    <row r="1996" spans="1:3" ht="12.75">
      <c r="A1996" s="6">
        <v>45343.760416666664</v>
      </c>
      <c r="B1996" s="7">
        <v>-2218.07739257813</v>
      </c>
      <c r="C1996" s="8">
        <v>2866.44848632813</v>
      </c>
    </row>
    <row r="1997" spans="1:3" ht="12.75">
      <c r="A1997" s="6">
        <v>45343.770833333328</v>
      </c>
      <c r="B1997" s="7">
        <v>-2202.033203125</v>
      </c>
      <c r="C1997" s="8">
        <v>2866.8818359375</v>
      </c>
    </row>
    <row r="1998" spans="1:3" ht="12.75">
      <c r="A1998" s="6">
        <v>45343.78125</v>
      </c>
      <c r="B1998" s="7">
        <v>-2228.353515625</v>
      </c>
      <c r="C1998" s="8">
        <v>2866.23803710938</v>
      </c>
    </row>
    <row r="1999" spans="1:3" ht="12.75">
      <c r="A1999" s="6">
        <v>45343.791666666664</v>
      </c>
      <c r="B1999" s="7">
        <v>-2225.78881835938</v>
      </c>
      <c r="C1999" s="8">
        <v>2866.19311523438</v>
      </c>
    </row>
    <row r="2000" spans="1:3" ht="12.75">
      <c r="A2000" s="6">
        <v>45343.802083333328</v>
      </c>
      <c r="B2000" s="7">
        <v>-2296.86743164063</v>
      </c>
      <c r="C2000" s="8">
        <v>2864.4462890625</v>
      </c>
    </row>
    <row r="2001" spans="1:3" ht="12.75">
      <c r="A2001" s="6">
        <v>45343.8125</v>
      </c>
      <c r="B2001" s="7">
        <v>-2285.30541992188</v>
      </c>
      <c r="C2001" s="8">
        <v>2864.3408203125</v>
      </c>
    </row>
    <row r="2002" spans="1:3" ht="12.75">
      <c r="A2002" s="6">
        <v>45343.822916666664</v>
      </c>
      <c r="B2002" s="7">
        <v>-2273.64428710938</v>
      </c>
      <c r="C2002" s="8">
        <v>2862.88745117188</v>
      </c>
    </row>
    <row r="2003" spans="1:3" ht="12.75">
      <c r="A2003" s="6">
        <v>45343.833333333328</v>
      </c>
      <c r="B2003" s="7">
        <v>-2302.43701171875</v>
      </c>
      <c r="C2003" s="8">
        <v>2861.818359375</v>
      </c>
    </row>
    <row r="2004" spans="1:3" ht="12.75">
      <c r="A2004" s="6">
        <v>45343.84375</v>
      </c>
      <c r="B2004" s="7">
        <v>-2323.51342773438</v>
      </c>
      <c r="C2004" s="8">
        <v>2860.40185546875</v>
      </c>
    </row>
    <row r="2005" spans="1:3" ht="12.75">
      <c r="A2005" s="6">
        <v>45343.854166666664</v>
      </c>
      <c r="B2005" s="7">
        <v>-2327.50415039063</v>
      </c>
      <c r="C2005" s="8">
        <v>2859.14038085938</v>
      </c>
    </row>
    <row r="2006" spans="1:3" ht="12.75">
      <c r="A2006" s="6">
        <v>45343.864583333328</v>
      </c>
      <c r="B2006" s="7">
        <v>-2337.4326171875</v>
      </c>
      <c r="C2006" s="8">
        <v>2858.25146484375</v>
      </c>
    </row>
    <row r="2007" spans="1:3" ht="12.75">
      <c r="A2007" s="6">
        <v>45343.875</v>
      </c>
      <c r="B2007" s="7">
        <v>-2297.669921875</v>
      </c>
      <c r="C2007" s="8">
        <v>2868.7470703125</v>
      </c>
    </row>
    <row r="2008" spans="1:3" ht="12.75">
      <c r="A2008" s="6">
        <v>45343.885416666664</v>
      </c>
      <c r="B2008" s="7">
        <v>-2250.68041992188</v>
      </c>
      <c r="C2008" s="8">
        <v>2894.73291015625</v>
      </c>
    </row>
    <row r="2009" spans="1:3" ht="12.75">
      <c r="A2009" s="6">
        <v>45343.895833333328</v>
      </c>
      <c r="B2009" s="7">
        <v>-2221.85375976563</v>
      </c>
      <c r="C2009" s="8">
        <v>2892.93798828125</v>
      </c>
    </row>
    <row r="2010" spans="1:3" ht="12.75">
      <c r="A2010" s="6">
        <v>45343.90625</v>
      </c>
      <c r="B2010" s="7">
        <v>-2142.7666015625</v>
      </c>
      <c r="C2010" s="8">
        <v>2889.92700195313</v>
      </c>
    </row>
    <row r="2011" spans="1:3" ht="12.75">
      <c r="A2011" s="6">
        <v>45343.916666666664</v>
      </c>
      <c r="B2011" s="7">
        <v>-2124.19506835938</v>
      </c>
      <c r="C2011" s="8">
        <v>2886.77709960938</v>
      </c>
    </row>
    <row r="2012" spans="1:3" ht="12.75">
      <c r="A2012" s="6">
        <v>45343.927083333328</v>
      </c>
      <c r="B2012" s="7">
        <v>-2070.97778320313</v>
      </c>
      <c r="C2012" s="8">
        <v>2880.43920898438</v>
      </c>
    </row>
    <row r="2013" spans="1:3" ht="12.75">
      <c r="A2013" s="6">
        <v>45343.9375</v>
      </c>
      <c r="B2013" s="7">
        <v>-2008.31372070313</v>
      </c>
      <c r="C2013" s="8">
        <v>2877.45434570313</v>
      </c>
    </row>
    <row r="2014" spans="1:3" ht="12.75">
      <c r="A2014" s="6">
        <v>45343.947916666664</v>
      </c>
      <c r="B2014" s="7">
        <v>-1928.44714355469</v>
      </c>
      <c r="C2014" s="8">
        <v>2873.36743164063</v>
      </c>
    </row>
    <row r="2015" spans="1:3" ht="12.75">
      <c r="A2015" s="6">
        <v>45343.958333333328</v>
      </c>
      <c r="B2015" s="7">
        <v>-1872.47766113281</v>
      </c>
      <c r="C2015" s="8">
        <v>2869.81127929688</v>
      </c>
    </row>
    <row r="2016" spans="1:3" ht="12.75">
      <c r="A2016" s="6">
        <v>45343.96875</v>
      </c>
      <c r="B2016" s="7">
        <v>-1888.84533691406</v>
      </c>
      <c r="C2016" s="8">
        <v>2867.0986328125</v>
      </c>
    </row>
    <row r="2017" spans="1:3" ht="12.75">
      <c r="A2017" s="6">
        <v>45343.979166666664</v>
      </c>
      <c r="B2017" s="7">
        <v>-1844.39477539063</v>
      </c>
      <c r="C2017" s="8">
        <v>2864.6435546875</v>
      </c>
    </row>
    <row r="2018" spans="1:3" ht="12.75">
      <c r="A2018" s="6">
        <v>45343.989583333328</v>
      </c>
      <c r="B2018" s="7">
        <v>-1792.70654296875</v>
      </c>
      <c r="C2018" s="8">
        <v>2862.44482421875</v>
      </c>
    </row>
    <row r="2019" spans="1:3" ht="12.75">
      <c r="A2019" s="6">
        <v>45344</v>
      </c>
      <c r="B2019" s="7">
        <v>-1728.72485351563</v>
      </c>
      <c r="C2019" s="8">
        <v>2861.9892578125</v>
      </c>
    </row>
    <row r="2020" spans="1:3" ht="12.75">
      <c r="A2020" s="6">
        <v>45344.010416666664</v>
      </c>
      <c r="B2020" s="7">
        <v>-1765.43920898438</v>
      </c>
      <c r="C2020" s="8">
        <v>2859.49169921875</v>
      </c>
    </row>
    <row r="2021" spans="1:3" ht="12.75">
      <c r="A2021" s="6">
        <v>45344.020833333328</v>
      </c>
      <c r="B2021" s="7">
        <v>-1751.08544921875</v>
      </c>
      <c r="C2021" s="8">
        <v>2858.88793945313</v>
      </c>
    </row>
    <row r="2022" spans="1:3" ht="12.75">
      <c r="A2022" s="6">
        <v>45344.03125</v>
      </c>
      <c r="B2022" s="7">
        <v>-1702.09167480469</v>
      </c>
      <c r="C2022" s="8">
        <v>2857.46948242188</v>
      </c>
    </row>
    <row r="2023" spans="1:3" ht="12.75">
      <c r="A2023" s="6">
        <v>45344.041666666664</v>
      </c>
      <c r="B2023" s="7">
        <v>-1674.51489257813</v>
      </c>
      <c r="C2023" s="8">
        <v>2856.23193359375</v>
      </c>
    </row>
    <row r="2024" spans="1:3" ht="12.75">
      <c r="A2024" s="6">
        <v>45344.052083333328</v>
      </c>
      <c r="B2024" s="7">
        <v>-1700.95446777344</v>
      </c>
      <c r="C2024" s="8">
        <v>2854.70971679688</v>
      </c>
    </row>
    <row r="2025" spans="1:3" ht="12.75">
      <c r="A2025" s="6">
        <v>45344.0625</v>
      </c>
      <c r="B2025" s="7">
        <v>-1691.58435058594</v>
      </c>
      <c r="C2025" s="8">
        <v>2853.50439453125</v>
      </c>
    </row>
    <row r="2026" spans="1:3" ht="12.75">
      <c r="A2026" s="6">
        <v>45344.072916666664</v>
      </c>
      <c r="B2026" s="7">
        <v>-1652.02526855469</v>
      </c>
      <c r="C2026" s="8">
        <v>2852.32275390625</v>
      </c>
    </row>
    <row r="2027" spans="1:3" ht="12.75">
      <c r="A2027" s="6">
        <v>45344.083333333328</v>
      </c>
      <c r="B2027" s="7">
        <v>-1669.82849121094</v>
      </c>
      <c r="C2027" s="8">
        <v>2852.76586914063</v>
      </c>
    </row>
    <row r="2028" spans="1:3" ht="12.75">
      <c r="A2028" s="6">
        <v>45344.09375</v>
      </c>
      <c r="B2028" s="7">
        <v>-1658.47326660156</v>
      </c>
      <c r="C2028" s="8">
        <v>2853.21899414063</v>
      </c>
    </row>
    <row r="2029" spans="1:3" ht="12.75">
      <c r="A2029" s="6">
        <v>45344.104166666664</v>
      </c>
      <c r="B2029" s="7">
        <v>-1647.69226074219</v>
      </c>
      <c r="C2029" s="8">
        <v>2852.79443359375</v>
      </c>
    </row>
    <row r="2030" spans="1:3" ht="12.75">
      <c r="A2030" s="6">
        <v>45344.114583333328</v>
      </c>
      <c r="B2030" s="7">
        <v>-1644.52856445313</v>
      </c>
      <c r="C2030" s="8">
        <v>2853.50048828125</v>
      </c>
    </row>
    <row r="2031" spans="1:3" ht="12.75">
      <c r="A2031" s="6">
        <v>45344.125</v>
      </c>
      <c r="B2031" s="7">
        <v>-1646.54760742188</v>
      </c>
      <c r="C2031" s="8">
        <v>2853.755859375</v>
      </c>
    </row>
    <row r="2032" spans="1:3" ht="12.75">
      <c r="A2032" s="6">
        <v>45344.135416666664</v>
      </c>
      <c r="B2032" s="7">
        <v>-1632.51953125</v>
      </c>
      <c r="C2032" s="8">
        <v>2854.15454101563</v>
      </c>
    </row>
    <row r="2033" spans="1:3" ht="12.75">
      <c r="A2033" s="6">
        <v>45344.145833333328</v>
      </c>
      <c r="B2033" s="7">
        <v>-1613.54467773438</v>
      </c>
      <c r="C2033" s="8">
        <v>2854.65478515625</v>
      </c>
    </row>
    <row r="2034" spans="1:3" ht="12.75">
      <c r="A2034" s="6">
        <v>45344.15625</v>
      </c>
      <c r="B2034" s="7">
        <v>-1643.23510742188</v>
      </c>
      <c r="C2034" s="8">
        <v>2858.31713867188</v>
      </c>
    </row>
    <row r="2035" spans="1:3" ht="12.75">
      <c r="A2035" s="6">
        <v>45344.166666666664</v>
      </c>
      <c r="B2035" s="7">
        <v>-1614.56481933594</v>
      </c>
      <c r="C2035" s="8">
        <v>2859.80444335938</v>
      </c>
    </row>
    <row r="2036" spans="1:3" ht="12.75">
      <c r="A2036" s="6">
        <v>45344.177083333328</v>
      </c>
      <c r="B2036" s="7">
        <v>-1621.20642089844</v>
      </c>
      <c r="C2036" s="8">
        <v>2859.56030273438</v>
      </c>
    </row>
    <row r="2037" spans="1:3" ht="12.75">
      <c r="A2037" s="6">
        <v>45344.1875</v>
      </c>
      <c r="B2037" s="7">
        <v>-1649.96008300781</v>
      </c>
      <c r="C2037" s="8">
        <v>2860.56811523438</v>
      </c>
    </row>
    <row r="2038" spans="1:3" ht="12.75">
      <c r="A2038" s="6">
        <v>45344.197916666664</v>
      </c>
      <c r="B2038" s="7">
        <v>-1683.20959472656</v>
      </c>
      <c r="C2038" s="8">
        <v>2863.87329101563</v>
      </c>
    </row>
    <row r="2039" spans="1:3" ht="12.75">
      <c r="A2039" s="6">
        <v>45344.208333333328</v>
      </c>
      <c r="B2039" s="7">
        <v>-1665.90173339844</v>
      </c>
      <c r="C2039" s="8">
        <v>2868.3046875</v>
      </c>
    </row>
    <row r="2040" spans="1:3" ht="12.75">
      <c r="A2040" s="6">
        <v>45344.21875</v>
      </c>
      <c r="B2040" s="7">
        <v>-1722.68469238281</v>
      </c>
      <c r="C2040" s="8">
        <v>2871.10815429688</v>
      </c>
    </row>
    <row r="2041" spans="1:3" ht="12.75">
      <c r="A2041" s="6">
        <v>45344.229166666664</v>
      </c>
      <c r="B2041" s="7">
        <v>-1730.43872070313</v>
      </c>
      <c r="C2041" s="8">
        <v>2875.22729492188</v>
      </c>
    </row>
    <row r="2042" spans="1:3" ht="12.75">
      <c r="A2042" s="6">
        <v>45344.239583333328</v>
      </c>
      <c r="B2042" s="7">
        <v>-1756.66101074219</v>
      </c>
      <c r="C2042" s="8">
        <v>2880.07470703125</v>
      </c>
    </row>
    <row r="2043" spans="1:3" ht="12.75">
      <c r="A2043" s="6">
        <v>45344.25</v>
      </c>
      <c r="B2043" s="7">
        <v>-1761.73083496094</v>
      </c>
      <c r="C2043" s="8">
        <v>2883.41967773438</v>
      </c>
    </row>
    <row r="2044" spans="1:3" ht="12.75">
      <c r="A2044" s="6">
        <v>45344.260416666664</v>
      </c>
      <c r="B2044" s="7">
        <v>-1887.15087890625</v>
      </c>
      <c r="C2044" s="8">
        <v>2860.06860351563</v>
      </c>
    </row>
    <row r="2045" spans="1:3" ht="12.75">
      <c r="A2045" s="6">
        <v>45344.270833333328</v>
      </c>
      <c r="B2045" s="7">
        <v>-2062.19140625</v>
      </c>
      <c r="C2045" s="8">
        <v>2856.66943359375</v>
      </c>
    </row>
    <row r="2046" spans="1:3" ht="12.75">
      <c r="A2046" s="6">
        <v>45344.28125</v>
      </c>
      <c r="B2046" s="7">
        <v>-2124.23095703125</v>
      </c>
      <c r="C2046" s="8">
        <v>2860.5068359375</v>
      </c>
    </row>
    <row r="2047" spans="1:3" ht="12.75">
      <c r="A2047" s="6">
        <v>45344.291666666664</v>
      </c>
      <c r="B2047" s="7">
        <v>-2118.29125976563</v>
      </c>
      <c r="C2047" s="8">
        <v>2862.98120117188</v>
      </c>
    </row>
    <row r="2048" spans="1:3" ht="12.75">
      <c r="A2048" s="6">
        <v>45344.302083333328</v>
      </c>
      <c r="B2048" s="7">
        <v>-2240.41723632813</v>
      </c>
      <c r="C2048" s="8">
        <v>2866.166015625</v>
      </c>
    </row>
    <row r="2049" spans="1:3" ht="12.75">
      <c r="A2049" s="6">
        <v>45344.3125</v>
      </c>
      <c r="B2049" s="7">
        <v>-2282.31079101563</v>
      </c>
      <c r="C2049" s="8">
        <v>2867.97216796875</v>
      </c>
    </row>
    <row r="2050" spans="1:3" ht="12.75">
      <c r="A2050" s="6">
        <v>45344.322916666664</v>
      </c>
      <c r="B2050" s="7">
        <v>-2287.00390625</v>
      </c>
      <c r="C2050" s="8">
        <v>2869.04614257813</v>
      </c>
    </row>
    <row r="2051" spans="1:3" ht="12.75">
      <c r="A2051" s="6">
        <v>45344.333333333328</v>
      </c>
      <c r="B2051" s="7">
        <v>-2294.03735351563</v>
      </c>
      <c r="C2051" s="8">
        <v>2882.79516601563</v>
      </c>
    </row>
    <row r="2052" spans="1:3" ht="12.75">
      <c r="A2052" s="6">
        <v>45344.34375</v>
      </c>
      <c r="B2052" s="7">
        <v>-2248.6640625</v>
      </c>
      <c r="C2052" s="8">
        <v>2911.552734375</v>
      </c>
    </row>
    <row r="2053" spans="1:3" ht="12.75">
      <c r="A2053" s="6">
        <v>45344.354166666664</v>
      </c>
      <c r="B2053" s="7">
        <v>-2307.30688476563</v>
      </c>
      <c r="C2053" s="8">
        <v>2911.46215820313</v>
      </c>
    </row>
    <row r="2054" spans="1:3" ht="12.75">
      <c r="A2054" s="6">
        <v>45344.364583333328</v>
      </c>
      <c r="B2054" s="7">
        <v>-2279.58178710938</v>
      </c>
      <c r="C2054" s="8">
        <v>2909.212890625</v>
      </c>
    </row>
    <row r="2055" spans="1:3" ht="12.75">
      <c r="A2055" s="6">
        <v>45344.375</v>
      </c>
      <c r="B2055" s="7">
        <v>-2243.73291015625</v>
      </c>
      <c r="C2055" s="8">
        <v>2904.70166015625</v>
      </c>
    </row>
    <row r="2056" spans="1:3" ht="12.75">
      <c r="A2056" s="6">
        <v>45344.385416666664</v>
      </c>
      <c r="B2056" s="7">
        <v>-2296.25122070313</v>
      </c>
      <c r="C2056" s="8">
        <v>2909.51147460938</v>
      </c>
    </row>
    <row r="2057" spans="1:3" ht="12.75">
      <c r="A2057" s="6">
        <v>45344.395833333328</v>
      </c>
      <c r="B2057" s="7">
        <v>-2323.78149414063</v>
      </c>
      <c r="C2057" s="8">
        <v>2897.70703125</v>
      </c>
    </row>
    <row r="2058" spans="1:3" ht="12.75">
      <c r="A2058" s="6">
        <v>45344.40625</v>
      </c>
      <c r="B2058" s="7">
        <v>-2297.85107421875</v>
      </c>
      <c r="C2058" s="8">
        <v>2905.77294921875</v>
      </c>
    </row>
    <row r="2059" spans="1:3" ht="12.75">
      <c r="A2059" s="6">
        <v>45344.416666666664</v>
      </c>
      <c r="B2059" s="7">
        <v>-2331.13793945313</v>
      </c>
      <c r="C2059" s="8">
        <v>2934.72143554688</v>
      </c>
    </row>
    <row r="2060" spans="1:3" ht="12.75">
      <c r="A2060" s="6">
        <v>45344.427083333328</v>
      </c>
      <c r="B2060" s="7">
        <v>-2321.30297851563</v>
      </c>
      <c r="C2060" s="8">
        <v>2924.45336914063</v>
      </c>
    </row>
    <row r="2061" spans="1:3" ht="12.75">
      <c r="A2061" s="6">
        <v>45344.4375</v>
      </c>
      <c r="B2061" s="7">
        <v>-2379.33837890625</v>
      </c>
      <c r="C2061" s="8">
        <v>2919.14111328125</v>
      </c>
    </row>
    <row r="2062" spans="1:3" ht="12.75">
      <c r="A2062" s="6">
        <v>45344.447916666664</v>
      </c>
      <c r="B2062" s="7">
        <v>-2371.546875</v>
      </c>
      <c r="C2062" s="8">
        <v>2943.77709960938</v>
      </c>
    </row>
    <row r="2063" spans="1:3" ht="12.75">
      <c r="A2063" s="6">
        <v>45344.458333333328</v>
      </c>
      <c r="B2063" s="7">
        <v>-2395.78002929688</v>
      </c>
      <c r="C2063" s="8">
        <v>2954.513671875</v>
      </c>
    </row>
    <row r="2064" spans="1:3" ht="12.75">
      <c r="A2064" s="6">
        <v>45344.46875</v>
      </c>
      <c r="B2064" s="7">
        <v>-2378.74365234375</v>
      </c>
      <c r="C2064" s="8">
        <v>2941.44116210938</v>
      </c>
    </row>
    <row r="2065" spans="1:3" ht="12.75">
      <c r="A2065" s="6">
        <v>45344.479166666664</v>
      </c>
      <c r="B2065" s="7">
        <v>-2389.43359375</v>
      </c>
      <c r="C2065" s="8">
        <v>2949.5751953125</v>
      </c>
    </row>
    <row r="2066" spans="1:3" ht="12.75">
      <c r="A2066" s="6">
        <v>45344.489583333328</v>
      </c>
      <c r="B2066" s="7">
        <v>-2394.18969726563</v>
      </c>
      <c r="C2066" s="8">
        <v>2957.96875</v>
      </c>
    </row>
    <row r="2067" spans="1:3" ht="12.75">
      <c r="A2067" s="6">
        <v>45344.5</v>
      </c>
      <c r="B2067" s="7">
        <v>-2391.1240234375</v>
      </c>
      <c r="C2067" s="8">
        <v>2976.20288085938</v>
      </c>
    </row>
    <row r="2068" spans="1:3" ht="12.75">
      <c r="A2068" s="6">
        <v>45344.510416666664</v>
      </c>
      <c r="B2068" s="7">
        <v>-2404.38037109375</v>
      </c>
      <c r="C2068" s="8">
        <v>2964.51904296875</v>
      </c>
    </row>
    <row r="2069" spans="1:3" ht="12.75">
      <c r="A2069" s="6">
        <v>45344.520833333328</v>
      </c>
      <c r="B2069" s="7">
        <v>-2416.16845703125</v>
      </c>
      <c r="C2069" s="8">
        <v>2916.5986328125</v>
      </c>
    </row>
    <row r="2070" spans="1:3" ht="12.75">
      <c r="A2070" s="6">
        <v>45344.53125</v>
      </c>
      <c r="B2070" s="7">
        <v>-2324.11083984375</v>
      </c>
      <c r="C2070" s="8">
        <v>2860.03564453125</v>
      </c>
    </row>
    <row r="2071" spans="1:3" ht="12.75">
      <c r="A2071" s="6">
        <v>45344.541666666664</v>
      </c>
      <c r="B2071" s="7">
        <v>-2294.76879882813</v>
      </c>
      <c r="C2071" s="8">
        <v>2949.42236328125</v>
      </c>
    </row>
    <row r="2072" spans="1:3" ht="12.75">
      <c r="A2072" s="6">
        <v>45344.552083333328</v>
      </c>
      <c r="B2072" s="7">
        <v>-2349.15771484375</v>
      </c>
      <c r="C2072" s="8">
        <v>2972.35009765625</v>
      </c>
    </row>
    <row r="2073" spans="1:3" ht="12.75">
      <c r="A2073" s="6">
        <v>45344.5625</v>
      </c>
      <c r="B2073" s="7">
        <v>-2377.56762695313</v>
      </c>
      <c r="C2073" s="8">
        <v>3008.1240234375</v>
      </c>
    </row>
    <row r="2074" spans="1:3" ht="12.75">
      <c r="A2074" s="6">
        <v>45344.572916666664</v>
      </c>
      <c r="B2074" s="7">
        <v>-2365.24291992188</v>
      </c>
      <c r="C2074" s="8">
        <v>3011.3369140625</v>
      </c>
    </row>
    <row r="2075" spans="1:3" ht="12.75">
      <c r="A2075" s="6">
        <v>45344.583333333328</v>
      </c>
      <c r="B2075" s="7">
        <v>-2365.92651367188</v>
      </c>
      <c r="C2075" s="8">
        <v>3026.01708984375</v>
      </c>
    </row>
    <row r="2076" spans="1:3" ht="12.75">
      <c r="A2076" s="6">
        <v>45344.59375</v>
      </c>
      <c r="B2076" s="7">
        <v>-2419.05932617188</v>
      </c>
      <c r="C2076" s="8">
        <v>3016.85693359375</v>
      </c>
    </row>
    <row r="2077" spans="1:3" ht="12.75">
      <c r="A2077" s="6">
        <v>45344.604166666664</v>
      </c>
      <c r="B2077" s="7">
        <v>-2394.52563476563</v>
      </c>
      <c r="C2077" s="8">
        <v>3020.35668945313</v>
      </c>
    </row>
    <row r="2078" spans="1:3" ht="12.75">
      <c r="A2078" s="6">
        <v>45344.614583333328</v>
      </c>
      <c r="B2078" s="7">
        <v>-2329.572265625</v>
      </c>
      <c r="C2078" s="8">
        <v>3020.3310546875</v>
      </c>
    </row>
    <row r="2079" spans="1:3" ht="12.75">
      <c r="A2079" s="6">
        <v>45344.625</v>
      </c>
      <c r="B2079" s="7">
        <v>-2358.13671875</v>
      </c>
      <c r="C2079" s="8">
        <v>3020.34643554688</v>
      </c>
    </row>
    <row r="2080" spans="1:3" ht="12.75">
      <c r="A2080" s="6">
        <v>45344.635416666664</v>
      </c>
      <c r="B2080" s="7">
        <v>-2381.86206054688</v>
      </c>
      <c r="C2080" s="8">
        <v>3020.599609375</v>
      </c>
    </row>
    <row r="2081" spans="1:3" ht="12.75">
      <c r="A2081" s="6">
        <v>45344.645833333328</v>
      </c>
      <c r="B2081" s="7">
        <v>-2384.35546875</v>
      </c>
      <c r="C2081" s="8">
        <v>3020.0556640625</v>
      </c>
    </row>
    <row r="2082" spans="1:3" ht="12.75">
      <c r="A2082" s="6">
        <v>45344.65625</v>
      </c>
      <c r="B2082" s="7">
        <v>-2375.62768554688</v>
      </c>
      <c r="C2082" s="8">
        <v>3003.21044921875</v>
      </c>
    </row>
    <row r="2083" spans="1:3" ht="12.75">
      <c r="A2083" s="6">
        <v>45344.666666666664</v>
      </c>
      <c r="B2083" s="7">
        <v>-2369.4833984375</v>
      </c>
      <c r="C2083" s="8">
        <v>2964.12084960938</v>
      </c>
    </row>
    <row r="2084" spans="1:3" ht="12.75">
      <c r="A2084" s="6">
        <v>45344.677083333328</v>
      </c>
      <c r="B2084" s="7">
        <v>-2350.18969726563</v>
      </c>
      <c r="C2084" s="8">
        <v>3018.21923828125</v>
      </c>
    </row>
    <row r="2085" spans="1:3" ht="12.75">
      <c r="A2085" s="6">
        <v>45344.6875</v>
      </c>
      <c r="B2085" s="7">
        <v>-2331.27661132813</v>
      </c>
      <c r="C2085" s="8">
        <v>2985.10766601563</v>
      </c>
    </row>
    <row r="2086" spans="1:3" ht="12.75">
      <c r="A2086" s="6">
        <v>45344.697916666664</v>
      </c>
      <c r="B2086" s="7">
        <v>-2258.92407226563</v>
      </c>
      <c r="C2086" s="8">
        <v>2916.31372070313</v>
      </c>
    </row>
    <row r="2087" spans="1:3" ht="12.75">
      <c r="A2087" s="6">
        <v>45344.708333333328</v>
      </c>
      <c r="B2087" s="7">
        <v>-2249.06494140625</v>
      </c>
      <c r="C2087" s="8">
        <v>2892.64575195313</v>
      </c>
    </row>
    <row r="2088" spans="1:3" ht="12.75">
      <c r="A2088" s="6">
        <v>45344.71875</v>
      </c>
      <c r="B2088" s="7">
        <v>-2291.52905273438</v>
      </c>
      <c r="C2088" s="8">
        <v>2873.75073242188</v>
      </c>
    </row>
    <row r="2089" spans="1:3" ht="12.75">
      <c r="A2089" s="6">
        <v>45344.729166666664</v>
      </c>
      <c r="B2089" s="7">
        <v>-2259.79663085938</v>
      </c>
      <c r="C2089" s="8">
        <v>2858.08203125</v>
      </c>
    </row>
    <row r="2090" spans="1:3" ht="12.75">
      <c r="A2090" s="6">
        <v>45344.739583333328</v>
      </c>
      <c r="B2090" s="7">
        <v>-2238.87768554688</v>
      </c>
      <c r="C2090" s="8">
        <v>2862.6279296875</v>
      </c>
    </row>
    <row r="2091" spans="1:3" ht="12.75">
      <c r="A2091" s="6">
        <v>45344.75</v>
      </c>
      <c r="B2091" s="7">
        <v>-2233.75122070313</v>
      </c>
      <c r="C2091" s="8">
        <v>2871.46948242188</v>
      </c>
    </row>
    <row r="2092" spans="1:3" ht="12.75">
      <c r="A2092" s="6">
        <v>45344.760416666664</v>
      </c>
      <c r="B2092" s="7">
        <v>-2168.58544921875</v>
      </c>
      <c r="C2092" s="8">
        <v>2876.33544921875</v>
      </c>
    </row>
    <row r="2093" spans="1:3" ht="12.75">
      <c r="A2093" s="6">
        <v>45344.770833333328</v>
      </c>
      <c r="B2093" s="7">
        <v>-2197.93237304688</v>
      </c>
      <c r="C2093" s="8">
        <v>2880.52685546875</v>
      </c>
    </row>
    <row r="2094" spans="1:3" ht="12.75">
      <c r="A2094" s="6">
        <v>45344.78125</v>
      </c>
      <c r="B2094" s="7">
        <v>-2212.9892578125</v>
      </c>
      <c r="C2094" s="8">
        <v>2885.63403320313</v>
      </c>
    </row>
    <row r="2095" spans="1:3" ht="12.75">
      <c r="A2095" s="6">
        <v>45344.791666666664</v>
      </c>
      <c r="B2095" s="7">
        <v>-2231.35375976563</v>
      </c>
      <c r="C2095" s="8">
        <v>2884.04174804688</v>
      </c>
    </row>
    <row r="2096" spans="1:3" ht="12.75">
      <c r="A2096" s="6">
        <v>45344.802083333328</v>
      </c>
      <c r="B2096" s="7">
        <v>-2214.0302734375</v>
      </c>
      <c r="C2096" s="8">
        <v>2880.74877929688</v>
      </c>
    </row>
    <row r="2097" spans="1:3" ht="12.75">
      <c r="A2097" s="6">
        <v>45344.8125</v>
      </c>
      <c r="B2097" s="7">
        <v>-2215.4794921875</v>
      </c>
      <c r="C2097" s="8">
        <v>2882.22192382813</v>
      </c>
    </row>
    <row r="2098" spans="1:3" ht="12.75">
      <c r="A2098" s="6">
        <v>45344.822916666664</v>
      </c>
      <c r="B2098" s="7">
        <v>-2200.55615234375</v>
      </c>
      <c r="C2098" s="8">
        <v>2884.75732421875</v>
      </c>
    </row>
    <row r="2099" spans="1:3" ht="12.75">
      <c r="A2099" s="6">
        <v>45344.833333333328</v>
      </c>
      <c r="B2099" s="7">
        <v>-2227.30029296875</v>
      </c>
      <c r="C2099" s="8">
        <v>2900.91333007813</v>
      </c>
    </row>
    <row r="2100" spans="1:3" ht="12.75">
      <c r="A2100" s="6">
        <v>45344.84375</v>
      </c>
      <c r="B2100" s="7">
        <v>-2204.78833007813</v>
      </c>
      <c r="C2100" s="8">
        <v>2927.98022460938</v>
      </c>
    </row>
    <row r="2101" spans="1:3" ht="12.75">
      <c r="A2101" s="6">
        <v>45344.854166666664</v>
      </c>
      <c r="B2101" s="7">
        <v>-2212.9453125</v>
      </c>
      <c r="C2101" s="8">
        <v>2929.27319335938</v>
      </c>
    </row>
    <row r="2102" spans="1:3" ht="12.75">
      <c r="A2102" s="6">
        <v>45344.864583333328</v>
      </c>
      <c r="B2102" s="7">
        <v>-2209.59130859375</v>
      </c>
      <c r="C2102" s="8">
        <v>2930.04956054688</v>
      </c>
    </row>
    <row r="2103" spans="1:3" ht="12.75">
      <c r="A2103" s="6">
        <v>45344.875</v>
      </c>
      <c r="B2103" s="7">
        <v>-2224.1572265625</v>
      </c>
      <c r="C2103" s="8">
        <v>2930.30639648438</v>
      </c>
    </row>
    <row r="2104" spans="1:3" ht="12.75">
      <c r="A2104" s="6">
        <v>45344.885416666664</v>
      </c>
      <c r="B2104" s="7">
        <v>-2186.91577148438</v>
      </c>
      <c r="C2104" s="8">
        <v>2930.03857421875</v>
      </c>
    </row>
    <row r="2105" spans="1:3" ht="12.75">
      <c r="A2105" s="6">
        <v>45344.895833333328</v>
      </c>
      <c r="B2105" s="7">
        <v>-2172.53051757813</v>
      </c>
      <c r="C2105" s="8">
        <v>2929.68579101563</v>
      </c>
    </row>
    <row r="2106" spans="1:3" ht="12.75">
      <c r="A2106" s="6">
        <v>45344.90625</v>
      </c>
      <c r="B2106" s="7">
        <v>-2182.0859375</v>
      </c>
      <c r="C2106" s="8">
        <v>2927.43627929688</v>
      </c>
    </row>
    <row r="2107" spans="1:3" ht="12.75">
      <c r="A2107" s="6">
        <v>45344.916666666664</v>
      </c>
      <c r="B2107" s="7">
        <v>-2141.69360351563</v>
      </c>
      <c r="C2107" s="8">
        <v>2934.38549804688</v>
      </c>
    </row>
    <row r="2108" spans="1:3" ht="12.75">
      <c r="A2108" s="6">
        <v>45344.927083333328</v>
      </c>
      <c r="B2108" s="7">
        <v>-2186.3037109375</v>
      </c>
      <c r="C2108" s="8">
        <v>2934.38549804688</v>
      </c>
    </row>
    <row r="2109" spans="1:3" ht="12.75">
      <c r="A2109" s="6">
        <v>45344.9375</v>
      </c>
      <c r="B2109" s="7">
        <v>-2110.83471679688</v>
      </c>
      <c r="C2109" s="8">
        <v>2931.00317382813</v>
      </c>
    </row>
    <row r="2110" spans="1:3" ht="12.75">
      <c r="A2110" s="6">
        <v>45344.947916666664</v>
      </c>
      <c r="B2110" s="7">
        <v>-2023.03393554688</v>
      </c>
      <c r="C2110" s="8">
        <v>2929.89501953125</v>
      </c>
    </row>
    <row r="2111" spans="1:3" ht="12.75">
      <c r="A2111" s="6">
        <v>45344.958333333328</v>
      </c>
      <c r="B2111" s="7">
        <v>-1953.45495605469</v>
      </c>
      <c r="C2111" s="8">
        <v>2928.02368164063</v>
      </c>
    </row>
    <row r="2112" spans="1:3" ht="12.75">
      <c r="A2112" s="6">
        <v>45344.96875</v>
      </c>
      <c r="B2112" s="7">
        <v>-1913.29760742188</v>
      </c>
      <c r="C2112" s="8">
        <v>2925.943359375</v>
      </c>
    </row>
    <row r="2113" spans="1:3" ht="12.75">
      <c r="A2113" s="6">
        <v>45344.979166666664</v>
      </c>
      <c r="B2113" s="7">
        <v>-1866.34704589844</v>
      </c>
      <c r="C2113" s="8">
        <v>2923.84057617188</v>
      </c>
    </row>
    <row r="2114" spans="1:3" ht="12.75">
      <c r="A2114" s="6">
        <v>45344.989583333328</v>
      </c>
      <c r="B2114" s="7">
        <v>-1827.20263671875</v>
      </c>
      <c r="C2114" s="8">
        <v>2921.5947265625</v>
      </c>
    </row>
    <row r="2115" spans="1:3" ht="12.75">
      <c r="A2115" s="6">
        <v>45345</v>
      </c>
      <c r="B2115" s="7">
        <v>-1772.09716796875</v>
      </c>
      <c r="C2115" s="8">
        <v>2918.80859375</v>
      </c>
    </row>
    <row r="2116" spans="1:3" ht="12.75">
      <c r="A2116" s="6">
        <v>45345.010416666664</v>
      </c>
      <c r="B2116" s="7">
        <v>-1759.6494140625</v>
      </c>
      <c r="C2116" s="8">
        <v>2917.83740234375</v>
      </c>
    </row>
    <row r="2117" spans="1:3" ht="12.75">
      <c r="A2117" s="6">
        <v>45345.020833333328</v>
      </c>
      <c r="B2117" s="7">
        <v>-1783.9609375</v>
      </c>
      <c r="C2117" s="8">
        <v>2911.80004882813</v>
      </c>
    </row>
    <row r="2118" spans="1:3" ht="12.75">
      <c r="A2118" s="6">
        <v>45345.03125</v>
      </c>
      <c r="B2118" s="7">
        <v>-1776.43298339844</v>
      </c>
      <c r="C2118" s="8">
        <v>2912.5390625</v>
      </c>
    </row>
    <row r="2119" spans="1:3" ht="12.75">
      <c r="A2119" s="6">
        <v>45345.041666666664</v>
      </c>
      <c r="B2119" s="7">
        <v>-1771.56396484375</v>
      </c>
      <c r="C2119" s="8">
        <v>2914.08056640625</v>
      </c>
    </row>
    <row r="2120" spans="1:3" ht="12.75">
      <c r="A2120" s="6">
        <v>45345.052083333328</v>
      </c>
      <c r="B2120" s="7">
        <v>-1783.63525390625</v>
      </c>
      <c r="C2120" s="8">
        <v>2915.2607421875</v>
      </c>
    </row>
    <row r="2121" spans="1:3" ht="12.75">
      <c r="A2121" s="6">
        <v>45345.0625</v>
      </c>
      <c r="B2121" s="7">
        <v>-1713.12158203125</v>
      </c>
      <c r="C2121" s="8">
        <v>2917.67138671875</v>
      </c>
    </row>
    <row r="2122" spans="1:3" ht="12.75">
      <c r="A2122" s="6">
        <v>45345.072916666664</v>
      </c>
      <c r="B2122" s="7">
        <v>-1730.67932128906</v>
      </c>
      <c r="C2122" s="8">
        <v>2918.33715820313</v>
      </c>
    </row>
    <row r="2123" spans="1:3" ht="12.75">
      <c r="A2123" s="6">
        <v>45345.083333333328</v>
      </c>
      <c r="B2123" s="7">
        <v>-1704.30041503906</v>
      </c>
      <c r="C2123" s="8">
        <v>2918.69482421875</v>
      </c>
    </row>
    <row r="2124" spans="1:3" ht="12.75">
      <c r="A2124" s="6">
        <v>45345.09375</v>
      </c>
      <c r="B2124" s="7">
        <v>-1698.49853515625</v>
      </c>
      <c r="C2124" s="8">
        <v>2918.0224609375</v>
      </c>
    </row>
    <row r="2125" spans="1:3" ht="12.75">
      <c r="A2125" s="6">
        <v>45345.104166666664</v>
      </c>
      <c r="B2125" s="7">
        <v>-1717.21997070313</v>
      </c>
      <c r="C2125" s="8">
        <v>2920.22119140625</v>
      </c>
    </row>
    <row r="2126" spans="1:3" ht="12.75">
      <c r="A2126" s="6">
        <v>45345.114583333328</v>
      </c>
      <c r="B2126" s="7">
        <v>-1681.53564453125</v>
      </c>
      <c r="C2126" s="8">
        <v>2919.80249023438</v>
      </c>
    </row>
    <row r="2127" spans="1:3" ht="12.75">
      <c r="A2127" s="6">
        <v>45345.125</v>
      </c>
      <c r="B2127" s="7">
        <v>-1700.92419433594</v>
      </c>
      <c r="C2127" s="8">
        <v>2922.01293945313</v>
      </c>
    </row>
    <row r="2128" spans="1:3" ht="12.75">
      <c r="A2128" s="6">
        <v>45345.135416666664</v>
      </c>
      <c r="B2128" s="7">
        <v>-1655.69116210938</v>
      </c>
      <c r="C2128" s="8">
        <v>2924.064453125</v>
      </c>
    </row>
    <row r="2129" spans="1:3" ht="12.75">
      <c r="A2129" s="6">
        <v>45345.145833333328</v>
      </c>
      <c r="B2129" s="7">
        <v>-1681.78601074219</v>
      </c>
      <c r="C2129" s="8">
        <v>2926.36059570313</v>
      </c>
    </row>
    <row r="2130" spans="1:3" ht="12.75">
      <c r="A2130" s="6">
        <v>45345.15625</v>
      </c>
      <c r="B2130" s="7">
        <v>-1698.02404785156</v>
      </c>
      <c r="C2130" s="8">
        <v>2926.37036132813</v>
      </c>
    </row>
    <row r="2131" spans="1:3" ht="12.75">
      <c r="A2131" s="6">
        <v>45345.166666666664</v>
      </c>
      <c r="B2131" s="7">
        <v>-1713.06896972656</v>
      </c>
      <c r="C2131" s="8">
        <v>2927.88232421875</v>
      </c>
    </row>
    <row r="2132" spans="1:3" ht="12.75">
      <c r="A2132" s="6">
        <v>45345.177083333328</v>
      </c>
      <c r="B2132" s="7">
        <v>-1705.94140625</v>
      </c>
      <c r="C2132" s="8">
        <v>2928.04711914063</v>
      </c>
    </row>
    <row r="2133" spans="1:3" ht="12.75">
      <c r="A2133" s="6">
        <v>45345.1875</v>
      </c>
      <c r="B2133" s="7">
        <v>-1691.22216796875</v>
      </c>
      <c r="C2133" s="8">
        <v>2929.15869140625</v>
      </c>
    </row>
    <row r="2134" spans="1:3" ht="12.75">
      <c r="A2134" s="6">
        <v>45345.197916666664</v>
      </c>
      <c r="B2134" s="7">
        <v>-1694.13745117188</v>
      </c>
      <c r="C2134" s="8">
        <v>2930.87670898438</v>
      </c>
    </row>
    <row r="2135" spans="1:3" ht="12.75">
      <c r="A2135" s="6">
        <v>45345.208333333328</v>
      </c>
      <c r="B2135" s="7">
        <v>-1697.10302734375</v>
      </c>
      <c r="C2135" s="8">
        <v>2935.64721679688</v>
      </c>
    </row>
    <row r="2136" spans="1:3" ht="12.75">
      <c r="A2136" s="6">
        <v>45345.21875</v>
      </c>
      <c r="B2136" s="7">
        <v>-1719.4814453125</v>
      </c>
      <c r="C2136" s="8">
        <v>2941.85522460938</v>
      </c>
    </row>
    <row r="2137" spans="1:3" ht="12.75">
      <c r="A2137" s="6">
        <v>45345.229166666664</v>
      </c>
      <c r="B2137" s="7">
        <v>-1734.76098632813</v>
      </c>
      <c r="C2137" s="8">
        <v>2947.357421875</v>
      </c>
    </row>
    <row r="2138" spans="1:3" ht="12.75">
      <c r="A2138" s="6">
        <v>45345.239583333328</v>
      </c>
      <c r="B2138" s="7">
        <v>-1778.97570800781</v>
      </c>
      <c r="C2138" s="8">
        <v>2954.03588867188</v>
      </c>
    </row>
    <row r="2139" spans="1:3" ht="12.75">
      <c r="A2139" s="6">
        <v>45345.25</v>
      </c>
      <c r="B2139" s="7">
        <v>-1840.73693847656</v>
      </c>
      <c r="C2139" s="8">
        <v>2957.78295898438</v>
      </c>
    </row>
    <row r="2140" spans="1:3" ht="12.75">
      <c r="A2140" s="6">
        <v>45345.260416666664</v>
      </c>
      <c r="B2140" s="7">
        <v>-1779.06018066406</v>
      </c>
      <c r="C2140" s="8">
        <v>2934.16943359375</v>
      </c>
    </row>
    <row r="2141" spans="1:3" ht="12.75">
      <c r="A2141" s="6">
        <v>45345.270833333328</v>
      </c>
      <c r="B2141" s="7">
        <v>-1839.88525390625</v>
      </c>
      <c r="C2141" s="8">
        <v>2932.38745117188</v>
      </c>
    </row>
    <row r="2142" spans="1:3" ht="12.75">
      <c r="A2142" s="6">
        <v>45345.28125</v>
      </c>
      <c r="B2142" s="7">
        <v>-1930.10595703125</v>
      </c>
      <c r="C2142" s="8">
        <v>2936.31103515625</v>
      </c>
    </row>
    <row r="2143" spans="1:3" ht="12.75">
      <c r="A2143" s="6">
        <v>45345.291666666664</v>
      </c>
      <c r="B2143" s="7">
        <v>-1974.970703125</v>
      </c>
      <c r="C2143" s="8">
        <v>2939.03393554688</v>
      </c>
    </row>
    <row r="2144" spans="1:3" ht="12.75">
      <c r="A2144" s="6">
        <v>45345.302083333328</v>
      </c>
      <c r="B2144" s="7">
        <v>-1900.91906738281</v>
      </c>
      <c r="C2144" s="8">
        <v>2943.57470703125</v>
      </c>
    </row>
    <row r="2145" spans="1:3" ht="12.75">
      <c r="A2145" s="6">
        <v>45345.3125</v>
      </c>
      <c r="B2145" s="7">
        <v>-1928.05969238281</v>
      </c>
      <c r="C2145" s="8">
        <v>2945.97338867188</v>
      </c>
    </row>
    <row r="2146" spans="1:3" ht="12.75">
      <c r="A2146" s="6">
        <v>45345.322916666664</v>
      </c>
      <c r="B2146" s="7">
        <v>-1919.36584472656</v>
      </c>
      <c r="C2146" s="8">
        <v>2949.07397460938</v>
      </c>
    </row>
    <row r="2147" spans="1:3" ht="12.75">
      <c r="A2147" s="6">
        <v>45345.333333333328</v>
      </c>
      <c r="B2147" s="7">
        <v>-1972.87170410156</v>
      </c>
      <c r="C2147" s="8">
        <v>2977.724609375</v>
      </c>
    </row>
    <row r="2148" spans="1:3" ht="12.75">
      <c r="A2148" s="6">
        <v>45345.34375</v>
      </c>
      <c r="B2148" s="7">
        <v>-2119.19873046875</v>
      </c>
      <c r="C2148" s="8">
        <v>2989.09594726563</v>
      </c>
    </row>
    <row r="2149" spans="1:3" ht="12.75">
      <c r="A2149" s="6">
        <v>45345.354166666664</v>
      </c>
      <c r="B2149" s="7">
        <v>-2187.77563476563</v>
      </c>
      <c r="C2149" s="8">
        <v>2988.02124023438</v>
      </c>
    </row>
    <row r="2150" spans="1:3" ht="12.75">
      <c r="A2150" s="6">
        <v>45345.364583333328</v>
      </c>
      <c r="B2150" s="7">
        <v>-2275.10375976563</v>
      </c>
      <c r="C2150" s="8">
        <v>2986.52783203125</v>
      </c>
    </row>
    <row r="2151" spans="1:3" ht="12.75">
      <c r="A2151" s="6">
        <v>45345.375</v>
      </c>
      <c r="B2151" s="7">
        <v>-2229.26708984375</v>
      </c>
      <c r="C2151" s="8">
        <v>3007.27075195313</v>
      </c>
    </row>
    <row r="2152" spans="1:3" ht="12.75">
      <c r="A2152" s="6">
        <v>45345.385416666664</v>
      </c>
      <c r="B2152" s="7">
        <v>-2192.2802734375</v>
      </c>
      <c r="C2152" s="8">
        <v>2990.3818359375</v>
      </c>
    </row>
    <row r="2153" spans="1:3" ht="12.75">
      <c r="A2153" s="6">
        <v>45345.395833333328</v>
      </c>
      <c r="B2153" s="7">
        <v>-2192.24096679688</v>
      </c>
      <c r="C2153" s="8">
        <v>2985.60424804688</v>
      </c>
    </row>
    <row r="2154" spans="1:3" ht="12.75">
      <c r="A2154" s="6">
        <v>45345.40625</v>
      </c>
      <c r="B2154" s="7">
        <v>-2208.98852539063</v>
      </c>
      <c r="C2154" s="8">
        <v>2993.03491210938</v>
      </c>
    </row>
    <row r="2155" spans="1:3" ht="12.75">
      <c r="A2155" s="6">
        <v>45345.416666666664</v>
      </c>
      <c r="B2155" s="7">
        <v>-2276.11279296875</v>
      </c>
      <c r="C2155" s="8">
        <v>3001.44995117188</v>
      </c>
    </row>
    <row r="2156" spans="1:3" ht="12.75">
      <c r="A2156" s="6">
        <v>45345.427083333328</v>
      </c>
      <c r="B2156" s="7">
        <v>-2252.7255859375</v>
      </c>
      <c r="C2156" s="8">
        <v>2982.86083984375</v>
      </c>
    </row>
    <row r="2157" spans="1:3" ht="12.75">
      <c r="A2157" s="6">
        <v>45345.4375</v>
      </c>
      <c r="B2157" s="7">
        <v>-2235.17431640625</v>
      </c>
      <c r="C2157" s="8">
        <v>3003.29296875</v>
      </c>
    </row>
    <row r="2158" spans="1:3" ht="12.75">
      <c r="A2158" s="6">
        <v>45345.447916666664</v>
      </c>
      <c r="B2158" s="7">
        <v>-2256.5068359375</v>
      </c>
      <c r="C2158" s="8">
        <v>3003.00610351563</v>
      </c>
    </row>
    <row r="2159" spans="1:3" ht="12.75">
      <c r="A2159" s="6">
        <v>45345.458333333328</v>
      </c>
      <c r="B2159" s="7">
        <v>-2280.65185546875</v>
      </c>
      <c r="C2159" s="8">
        <v>3002.4423828125</v>
      </c>
    </row>
    <row r="2160" spans="1:3" ht="12.75">
      <c r="A2160" s="6">
        <v>45345.46875</v>
      </c>
      <c r="B2160" s="7">
        <v>-2278.1591796875</v>
      </c>
      <c r="C2160" s="8">
        <v>2947.9697265625</v>
      </c>
    </row>
    <row r="2161" spans="1:3" ht="12.75">
      <c r="A2161" s="6">
        <v>45345.479166666664</v>
      </c>
      <c r="B2161" s="7">
        <v>-2234.00561523438</v>
      </c>
      <c r="C2161" s="8">
        <v>2941.81079101563</v>
      </c>
    </row>
    <row r="2162" spans="1:3" ht="12.75">
      <c r="A2162" s="6">
        <v>45345.489583333328</v>
      </c>
      <c r="B2162" s="7">
        <v>-2308.5341796875</v>
      </c>
      <c r="C2162" s="8">
        <v>2952.86279296875</v>
      </c>
    </row>
    <row r="2163" spans="1:3" ht="12.75">
      <c r="A2163" s="6">
        <v>45345.5</v>
      </c>
      <c r="B2163" s="7">
        <v>-2288.20092773438</v>
      </c>
      <c r="C2163" s="8">
        <v>2973.77172851563</v>
      </c>
    </row>
    <row r="2164" spans="1:3" ht="12.75">
      <c r="A2164" s="6">
        <v>45345.510416666664</v>
      </c>
      <c r="B2164" s="7">
        <v>-2376.36962890625</v>
      </c>
      <c r="C2164" s="8">
        <v>2954.2197265625</v>
      </c>
    </row>
    <row r="2165" spans="1:3" ht="12.75">
      <c r="A2165" s="6">
        <v>45345.520833333328</v>
      </c>
      <c r="B2165" s="7">
        <v>-2325.01440429688</v>
      </c>
      <c r="C2165" s="8">
        <v>2949.03100585938</v>
      </c>
    </row>
    <row r="2166" spans="1:3" ht="12.75">
      <c r="A2166" s="6">
        <v>45345.53125</v>
      </c>
      <c r="B2166" s="7">
        <v>-2341.44384765625</v>
      </c>
      <c r="C2166" s="8">
        <v>2967.10473632813</v>
      </c>
    </row>
    <row r="2167" spans="1:3" ht="12.75">
      <c r="A2167" s="6">
        <v>45345.541666666664</v>
      </c>
      <c r="B2167" s="7">
        <v>-2338.92993164063</v>
      </c>
      <c r="C2167" s="8">
        <v>2990.46508789063</v>
      </c>
    </row>
    <row r="2168" spans="1:3" ht="12.75">
      <c r="A2168" s="6">
        <v>45345.552083333328</v>
      </c>
      <c r="B2168" s="7">
        <v>-2375.70141601563</v>
      </c>
      <c r="C2168" s="8">
        <v>2960.9833984375</v>
      </c>
    </row>
    <row r="2169" spans="1:3" ht="12.75">
      <c r="A2169" s="6">
        <v>45345.5625</v>
      </c>
      <c r="B2169" s="7">
        <v>-2379.97241210938</v>
      </c>
      <c r="C2169" s="8">
        <v>2971.703125</v>
      </c>
    </row>
    <row r="2170" spans="1:3" ht="12.75">
      <c r="A2170" s="6">
        <v>45345.572916666664</v>
      </c>
      <c r="B2170" s="7">
        <v>-2415.2890625</v>
      </c>
      <c r="C2170" s="8">
        <v>2997.41430664063</v>
      </c>
    </row>
    <row r="2171" spans="1:3" ht="12.75">
      <c r="A2171" s="6">
        <v>45345.583333333328</v>
      </c>
      <c r="B2171" s="7">
        <v>-2419.63940429688</v>
      </c>
      <c r="C2171" s="8">
        <v>2992.79516601563</v>
      </c>
    </row>
    <row r="2172" spans="1:3" ht="12.75">
      <c r="A2172" s="6">
        <v>45345.59375</v>
      </c>
      <c r="B2172" s="7">
        <v>-2432.23071289063</v>
      </c>
      <c r="C2172" s="8">
        <v>2989.96875</v>
      </c>
    </row>
    <row r="2173" spans="1:3" ht="12.75">
      <c r="A2173" s="6">
        <v>45345.604166666664</v>
      </c>
      <c r="B2173" s="7">
        <v>-2398.68115234375</v>
      </c>
      <c r="C2173" s="8">
        <v>2978.31640625</v>
      </c>
    </row>
    <row r="2174" spans="1:3" ht="12.75">
      <c r="A2174" s="6">
        <v>45345.614583333328</v>
      </c>
      <c r="B2174" s="7">
        <v>-2402.21484375</v>
      </c>
      <c r="C2174" s="8">
        <v>2977.85815429688</v>
      </c>
    </row>
    <row r="2175" spans="1:3" ht="12.75">
      <c r="A2175" s="6">
        <v>45345.625</v>
      </c>
      <c r="B2175" s="7">
        <v>-2477.10986328125</v>
      </c>
      <c r="C2175" s="8">
        <v>2953.85327148438</v>
      </c>
    </row>
    <row r="2176" spans="1:3" ht="12.75">
      <c r="A2176" s="6">
        <v>45345.635416666664</v>
      </c>
      <c r="B2176" s="7">
        <v>-2373.18432617188</v>
      </c>
      <c r="C2176" s="8">
        <v>2971.89086914063</v>
      </c>
    </row>
    <row r="2177" spans="1:3" ht="12.75">
      <c r="A2177" s="6">
        <v>45345.645833333328</v>
      </c>
      <c r="B2177" s="7">
        <v>-2329.078125</v>
      </c>
      <c r="C2177" s="8">
        <v>2969.3857421875</v>
      </c>
    </row>
    <row r="2178" spans="1:3" ht="12.75">
      <c r="A2178" s="6">
        <v>45345.65625</v>
      </c>
      <c r="B2178" s="7">
        <v>-2313.27661132813</v>
      </c>
      <c r="C2178" s="8">
        <v>2966.72973632813</v>
      </c>
    </row>
    <row r="2179" spans="1:3" ht="12.75">
      <c r="A2179" s="6">
        <v>45345.666666666664</v>
      </c>
      <c r="B2179" s="7">
        <v>-2311.76513671875</v>
      </c>
      <c r="C2179" s="8">
        <v>2905.80126953125</v>
      </c>
    </row>
    <row r="2180" spans="1:3" ht="12.75">
      <c r="A2180" s="6">
        <v>45345.677083333328</v>
      </c>
      <c r="B2180" s="7">
        <v>-2393.51953125</v>
      </c>
      <c r="C2180" s="8">
        <v>2931.20458984375</v>
      </c>
    </row>
    <row r="2181" spans="1:3" ht="12.75">
      <c r="A2181" s="6">
        <v>45345.6875</v>
      </c>
      <c r="B2181" s="7">
        <v>-2348.46923828125</v>
      </c>
      <c r="C2181" s="8">
        <v>2912.447265625</v>
      </c>
    </row>
    <row r="2182" spans="1:3" ht="12.75">
      <c r="A2182" s="6">
        <v>45345.697916666664</v>
      </c>
      <c r="B2182" s="7">
        <v>-2317.68872070313</v>
      </c>
      <c r="C2182" s="8">
        <v>2881.69873046875</v>
      </c>
    </row>
    <row r="2183" spans="1:3" ht="12.75">
      <c r="A2183" s="6">
        <v>45345.708333333328</v>
      </c>
      <c r="B2183" s="7">
        <v>-2303.904296875</v>
      </c>
      <c r="C2183" s="8">
        <v>2867.25244140625</v>
      </c>
    </row>
    <row r="2184" spans="1:3" ht="12.75">
      <c r="A2184" s="6">
        <v>45345.71875</v>
      </c>
      <c r="B2184" s="7">
        <v>-2329.34228515625</v>
      </c>
      <c r="C2184" s="8">
        <v>2871.53833007813</v>
      </c>
    </row>
    <row r="2185" spans="1:3" ht="12.75">
      <c r="A2185" s="6">
        <v>45345.729166666664</v>
      </c>
      <c r="B2185" s="7">
        <v>-2329.35595703125</v>
      </c>
      <c r="C2185" s="8">
        <v>2874.13647460938</v>
      </c>
    </row>
    <row r="2186" spans="1:3" ht="12.75">
      <c r="A2186" s="6">
        <v>45345.739583333328</v>
      </c>
      <c r="B2186" s="7">
        <v>-2324.25708007813</v>
      </c>
      <c r="C2186" s="8">
        <v>2879.541015625</v>
      </c>
    </row>
    <row r="2187" spans="1:3" ht="12.75">
      <c r="A2187" s="6">
        <v>45345.75</v>
      </c>
      <c r="B2187" s="7">
        <v>-2308.94213867188</v>
      </c>
      <c r="C2187" s="8">
        <v>2886.90380859375</v>
      </c>
    </row>
    <row r="2188" spans="1:3" ht="12.75">
      <c r="A2188" s="6">
        <v>45345.760416666664</v>
      </c>
      <c r="B2188" s="7">
        <v>-2255.90771484375</v>
      </c>
      <c r="C2188" s="8">
        <v>2891.08447265625</v>
      </c>
    </row>
    <row r="2189" spans="1:3" ht="12.75">
      <c r="A2189" s="6">
        <v>45345.770833333328</v>
      </c>
      <c r="B2189" s="7">
        <v>-2251.32836914063</v>
      </c>
      <c r="C2189" s="8">
        <v>2889.16821289063</v>
      </c>
    </row>
    <row r="2190" spans="1:3" ht="12.75">
      <c r="A2190" s="6">
        <v>45345.78125</v>
      </c>
      <c r="B2190" s="7">
        <v>-2254.08227539063</v>
      </c>
      <c r="C2190" s="8">
        <v>2891.94848632813</v>
      </c>
    </row>
    <row r="2191" spans="1:3" ht="12.75">
      <c r="A2191" s="6">
        <v>45345.791666666664</v>
      </c>
      <c r="B2191" s="7">
        <v>-2255.67895507813</v>
      </c>
      <c r="C2191" s="8">
        <v>2910.5546875</v>
      </c>
    </row>
    <row r="2192" spans="1:3" ht="12.75">
      <c r="A2192" s="6">
        <v>45345.802083333328</v>
      </c>
      <c r="B2192" s="7">
        <v>-2211.1796875</v>
      </c>
      <c r="C2192" s="8">
        <v>2921.04541015625</v>
      </c>
    </row>
    <row r="2193" spans="1:3" ht="12.75">
      <c r="A2193" s="6">
        <v>45345.8125</v>
      </c>
      <c r="B2193" s="7">
        <v>-2176.12182617188</v>
      </c>
      <c r="C2193" s="8">
        <v>2924.095703125</v>
      </c>
    </row>
    <row r="2194" spans="1:3" ht="12.75">
      <c r="A2194" s="6">
        <v>45345.822916666664</v>
      </c>
      <c r="B2194" s="7">
        <v>-2188.73095703125</v>
      </c>
      <c r="C2194" s="8">
        <v>2923.64990234375</v>
      </c>
    </row>
    <row r="2195" spans="1:3" ht="12.75">
      <c r="A2195" s="6">
        <v>45345.833333333328</v>
      </c>
      <c r="B2195" s="7">
        <v>-2179.92529296875</v>
      </c>
      <c r="C2195" s="8">
        <v>2925.5224609375</v>
      </c>
    </row>
    <row r="2196" spans="1:3" ht="12.75">
      <c r="A2196" s="6">
        <v>45345.84375</v>
      </c>
      <c r="B2196" s="7">
        <v>-2299.73022460938</v>
      </c>
      <c r="C2196" s="8">
        <v>2940.63525390625</v>
      </c>
    </row>
    <row r="2197" spans="1:3" ht="12.75">
      <c r="A2197" s="6">
        <v>45345.854166666664</v>
      </c>
      <c r="B2197" s="7">
        <v>-2295.2275390625</v>
      </c>
      <c r="C2197" s="8">
        <v>2948.5107421875</v>
      </c>
    </row>
    <row r="2198" spans="1:3" ht="12.75">
      <c r="A2198" s="6">
        <v>45345.864583333328</v>
      </c>
      <c r="B2198" s="7">
        <v>-2298.59350585938</v>
      </c>
      <c r="C2198" s="8">
        <v>2946.3095703125</v>
      </c>
    </row>
    <row r="2199" spans="1:3" ht="12.75">
      <c r="A2199" s="6">
        <v>45345.875</v>
      </c>
      <c r="B2199" s="7">
        <v>-2248.00170898438</v>
      </c>
      <c r="C2199" s="8">
        <v>2946.41333007813</v>
      </c>
    </row>
    <row r="2200" spans="1:3" ht="12.75">
      <c r="A2200" s="6">
        <v>45345.885416666664</v>
      </c>
      <c r="B2200" s="7">
        <v>-2209.39916992188</v>
      </c>
      <c r="C2200" s="8">
        <v>2944.21411132813</v>
      </c>
    </row>
    <row r="2201" spans="1:3" ht="12.75">
      <c r="A2201" s="6">
        <v>45345.895833333328</v>
      </c>
      <c r="B2201" s="7">
        <v>-2256.08569335938</v>
      </c>
      <c r="C2201" s="8">
        <v>2942.0634765625</v>
      </c>
    </row>
    <row r="2202" spans="1:3" ht="12.75">
      <c r="A2202" s="6">
        <v>45345.90625</v>
      </c>
      <c r="B2202" s="7">
        <v>-2278.52563476563</v>
      </c>
      <c r="C2202" s="8">
        <v>2938.7861328125</v>
      </c>
    </row>
    <row r="2203" spans="1:3" ht="12.75">
      <c r="A2203" s="6">
        <v>45345.916666666664</v>
      </c>
      <c r="B2203" s="7">
        <v>-2291.62670898438</v>
      </c>
      <c r="C2203" s="8">
        <v>2936.82885742188</v>
      </c>
    </row>
    <row r="2204" spans="1:3" ht="12.75">
      <c r="A2204" s="6">
        <v>45345.927083333328</v>
      </c>
      <c r="B2204" s="7">
        <v>-2227.4541015625</v>
      </c>
      <c r="C2204" s="8">
        <v>2932.892578125</v>
      </c>
    </row>
    <row r="2205" spans="1:3" ht="12.75">
      <c r="A2205" s="6">
        <v>45345.9375</v>
      </c>
      <c r="B2205" s="7">
        <v>-2205.95703125</v>
      </c>
      <c r="C2205" s="8">
        <v>2932.216796875</v>
      </c>
    </row>
    <row r="2206" spans="1:3" ht="12.75">
      <c r="A2206" s="6">
        <v>45345.947916666664</v>
      </c>
      <c r="B2206" s="7">
        <v>-2054.1494140625</v>
      </c>
      <c r="C2206" s="8">
        <v>2930.24829101563</v>
      </c>
    </row>
    <row r="2207" spans="1:3" ht="12.75">
      <c r="A2207" s="6">
        <v>45345.958333333328</v>
      </c>
      <c r="B2207" s="7">
        <v>-2080.806640625</v>
      </c>
      <c r="C2207" s="8">
        <v>2927.2548828125</v>
      </c>
    </row>
    <row r="2208" spans="1:3" ht="12.75">
      <c r="A2208" s="6">
        <v>45345.96875</v>
      </c>
      <c r="B2208" s="7">
        <v>-2002.19348144531</v>
      </c>
      <c r="C2208" s="8">
        <v>2925.39916992188</v>
      </c>
    </row>
    <row r="2209" spans="1:3" ht="12.75">
      <c r="A2209" s="6">
        <v>45345.979166666664</v>
      </c>
      <c r="B2209" s="7">
        <v>-1919.11291503906</v>
      </c>
      <c r="C2209" s="8">
        <v>2922.07153320313</v>
      </c>
    </row>
    <row r="2210" spans="1:3" ht="12.75">
      <c r="A2210" s="6">
        <v>45345.989583333328</v>
      </c>
      <c r="B2210" s="7">
        <v>-1859.48559570313</v>
      </c>
      <c r="C2210" s="8">
        <v>2921.7998046875</v>
      </c>
    </row>
    <row r="2211" spans="1:3" ht="12.75">
      <c r="A2211" s="6">
        <v>45346</v>
      </c>
      <c r="B2211" s="7">
        <v>-1761.84509277344</v>
      </c>
      <c r="C2211" s="8">
        <v>2919.5126953125</v>
      </c>
    </row>
    <row r="2212" spans="1:3" ht="12.75">
      <c r="A2212" s="6">
        <v>45346.010416666664</v>
      </c>
      <c r="B2212" s="7">
        <v>-1809.92578125</v>
      </c>
      <c r="C2212" s="8">
        <v>2916.41381835938</v>
      </c>
    </row>
    <row r="2213" spans="1:3" ht="12.75">
      <c r="A2213" s="6">
        <v>45346.020833333328</v>
      </c>
      <c r="B2213" s="7">
        <v>-1896.00219726563</v>
      </c>
      <c r="C2213" s="8">
        <v>2913.6689453125</v>
      </c>
    </row>
    <row r="2214" spans="1:3" ht="12.75">
      <c r="A2214" s="6">
        <v>45346.03125</v>
      </c>
      <c r="B2214" s="7">
        <v>-1817.72717285156</v>
      </c>
      <c r="C2214" s="8">
        <v>2912.27978515625</v>
      </c>
    </row>
    <row r="2215" spans="1:3" ht="12.75">
      <c r="A2215" s="6">
        <v>45346.041666666664</v>
      </c>
      <c r="B2215" s="7">
        <v>-1773.01403808594</v>
      </c>
      <c r="C2215" s="8">
        <v>2910.48608398438</v>
      </c>
    </row>
    <row r="2216" spans="1:3" ht="12.75">
      <c r="A2216" s="6">
        <v>45346.052083333328</v>
      </c>
      <c r="B2216" s="7">
        <v>-1751.85888671875</v>
      </c>
      <c r="C2216" s="8">
        <v>2907.35791015625</v>
      </c>
    </row>
    <row r="2217" spans="1:3" ht="12.75">
      <c r="A2217" s="6">
        <v>45346.0625</v>
      </c>
      <c r="B2217" s="7">
        <v>-1714.98388671875</v>
      </c>
      <c r="C2217" s="8">
        <v>2904.63671875</v>
      </c>
    </row>
    <row r="2218" spans="1:3" ht="12.75">
      <c r="A2218" s="6">
        <v>45346.072916666664</v>
      </c>
      <c r="B2218" s="7">
        <v>-1719.736328125</v>
      </c>
      <c r="C2218" s="8">
        <v>2902.95654296875</v>
      </c>
    </row>
    <row r="2219" spans="1:3" ht="12.75">
      <c r="A2219" s="6">
        <v>45346.083333333328</v>
      </c>
      <c r="B2219" s="7">
        <v>-1731.32629394531</v>
      </c>
      <c r="C2219" s="8">
        <v>2906.046875</v>
      </c>
    </row>
    <row r="2220" spans="1:3" ht="12.75">
      <c r="A2220" s="6">
        <v>45346.09375</v>
      </c>
      <c r="B2220" s="7">
        <v>-1745.76037597656</v>
      </c>
      <c r="C2220" s="8">
        <v>2903.3330078125</v>
      </c>
    </row>
    <row r="2221" spans="1:3" ht="12.75">
      <c r="A2221" s="6">
        <v>45346.104166666664</v>
      </c>
      <c r="B2221" s="7">
        <v>-1743.16967773438</v>
      </c>
      <c r="C2221" s="8">
        <v>2903.05078125</v>
      </c>
    </row>
    <row r="2222" spans="1:3" ht="12.75">
      <c r="A2222" s="6">
        <v>45346.114583333328</v>
      </c>
      <c r="B2222" s="7">
        <v>-1729.41625976563</v>
      </c>
      <c r="C2222" s="8">
        <v>2903.1220703125</v>
      </c>
    </row>
    <row r="2223" spans="1:3" ht="12.75">
      <c r="A2223" s="6">
        <v>45346.125</v>
      </c>
      <c r="B2223" s="7">
        <v>-1727.49426269531</v>
      </c>
      <c r="C2223" s="8">
        <v>2903.99609375</v>
      </c>
    </row>
    <row r="2224" spans="1:3" ht="12.75">
      <c r="A2224" s="6">
        <v>45346.135416666664</v>
      </c>
      <c r="B2224" s="7">
        <v>-1715.9990234375</v>
      </c>
      <c r="C2224" s="8">
        <v>2901.30810546875</v>
      </c>
    </row>
    <row r="2225" spans="1:3" ht="12.75">
      <c r="A2225" s="6">
        <v>45346.145833333328</v>
      </c>
      <c r="B2225" s="7">
        <v>-1684.48986816406</v>
      </c>
      <c r="C2225" s="8">
        <v>2899.76879882813</v>
      </c>
    </row>
    <row r="2226" spans="1:3" ht="12.75">
      <c r="A2226" s="6">
        <v>45346.15625</v>
      </c>
      <c r="B2226" s="7">
        <v>-1687.97131347656</v>
      </c>
      <c r="C2226" s="8">
        <v>2898.53466796875</v>
      </c>
    </row>
    <row r="2227" spans="1:3" ht="12.75">
      <c r="A2227" s="6">
        <v>45346.166666666664</v>
      </c>
      <c r="B2227" s="7">
        <v>-1664.53955078125</v>
      </c>
      <c r="C2227" s="8">
        <v>2897.09350585938</v>
      </c>
    </row>
    <row r="2228" spans="1:3" ht="12.75">
      <c r="A2228" s="6">
        <v>45346.177083333328</v>
      </c>
      <c r="B2228" s="7">
        <v>-1693.97058105469</v>
      </c>
      <c r="C2228" s="8">
        <v>2897.6865234375</v>
      </c>
    </row>
    <row r="2229" spans="1:3" ht="12.75">
      <c r="A2229" s="6">
        <v>45346.1875</v>
      </c>
      <c r="B2229" s="7">
        <v>-1712.67004394531</v>
      </c>
      <c r="C2229" s="8">
        <v>2900.31127929688</v>
      </c>
    </row>
    <row r="2230" spans="1:3" ht="12.75">
      <c r="A2230" s="6">
        <v>45346.197916666664</v>
      </c>
      <c r="B2230" s="7">
        <v>-1732.97155761719</v>
      </c>
      <c r="C2230" s="8">
        <v>2901.29028320313</v>
      </c>
    </row>
    <row r="2231" spans="1:3" ht="12.75">
      <c r="A2231" s="6">
        <v>45346.208333333328</v>
      </c>
      <c r="B2231" s="7">
        <v>-1769.42785644531</v>
      </c>
      <c r="C2231" s="8">
        <v>2901.61669921875</v>
      </c>
    </row>
    <row r="2232" spans="1:3" ht="12.75">
      <c r="A2232" s="6">
        <v>45346.21875</v>
      </c>
      <c r="B2232" s="7">
        <v>-1816.05651855469</v>
      </c>
      <c r="C2232" s="8">
        <v>2901.54077148438</v>
      </c>
    </row>
    <row r="2233" spans="1:3" ht="12.75">
      <c r="A2233" s="6">
        <v>45346.229166666664</v>
      </c>
      <c r="B2233" s="7">
        <v>-1855.62109375</v>
      </c>
      <c r="C2233" s="8">
        <v>2902.85229492188</v>
      </c>
    </row>
    <row r="2234" spans="1:3" ht="12.75">
      <c r="A2234" s="6">
        <v>45346.239583333328</v>
      </c>
      <c r="B2234" s="7">
        <v>-1938.72326660156</v>
      </c>
      <c r="C2234" s="8">
        <v>2904.34130859375</v>
      </c>
    </row>
    <row r="2235" spans="1:3" ht="12.75">
      <c r="A2235" s="6">
        <v>45346.25</v>
      </c>
      <c r="B2235" s="7">
        <v>-2008.90942382813</v>
      </c>
      <c r="C2235" s="8">
        <v>2906.46728515625</v>
      </c>
    </row>
    <row r="2236" spans="1:3" ht="12.75">
      <c r="A2236" s="6">
        <v>45346.260416666664</v>
      </c>
      <c r="B2236" s="7">
        <v>-2154.11499023438</v>
      </c>
      <c r="C2236" s="8">
        <v>2908.71313476563</v>
      </c>
    </row>
    <row r="2237" spans="1:3" ht="12.75">
      <c r="A2237" s="6">
        <v>45346.270833333328</v>
      </c>
      <c r="B2237" s="7">
        <v>-2187.82958984375</v>
      </c>
      <c r="C2237" s="8">
        <v>2911.73120117188</v>
      </c>
    </row>
    <row r="2238" spans="1:3" ht="12.75">
      <c r="A2238" s="6">
        <v>45346.28125</v>
      </c>
      <c r="B2238" s="7">
        <v>-2248.61474609375</v>
      </c>
      <c r="C2238" s="8">
        <v>2913.642578125</v>
      </c>
    </row>
    <row r="2239" spans="1:3" ht="12.75">
      <c r="A2239" s="6">
        <v>45346.291666666664</v>
      </c>
      <c r="B2239" s="7">
        <v>-2255.32983398438</v>
      </c>
      <c r="C2239" s="8">
        <v>2914.60180664063</v>
      </c>
    </row>
    <row r="2240" spans="1:3" ht="12.75">
      <c r="A2240" s="6">
        <v>45346.302083333328</v>
      </c>
      <c r="B2240" s="7">
        <v>-2298.09375</v>
      </c>
      <c r="C2240" s="8">
        <v>2916.83959960938</v>
      </c>
    </row>
    <row r="2241" spans="1:3" ht="12.75">
      <c r="A2241" s="6">
        <v>45346.3125</v>
      </c>
      <c r="B2241" s="7">
        <v>-2292.6328125</v>
      </c>
      <c r="C2241" s="8">
        <v>2920.3916015625</v>
      </c>
    </row>
    <row r="2242" spans="1:3" ht="12.75">
      <c r="A2242" s="6">
        <v>45346.322916666664</v>
      </c>
      <c r="B2242" s="7">
        <v>-1527.5595703125</v>
      </c>
      <c r="C2242" s="8">
        <v>2946.5908203125</v>
      </c>
    </row>
    <row r="2243" spans="1:3" ht="12.75">
      <c r="A2243" s="6">
        <v>45346.333333333328</v>
      </c>
      <c r="B2243" s="7">
        <v>-1436.71606445313</v>
      </c>
      <c r="C2243" s="8">
        <v>2958.30029296875</v>
      </c>
    </row>
    <row r="2244" spans="1:3" ht="12.75">
      <c r="A2244" s="6">
        <v>45346.34375</v>
      </c>
      <c r="B2244" s="7">
        <v>-1603.83288574219</v>
      </c>
      <c r="C2244" s="8">
        <v>2888.013671875</v>
      </c>
    </row>
    <row r="2245" spans="1:3" ht="12.75">
      <c r="A2245" s="6">
        <v>45346.354166666664</v>
      </c>
      <c r="B2245" s="7">
        <v>-1596.14270019531</v>
      </c>
      <c r="C2245" s="8">
        <v>2889.615234375</v>
      </c>
    </row>
    <row r="2246" spans="1:3" ht="12.75">
      <c r="A2246" s="6">
        <v>45346.364583333328</v>
      </c>
      <c r="B2246" s="7">
        <v>-1632.74084472656</v>
      </c>
      <c r="C2246" s="8">
        <v>2891.47265625</v>
      </c>
    </row>
    <row r="2247" spans="1:3" ht="12.75">
      <c r="A2247" s="6">
        <v>45346.375</v>
      </c>
      <c r="B2247" s="7">
        <v>-1568.28454589844</v>
      </c>
      <c r="C2247" s="8">
        <v>2891.37670898438</v>
      </c>
    </row>
    <row r="2248" spans="1:3" ht="12.75">
      <c r="A2248" s="6">
        <v>45346.385416666664</v>
      </c>
      <c r="B2248" s="7">
        <v>-1428.90185546875</v>
      </c>
      <c r="C2248" s="8">
        <v>2891.17651367188</v>
      </c>
    </row>
    <row r="2249" spans="1:3" ht="12.75">
      <c r="A2249" s="6">
        <v>45346.395833333328</v>
      </c>
      <c r="B2249" s="7">
        <v>-1445.90661621094</v>
      </c>
      <c r="C2249" s="8">
        <v>2891.02685546875</v>
      </c>
    </row>
    <row r="2250" spans="1:3" ht="12.75">
      <c r="A2250" s="6">
        <v>45346.40625</v>
      </c>
      <c r="B2250" s="7">
        <v>-1443.85107421875</v>
      </c>
      <c r="C2250" s="8">
        <v>2893.12915039063</v>
      </c>
    </row>
    <row r="2251" spans="1:3" ht="12.75">
      <c r="A2251" s="6">
        <v>45346.416666666664</v>
      </c>
      <c r="B2251" s="7">
        <v>-1439.93542480469</v>
      </c>
      <c r="C2251" s="8">
        <v>2893.79638671875</v>
      </c>
    </row>
    <row r="2252" spans="1:3" ht="12.75">
      <c r="A2252" s="6">
        <v>45346.427083333328</v>
      </c>
      <c r="B2252" s="7">
        <v>-1427.955078125</v>
      </c>
      <c r="C2252" s="8">
        <v>2922.56982421875</v>
      </c>
    </row>
    <row r="2253" spans="1:3" ht="12.75">
      <c r="A2253" s="6">
        <v>45346.4375</v>
      </c>
      <c r="B2253" s="7">
        <v>-1397.94592285156</v>
      </c>
      <c r="C2253" s="8">
        <v>2936.55883789063</v>
      </c>
    </row>
    <row r="2254" spans="1:3" ht="12.75">
      <c r="A2254" s="6">
        <v>45346.447916666664</v>
      </c>
      <c r="B2254" s="7">
        <v>-1456.37292480469</v>
      </c>
      <c r="C2254" s="8">
        <v>2903.99682617188</v>
      </c>
    </row>
    <row r="2255" spans="1:3" ht="12.75">
      <c r="A2255" s="6">
        <v>45346.458333333328</v>
      </c>
      <c r="B2255" s="7">
        <v>-1499.50598144531</v>
      </c>
      <c r="C2255" s="8">
        <v>2895.46362304688</v>
      </c>
    </row>
    <row r="2256" spans="1:3" ht="12.75">
      <c r="A2256" s="6">
        <v>45346.46875</v>
      </c>
      <c r="B2256" s="7">
        <v>-1479.83703613281</v>
      </c>
      <c r="C2256" s="8">
        <v>2891.53149414063</v>
      </c>
    </row>
    <row r="2257" spans="1:3" ht="12.75">
      <c r="A2257" s="6">
        <v>45346.479166666664</v>
      </c>
      <c r="B2257" s="7">
        <v>-1475.37780761719</v>
      </c>
      <c r="C2257" s="8">
        <v>2891.9873046875</v>
      </c>
    </row>
    <row r="2258" spans="1:3" ht="12.75">
      <c r="A2258" s="6">
        <v>45346.489583333328</v>
      </c>
      <c r="B2258" s="7">
        <v>-1413.498046875</v>
      </c>
      <c r="C2258" s="8">
        <v>2891.99243164063</v>
      </c>
    </row>
    <row r="2259" spans="1:3" ht="12.75">
      <c r="A2259" s="6">
        <v>45346.5</v>
      </c>
      <c r="B2259" s="7">
        <v>-1490.38134765625</v>
      </c>
      <c r="C2259" s="8">
        <v>2903.57861328125</v>
      </c>
    </row>
    <row r="2260" spans="1:3" ht="12.75">
      <c r="A2260" s="6">
        <v>45346.510416666664</v>
      </c>
      <c r="B2260" s="7">
        <v>-1517.66296386719</v>
      </c>
      <c r="C2260" s="8">
        <v>2890.81030273438</v>
      </c>
    </row>
    <row r="2261" spans="1:3" ht="12.75">
      <c r="A2261" s="6">
        <v>45346.520833333328</v>
      </c>
      <c r="B2261" s="7">
        <v>-1614.30334472656</v>
      </c>
      <c r="C2261" s="8">
        <v>2888.76635742188</v>
      </c>
    </row>
    <row r="2262" spans="1:3" ht="12.75">
      <c r="A2262" s="6">
        <v>45346.53125</v>
      </c>
      <c r="B2262" s="7">
        <v>-1510.36853027344</v>
      </c>
      <c r="C2262" s="8">
        <v>2889.76342773438</v>
      </c>
    </row>
    <row r="2263" spans="1:3" ht="12.75">
      <c r="A2263" s="6">
        <v>45346.541666666664</v>
      </c>
      <c r="B2263" s="7">
        <v>-1433.0576171875</v>
      </c>
      <c r="C2263" s="8">
        <v>2893.73486328125</v>
      </c>
    </row>
    <row r="2264" spans="1:3" ht="12.75">
      <c r="A2264" s="6">
        <v>45346.552083333328</v>
      </c>
      <c r="B2264" s="7">
        <v>-1511.17297363281</v>
      </c>
      <c r="C2264" s="8">
        <v>2880.248046875</v>
      </c>
    </row>
    <row r="2265" spans="1:3" ht="12.75">
      <c r="A2265" s="6">
        <v>45346.5625</v>
      </c>
      <c r="B2265" s="7">
        <v>-1553.51940917969</v>
      </c>
      <c r="C2265" s="8">
        <v>2882.26928710938</v>
      </c>
    </row>
    <row r="2266" spans="1:3" ht="12.75">
      <c r="A2266" s="6">
        <v>45346.572916666664</v>
      </c>
      <c r="B2266" s="7">
        <v>-1514.91918945313</v>
      </c>
      <c r="C2266" s="8">
        <v>2878.05639648438</v>
      </c>
    </row>
    <row r="2267" spans="1:3" ht="12.75">
      <c r="A2267" s="6">
        <v>45346.583333333328</v>
      </c>
      <c r="B2267" s="7">
        <v>-1467.06713867188</v>
      </c>
      <c r="C2267" s="8">
        <v>2874.7998046875</v>
      </c>
    </row>
    <row r="2268" spans="1:3" ht="12.75">
      <c r="A2268" s="6">
        <v>45346.59375</v>
      </c>
      <c r="B2268" s="7">
        <v>-1534.00524902344</v>
      </c>
      <c r="C2268" s="8">
        <v>2904.99780273438</v>
      </c>
    </row>
    <row r="2269" spans="1:3" ht="12.75">
      <c r="A2269" s="6">
        <v>45346.604166666664</v>
      </c>
      <c r="B2269" s="7">
        <v>-1561.16687011719</v>
      </c>
      <c r="C2269" s="8">
        <v>2915.51635742188</v>
      </c>
    </row>
    <row r="2270" spans="1:3" ht="12.75">
      <c r="A2270" s="6">
        <v>45346.614583333328</v>
      </c>
      <c r="B2270" s="7">
        <v>-1689.72863769531</v>
      </c>
      <c r="C2270" s="8">
        <v>2918.34057617188</v>
      </c>
    </row>
    <row r="2271" spans="1:3" ht="12.75">
      <c r="A2271" s="6">
        <v>45346.625</v>
      </c>
      <c r="B2271" s="7">
        <v>-1563.23815917969</v>
      </c>
      <c r="C2271" s="8">
        <v>2916.87426757813</v>
      </c>
    </row>
    <row r="2272" spans="1:3" ht="12.75">
      <c r="A2272" s="6">
        <v>45346.635416666664</v>
      </c>
      <c r="B2272" s="7">
        <v>-1611.22814941406</v>
      </c>
      <c r="C2272" s="8">
        <v>2915.64306640625</v>
      </c>
    </row>
    <row r="2273" spans="1:3" ht="12.75">
      <c r="A2273" s="6">
        <v>45346.645833333328</v>
      </c>
      <c r="B2273" s="7">
        <v>-1600.12756347656</v>
      </c>
      <c r="C2273" s="8">
        <v>2916.38037109375</v>
      </c>
    </row>
    <row r="2274" spans="1:3" ht="12.75">
      <c r="A2274" s="6">
        <v>45346.65625</v>
      </c>
      <c r="B2274" s="7">
        <v>-1568.833984375</v>
      </c>
      <c r="C2274" s="8">
        <v>2885.39624023438</v>
      </c>
    </row>
    <row r="2275" spans="1:3" ht="12.75">
      <c r="A2275" s="6">
        <v>45346.666666666664</v>
      </c>
      <c r="B2275" s="7">
        <v>-1500.89501953125</v>
      </c>
      <c r="C2275" s="8">
        <v>2886.76098632813</v>
      </c>
    </row>
    <row r="2276" spans="1:3" ht="12.75">
      <c r="A2276" s="6">
        <v>45346.677083333328</v>
      </c>
      <c r="B2276" s="7">
        <v>-1533.64904785156</v>
      </c>
      <c r="C2276" s="8">
        <v>2919.92749023438</v>
      </c>
    </row>
    <row r="2277" spans="1:3" ht="12.75">
      <c r="A2277" s="6">
        <v>45346.6875</v>
      </c>
      <c r="B2277" s="7">
        <v>-1426.13647460938</v>
      </c>
      <c r="C2277" s="8">
        <v>2917.96899414063</v>
      </c>
    </row>
    <row r="2278" spans="1:3" ht="12.75">
      <c r="A2278" s="6">
        <v>45346.697916666664</v>
      </c>
      <c r="B2278" s="7">
        <v>-1406.19055175781</v>
      </c>
      <c r="C2278" s="8">
        <v>2863.57299804688</v>
      </c>
    </row>
    <row r="2279" spans="1:3" ht="12.75">
      <c r="A2279" s="6">
        <v>45346.708333333328</v>
      </c>
      <c r="B2279" s="7">
        <v>-1337.63024902344</v>
      </c>
      <c r="C2279" s="8">
        <v>2868.98486328125</v>
      </c>
    </row>
    <row r="2280" spans="1:3" ht="12.75">
      <c r="A2280" s="6">
        <v>45346.71875</v>
      </c>
      <c r="B2280" s="7">
        <v>-1403.11437988281</v>
      </c>
      <c r="C2280" s="8">
        <v>2875.03369140625</v>
      </c>
    </row>
    <row r="2281" spans="1:3" ht="12.75">
      <c r="A2281" s="6">
        <v>45346.729166666664</v>
      </c>
      <c r="B2281" s="7">
        <v>-1557.93933105469</v>
      </c>
      <c r="C2281" s="8">
        <v>2866.8486328125</v>
      </c>
    </row>
    <row r="2282" spans="1:3" ht="12.75">
      <c r="A2282" s="6">
        <v>45346.739583333328</v>
      </c>
      <c r="B2282" s="7">
        <v>-1627.18188476563</v>
      </c>
      <c r="C2282" s="8">
        <v>2886.58447265625</v>
      </c>
    </row>
    <row r="2283" spans="1:3" ht="12.75">
      <c r="A2283" s="6">
        <v>45346.75</v>
      </c>
      <c r="B2283" s="7">
        <v>-1555.85021972656</v>
      </c>
      <c r="C2283" s="8">
        <v>2889.09643554688</v>
      </c>
    </row>
    <row r="2284" spans="1:3" ht="12.75">
      <c r="A2284" s="6">
        <v>45346.760416666664</v>
      </c>
      <c r="B2284" s="7">
        <v>-1612.49560546875</v>
      </c>
      <c r="C2284" s="8">
        <v>2884.25268554688</v>
      </c>
    </row>
    <row r="2285" spans="1:3" ht="12.75">
      <c r="A2285" s="6">
        <v>45346.770833333328</v>
      </c>
      <c r="B2285" s="7">
        <v>-1654.548828125</v>
      </c>
      <c r="C2285" s="8">
        <v>2884.11083984375</v>
      </c>
    </row>
    <row r="2286" spans="1:3" ht="12.75">
      <c r="A2286" s="6">
        <v>45346.78125</v>
      </c>
      <c r="B2286" s="7">
        <v>-1597.46728515625</v>
      </c>
      <c r="C2286" s="8">
        <v>2882.13256835938</v>
      </c>
    </row>
    <row r="2287" spans="1:3" ht="12.75">
      <c r="A2287" s="6">
        <v>45346.791666666664</v>
      </c>
      <c r="B2287" s="7">
        <v>-1525.79675292969</v>
      </c>
      <c r="C2287" s="8">
        <v>2885.60888671875</v>
      </c>
    </row>
    <row r="2288" spans="1:3" ht="12.75">
      <c r="A2288" s="6">
        <v>45346.802083333328</v>
      </c>
      <c r="B2288" s="7">
        <v>-1447.53527832031</v>
      </c>
      <c r="C2288" s="8">
        <v>2914.85375976563</v>
      </c>
    </row>
    <row r="2289" spans="1:3" ht="12.75">
      <c r="A2289" s="6">
        <v>45346.8125</v>
      </c>
      <c r="B2289" s="7">
        <v>-1513.58020019531</v>
      </c>
      <c r="C2289" s="8">
        <v>2929.10107421875</v>
      </c>
    </row>
    <row r="2290" spans="1:3" ht="12.75">
      <c r="A2290" s="6">
        <v>45346.822916666664</v>
      </c>
      <c r="B2290" s="7">
        <v>-1511.20495605469</v>
      </c>
      <c r="C2290" s="8">
        <v>2926.6162109375</v>
      </c>
    </row>
    <row r="2291" spans="1:3" ht="12.75">
      <c r="A2291" s="6">
        <v>45346.833333333328</v>
      </c>
      <c r="B2291" s="7">
        <v>-1567.41967773438</v>
      </c>
      <c r="C2291" s="8">
        <v>2926.39331054688</v>
      </c>
    </row>
    <row r="2292" spans="1:3" ht="12.75">
      <c r="A2292" s="6">
        <v>45346.84375</v>
      </c>
      <c r="B2292" s="7">
        <v>-2108.68359375</v>
      </c>
      <c r="C2292" s="8">
        <v>2923.52587890625</v>
      </c>
    </row>
    <row r="2293" spans="1:3" ht="12.75">
      <c r="A2293" s="6">
        <v>45346.854166666664</v>
      </c>
      <c r="B2293" s="7">
        <v>-2167.90234375</v>
      </c>
      <c r="C2293" s="8">
        <v>2920.86987304688</v>
      </c>
    </row>
    <row r="2294" spans="1:3" ht="12.75">
      <c r="A2294" s="6">
        <v>45346.864583333328</v>
      </c>
      <c r="B2294" s="7">
        <v>-2133.95776367188</v>
      </c>
      <c r="C2294" s="8">
        <v>2918.41040039063</v>
      </c>
    </row>
    <row r="2295" spans="1:3" ht="12.75">
      <c r="A2295" s="6">
        <v>45346.875</v>
      </c>
      <c r="B2295" s="7">
        <v>-2122.73852539063</v>
      </c>
      <c r="C2295" s="8">
        <v>2916.17333984375</v>
      </c>
    </row>
    <row r="2296" spans="1:3" ht="12.75">
      <c r="A2296" s="6">
        <v>45346.885416666664</v>
      </c>
      <c r="B2296" s="7">
        <v>-2139.37377929688</v>
      </c>
      <c r="C2296" s="8">
        <v>2913.5625</v>
      </c>
    </row>
    <row r="2297" spans="1:3" ht="12.75">
      <c r="A2297" s="6">
        <v>45346.895833333328</v>
      </c>
      <c r="B2297" s="7">
        <v>-2159.88232421875</v>
      </c>
      <c r="C2297" s="8">
        <v>2911.046875</v>
      </c>
    </row>
    <row r="2298" spans="1:3" ht="12.75">
      <c r="A2298" s="6">
        <v>45346.90625</v>
      </c>
      <c r="B2298" s="7">
        <v>-2163.32470703125</v>
      </c>
      <c r="C2298" s="8">
        <v>2919.81323242188</v>
      </c>
    </row>
    <row r="2299" spans="1:3" ht="12.75">
      <c r="A2299" s="6">
        <v>45346.916666666664</v>
      </c>
      <c r="B2299" s="7">
        <v>-2149.27783203125</v>
      </c>
      <c r="C2299" s="8">
        <v>2917.0068359375</v>
      </c>
    </row>
    <row r="2300" spans="1:3" ht="12.75">
      <c r="A2300" s="6">
        <v>45346.927083333328</v>
      </c>
      <c r="B2300" s="7">
        <v>-2193.72509765625</v>
      </c>
      <c r="C2300" s="8">
        <v>2900.94213867188</v>
      </c>
    </row>
    <row r="2301" spans="1:3" ht="12.75">
      <c r="A2301" s="6">
        <v>45346.9375</v>
      </c>
      <c r="B2301" s="7">
        <v>-2187.77563476563</v>
      </c>
      <c r="C2301" s="8">
        <v>2896.958984375</v>
      </c>
    </row>
    <row r="2302" spans="1:3" ht="12.75">
      <c r="A2302" s="6">
        <v>45346.947916666664</v>
      </c>
      <c r="B2302" s="7">
        <v>-2191.923828125</v>
      </c>
      <c r="C2302" s="8">
        <v>2893.71240234375</v>
      </c>
    </row>
    <row r="2303" spans="1:3" ht="12.75">
      <c r="A2303" s="6">
        <v>45346.958333333328</v>
      </c>
      <c r="B2303" s="7">
        <v>-2192.9931640625</v>
      </c>
      <c r="C2303" s="8">
        <v>2894.17700195313</v>
      </c>
    </row>
    <row r="2304" spans="1:3" ht="12.75">
      <c r="A2304" s="6">
        <v>45346.96875</v>
      </c>
      <c r="B2304" s="7">
        <v>-2136.87060546875</v>
      </c>
      <c r="C2304" s="8">
        <v>2892.89086914063</v>
      </c>
    </row>
    <row r="2305" spans="1:3" ht="12.75">
      <c r="A2305" s="6">
        <v>45346.979166666664</v>
      </c>
      <c r="B2305" s="7">
        <v>-2129.32080078125</v>
      </c>
      <c r="C2305" s="8">
        <v>2897.66772460938</v>
      </c>
    </row>
    <row r="2306" spans="1:3" ht="12.75">
      <c r="A2306" s="6">
        <v>45346.989583333328</v>
      </c>
      <c r="B2306" s="7">
        <v>-2104.81420898438</v>
      </c>
      <c r="C2306" s="8">
        <v>2897.85424804688</v>
      </c>
    </row>
    <row r="2307" spans="1:3" ht="12.75">
      <c r="A2307" s="6">
        <v>45347</v>
      </c>
      <c r="B2307" s="7">
        <v>-2046.7509765625</v>
      </c>
      <c r="C2307" s="8">
        <v>2896.26196289063</v>
      </c>
    </row>
    <row r="2308" spans="1:3" ht="12.75">
      <c r="A2308" s="6">
        <v>45347.010416666664</v>
      </c>
      <c r="B2308" s="7">
        <v>-2010.47534179688</v>
      </c>
      <c r="C2308" s="8">
        <v>2906.89331054688</v>
      </c>
    </row>
    <row r="2309" spans="1:3" ht="12.75">
      <c r="A2309" s="6">
        <v>45347.020833333328</v>
      </c>
      <c r="B2309" s="7">
        <v>-1889.71228027344</v>
      </c>
      <c r="C2309" s="8">
        <v>2892.04467773438</v>
      </c>
    </row>
    <row r="2310" spans="1:3" ht="12.75">
      <c r="A2310" s="6">
        <v>45347.03125</v>
      </c>
      <c r="B2310" s="7">
        <v>-1790.34265136719</v>
      </c>
      <c r="C2310" s="8">
        <v>2895.62548828125</v>
      </c>
    </row>
    <row r="2311" spans="1:3" ht="12.75">
      <c r="A2311" s="6">
        <v>45347.041666666664</v>
      </c>
      <c r="B2311" s="7">
        <v>-1766.36950683594</v>
      </c>
      <c r="C2311" s="8">
        <v>2893.42236328125</v>
      </c>
    </row>
    <row r="2312" spans="1:3" ht="12.75">
      <c r="A2312" s="6">
        <v>45347.052083333328</v>
      </c>
      <c r="B2312" s="7">
        <v>-1837.08520507813</v>
      </c>
      <c r="C2312" s="8">
        <v>2884.71411132813</v>
      </c>
    </row>
    <row r="2313" spans="1:3" ht="12.75">
      <c r="A2313" s="6">
        <v>45347.0625</v>
      </c>
      <c r="B2313" s="7">
        <v>-1864.80249023438</v>
      </c>
      <c r="C2313" s="8">
        <v>2895.71533203125</v>
      </c>
    </row>
    <row r="2314" spans="1:3" ht="12.75">
      <c r="A2314" s="6">
        <v>45347.072916666664</v>
      </c>
      <c r="B2314" s="7">
        <v>-1875.9423828125</v>
      </c>
      <c r="C2314" s="8">
        <v>2899.384765625</v>
      </c>
    </row>
    <row r="2315" spans="1:3" ht="12.75">
      <c r="A2315" s="6">
        <v>45347.083333333328</v>
      </c>
      <c r="B2315" s="7">
        <v>-1870.58618164063</v>
      </c>
      <c r="C2315" s="8">
        <v>2891.68359375</v>
      </c>
    </row>
    <row r="2316" spans="1:3" ht="12.75">
      <c r="A2316" s="6">
        <v>45347.09375</v>
      </c>
      <c r="B2316" s="7">
        <v>-1865.84020996094</v>
      </c>
      <c r="C2316" s="8">
        <v>2879.24536132813</v>
      </c>
    </row>
    <row r="2317" spans="1:3" ht="12.75">
      <c r="A2317" s="6">
        <v>45347.104166666664</v>
      </c>
      <c r="B2317" s="7">
        <v>-1931.76550292969</v>
      </c>
      <c r="C2317" s="8">
        <v>2875.0302734375</v>
      </c>
    </row>
    <row r="2318" spans="1:3" ht="12.75">
      <c r="A2318" s="6">
        <v>45347.114583333328</v>
      </c>
      <c r="B2318" s="7">
        <v>-1925.15307617188</v>
      </c>
      <c r="C2318" s="8">
        <v>2876.71850585938</v>
      </c>
    </row>
    <row r="2319" spans="1:3" ht="12.75">
      <c r="A2319" s="6">
        <v>45347.125</v>
      </c>
      <c r="B2319" s="7">
        <v>-1887.52954101563</v>
      </c>
      <c r="C2319" s="8">
        <v>2878.40161132813</v>
      </c>
    </row>
    <row r="2320" spans="1:3" ht="12.75">
      <c r="A2320" s="6">
        <v>45347.135416666664</v>
      </c>
      <c r="B2320" s="7">
        <v>-1925.26171875</v>
      </c>
      <c r="C2320" s="8">
        <v>2873.10375976563</v>
      </c>
    </row>
    <row r="2321" spans="1:3" ht="12.75">
      <c r="A2321" s="6">
        <v>45347.145833333328</v>
      </c>
      <c r="B2321" s="7">
        <v>-1949.68054199219</v>
      </c>
      <c r="C2321" s="8">
        <v>2873.15698242188</v>
      </c>
    </row>
    <row r="2322" spans="1:3" ht="12.75">
      <c r="A2322" s="6">
        <v>45347.15625</v>
      </c>
      <c r="B2322" s="7">
        <v>-1953.13208007813</v>
      </c>
      <c r="C2322" s="8">
        <v>2872.30639648438</v>
      </c>
    </row>
    <row r="2323" spans="1:3" ht="12.75">
      <c r="A2323" s="6">
        <v>45347.166666666664</v>
      </c>
      <c r="B2323" s="7">
        <v>-1892.65087890625</v>
      </c>
      <c r="C2323" s="8">
        <v>2874.68505859375</v>
      </c>
    </row>
    <row r="2324" spans="1:3" ht="12.75">
      <c r="A2324" s="6">
        <v>45347.177083333328</v>
      </c>
      <c r="B2324" s="7">
        <v>-1903.6376953125</v>
      </c>
      <c r="C2324" s="8">
        <v>2887.23120117188</v>
      </c>
    </row>
    <row r="2325" spans="1:3" ht="12.75">
      <c r="A2325" s="6">
        <v>45347.1875</v>
      </c>
      <c r="B2325" s="7">
        <v>-1886.99768066406</v>
      </c>
      <c r="C2325" s="8">
        <v>2881.20947265625</v>
      </c>
    </row>
    <row r="2326" spans="1:3" ht="12.75">
      <c r="A2326" s="6">
        <v>45347.197916666664</v>
      </c>
      <c r="B2326" s="7">
        <v>-1877.39013671875</v>
      </c>
      <c r="C2326" s="8">
        <v>2879.654296875</v>
      </c>
    </row>
    <row r="2327" spans="1:3" ht="12.75">
      <c r="A2327" s="6">
        <v>45347.208333333328</v>
      </c>
      <c r="B2327" s="7">
        <v>-1884.93518066406</v>
      </c>
      <c r="C2327" s="8">
        <v>2881.4052734375</v>
      </c>
    </row>
    <row r="2328" spans="1:3" ht="12.75">
      <c r="A2328" s="6">
        <v>45347.21875</v>
      </c>
      <c r="B2328" s="7">
        <v>-1982.09228515625</v>
      </c>
      <c r="C2328" s="8">
        <v>2890.29272460938</v>
      </c>
    </row>
    <row r="2329" spans="1:3" ht="12.75">
      <c r="A2329" s="6">
        <v>45347.229166666664</v>
      </c>
      <c r="B2329" s="7">
        <v>-1979.47424316406</v>
      </c>
      <c r="C2329" s="8">
        <v>2889.88427734375</v>
      </c>
    </row>
    <row r="2330" spans="1:3" ht="12.75">
      <c r="A2330" s="6">
        <v>45347.239583333328</v>
      </c>
      <c r="B2330" s="7">
        <v>-1970.671875</v>
      </c>
      <c r="C2330" s="8">
        <v>2875.82495117188</v>
      </c>
    </row>
    <row r="2331" spans="1:3" ht="12.75">
      <c r="A2331" s="6">
        <v>45347.25</v>
      </c>
      <c r="B2331" s="7">
        <v>-1970.27490234375</v>
      </c>
      <c r="C2331" s="8">
        <v>2877.5732421875</v>
      </c>
    </row>
    <row r="2332" spans="1:3" ht="12.75">
      <c r="A2332" s="6">
        <v>45347.260416666664</v>
      </c>
      <c r="B2332" s="7">
        <v>-2057.19409179688</v>
      </c>
      <c r="C2332" s="8">
        <v>2878.48413085938</v>
      </c>
    </row>
    <row r="2333" spans="1:3" ht="12.75">
      <c r="A2333" s="6">
        <v>45347.270833333328</v>
      </c>
      <c r="B2333" s="7">
        <v>-2143.95141601563</v>
      </c>
      <c r="C2333" s="8">
        <v>2880.44262695313</v>
      </c>
    </row>
    <row r="2334" spans="1:3" ht="12.75">
      <c r="A2334" s="6">
        <v>45347.28125</v>
      </c>
      <c r="B2334" s="7">
        <v>-2172.84228515625</v>
      </c>
      <c r="C2334" s="8">
        <v>2886.97412109375</v>
      </c>
    </row>
    <row r="2335" spans="1:3" ht="12.75">
      <c r="A2335" s="6">
        <v>45347.291666666664</v>
      </c>
      <c r="B2335" s="7">
        <v>-2092.98901367188</v>
      </c>
      <c r="C2335" s="8">
        <v>2886.91577148438</v>
      </c>
    </row>
    <row r="2336" spans="1:3" ht="12.75">
      <c r="A2336" s="6">
        <v>45347.302083333328</v>
      </c>
      <c r="B2336" s="7">
        <v>-1884.52722167969</v>
      </c>
      <c r="C2336" s="8">
        <v>2887.76635742188</v>
      </c>
    </row>
    <row r="2337" spans="1:3" ht="12.75">
      <c r="A2337" s="6">
        <v>45347.3125</v>
      </c>
      <c r="B2337" s="7">
        <v>-2006.349609375</v>
      </c>
      <c r="C2337" s="8">
        <v>2911.82470703125</v>
      </c>
    </row>
    <row r="2338" spans="1:3" ht="12.75">
      <c r="A2338" s="6">
        <v>45347.322916666664</v>
      </c>
      <c r="B2338" s="7">
        <v>-2180.10717773438</v>
      </c>
      <c r="C2338" s="8">
        <v>2981.26318359375</v>
      </c>
    </row>
    <row r="2339" spans="1:3" ht="12.75">
      <c r="A2339" s="6">
        <v>45347.333333333328</v>
      </c>
      <c r="B2339" s="7">
        <v>-2157.4130859375</v>
      </c>
      <c r="C2339" s="8">
        <v>3016.21899414063</v>
      </c>
    </row>
    <row r="2340" spans="1:3" ht="12.75">
      <c r="A2340" s="6">
        <v>45347.34375</v>
      </c>
      <c r="B2340" s="7">
        <v>-2201.49047851563</v>
      </c>
      <c r="C2340" s="8">
        <v>3015.36328125</v>
      </c>
    </row>
    <row r="2341" spans="1:3" ht="12.75">
      <c r="A2341" s="6">
        <v>45347.354166666664</v>
      </c>
      <c r="B2341" s="7">
        <v>-2249.1005859375</v>
      </c>
      <c r="C2341" s="8">
        <v>3027.89331054688</v>
      </c>
    </row>
    <row r="2342" spans="1:3" ht="12.75">
      <c r="A2342" s="6">
        <v>45347.364583333328</v>
      </c>
      <c r="B2342" s="7">
        <v>-2278.849609375</v>
      </c>
      <c r="C2342" s="8">
        <v>3029.3583984375</v>
      </c>
    </row>
    <row r="2343" spans="1:3" ht="12.75">
      <c r="A2343" s="6">
        <v>45347.375</v>
      </c>
      <c r="B2343" s="7">
        <v>-2274.50805664063</v>
      </c>
      <c r="C2343" s="8">
        <v>3031.52563476563</v>
      </c>
    </row>
    <row r="2344" spans="1:3" ht="12.75">
      <c r="A2344" s="6">
        <v>45347.385416666664</v>
      </c>
      <c r="B2344" s="7">
        <v>-2249.25439453125</v>
      </c>
      <c r="C2344" s="8">
        <v>3032.65844726563</v>
      </c>
    </row>
    <row r="2345" spans="1:3" ht="12.75">
      <c r="A2345" s="6">
        <v>45347.395833333328</v>
      </c>
      <c r="B2345" s="7">
        <v>-2229.0517578125</v>
      </c>
      <c r="C2345" s="8">
        <v>3033.47290039063</v>
      </c>
    </row>
    <row r="2346" spans="1:3" ht="12.75">
      <c r="A2346" s="6">
        <v>45347.40625</v>
      </c>
      <c r="B2346" s="7">
        <v>-2253.63232421875</v>
      </c>
      <c r="C2346" s="8">
        <v>3035.54663085938</v>
      </c>
    </row>
    <row r="2347" spans="1:3" ht="12.75">
      <c r="A2347" s="6">
        <v>45347.416666666664</v>
      </c>
      <c r="B2347" s="7">
        <v>-2258.08813476563</v>
      </c>
      <c r="C2347" s="8">
        <v>3036.599609375</v>
      </c>
    </row>
    <row r="2348" spans="1:3" ht="12.75">
      <c r="A2348" s="6">
        <v>45347.427083333328</v>
      </c>
      <c r="B2348" s="7">
        <v>-2290.17504882813</v>
      </c>
      <c r="C2348" s="8">
        <v>3040.06323242188</v>
      </c>
    </row>
    <row r="2349" spans="1:3" ht="12.75">
      <c r="A2349" s="6">
        <v>45347.4375</v>
      </c>
      <c r="B2349" s="7">
        <v>-2223.6123046875</v>
      </c>
      <c r="C2349" s="8">
        <v>3039.88452148438</v>
      </c>
    </row>
    <row r="2350" spans="1:3" ht="12.75">
      <c r="A2350" s="6">
        <v>45347.447916666664</v>
      </c>
      <c r="B2350" s="7">
        <v>-2245.83813476563</v>
      </c>
      <c r="C2350" s="8">
        <v>3041.30395507813</v>
      </c>
    </row>
    <row r="2351" spans="1:3" ht="12.75">
      <c r="A2351" s="6">
        <v>45347.458333333328</v>
      </c>
      <c r="B2351" s="7">
        <v>-2287.88427734375</v>
      </c>
      <c r="C2351" s="8">
        <v>3041.27465820313</v>
      </c>
    </row>
    <row r="2352" spans="1:3" ht="12.75">
      <c r="A2352" s="6">
        <v>45347.46875</v>
      </c>
      <c r="B2352" s="7">
        <v>-2271.11328125</v>
      </c>
      <c r="C2352" s="8">
        <v>3040.74169921875</v>
      </c>
    </row>
    <row r="2353" spans="1:3" ht="12.75">
      <c r="A2353" s="6">
        <v>45347.479166666664</v>
      </c>
      <c r="B2353" s="7">
        <v>-2311.63427734375</v>
      </c>
      <c r="C2353" s="8">
        <v>3041.25732421875</v>
      </c>
    </row>
    <row r="2354" spans="1:3" ht="12.75">
      <c r="A2354" s="6">
        <v>45347.489583333328</v>
      </c>
      <c r="B2354" s="7">
        <v>-2329.91577148438</v>
      </c>
      <c r="C2354" s="8">
        <v>3040.67407226563</v>
      </c>
    </row>
    <row r="2355" spans="1:3" ht="12.75">
      <c r="A2355" s="6">
        <v>45347.5</v>
      </c>
      <c r="B2355" s="7">
        <v>-2338.40405273438</v>
      </c>
      <c r="C2355" s="8">
        <v>3040.5673828125</v>
      </c>
    </row>
    <row r="2356" spans="1:3" ht="12.75">
      <c r="A2356" s="6">
        <v>45347.510416666664</v>
      </c>
      <c r="B2356" s="7">
        <v>-2351.41967773438</v>
      </c>
      <c r="C2356" s="8">
        <v>3039.68212890625</v>
      </c>
    </row>
    <row r="2357" spans="1:3" ht="12.75">
      <c r="A2357" s="6">
        <v>45347.520833333328</v>
      </c>
      <c r="B2357" s="7">
        <v>-2294.2822265625</v>
      </c>
      <c r="C2357" s="8">
        <v>3040.09545898438</v>
      </c>
    </row>
    <row r="2358" spans="1:3" ht="12.75">
      <c r="A2358" s="6">
        <v>45347.53125</v>
      </c>
      <c r="B2358" s="7">
        <v>-2336.59130859375</v>
      </c>
      <c r="C2358" s="8">
        <v>3039.99243164063</v>
      </c>
    </row>
    <row r="2359" spans="1:3" ht="12.75">
      <c r="A2359" s="6">
        <v>45347.541666666664</v>
      </c>
      <c r="B2359" s="7">
        <v>-2377.60717773438</v>
      </c>
      <c r="C2359" s="8">
        <v>3038.287109375</v>
      </c>
    </row>
    <row r="2360" spans="1:3" ht="12.75">
      <c r="A2360" s="6">
        <v>45347.552083333328</v>
      </c>
      <c r="B2360" s="7">
        <v>-2308.458984375</v>
      </c>
      <c r="C2360" s="8">
        <v>3034.9013671875</v>
      </c>
    </row>
    <row r="2361" spans="1:3" ht="12.75">
      <c r="A2361" s="6">
        <v>45347.5625</v>
      </c>
      <c r="B2361" s="7">
        <v>-2282.53369140625</v>
      </c>
      <c r="C2361" s="8">
        <v>3033.48950195313</v>
      </c>
    </row>
    <row r="2362" spans="1:3" ht="12.75">
      <c r="A2362" s="6">
        <v>45347.572916666664</v>
      </c>
      <c r="B2362" s="7">
        <v>-2343.55224609375</v>
      </c>
      <c r="C2362" s="8">
        <v>3034.71875</v>
      </c>
    </row>
    <row r="2363" spans="1:3" ht="12.75">
      <c r="A2363" s="6">
        <v>45347.583333333328</v>
      </c>
      <c r="B2363" s="7">
        <v>-2315.89965820313</v>
      </c>
      <c r="C2363" s="8">
        <v>3033.79223632813</v>
      </c>
    </row>
    <row r="2364" spans="1:3" ht="12.75">
      <c r="A2364" s="6">
        <v>45347.59375</v>
      </c>
      <c r="B2364" s="7">
        <v>-2332.78857421875</v>
      </c>
      <c r="C2364" s="8">
        <v>3031.42236328125</v>
      </c>
    </row>
    <row r="2365" spans="1:3" ht="12.75">
      <c r="A2365" s="6">
        <v>45347.604166666664</v>
      </c>
      <c r="B2365" s="7">
        <v>-2324.16845703125</v>
      </c>
      <c r="C2365" s="8">
        <v>3029.1533203125</v>
      </c>
    </row>
    <row r="2366" spans="1:3" ht="12.75">
      <c r="A2366" s="6">
        <v>45347.614583333328</v>
      </c>
      <c r="B2366" s="7">
        <v>-2327.91430664063</v>
      </c>
      <c r="C2366" s="8">
        <v>3025.72534179688</v>
      </c>
    </row>
    <row r="2367" spans="1:3" ht="12.75">
      <c r="A2367" s="6">
        <v>45347.625</v>
      </c>
      <c r="B2367" s="7">
        <v>-2317.61499023438</v>
      </c>
      <c r="C2367" s="8">
        <v>3024.5810546875</v>
      </c>
    </row>
    <row r="2368" spans="1:3" ht="12.75">
      <c r="A2368" s="6">
        <v>45347.635416666664</v>
      </c>
      <c r="B2368" s="7">
        <v>-2369.72143554688</v>
      </c>
      <c r="C2368" s="8">
        <v>3026.98510742188</v>
      </c>
    </row>
    <row r="2369" spans="1:3" ht="12.75">
      <c r="A2369" s="6">
        <v>45347.645833333328</v>
      </c>
      <c r="B2369" s="7">
        <v>-2313.09350585938</v>
      </c>
      <c r="C2369" s="8">
        <v>3027.16577148438</v>
      </c>
    </row>
    <row r="2370" spans="1:3" ht="12.75">
      <c r="A2370" s="6">
        <v>45347.65625</v>
      </c>
      <c r="B2370" s="7">
        <v>-2358.13916015625</v>
      </c>
      <c r="C2370" s="8">
        <v>3029.86865234375</v>
      </c>
    </row>
    <row r="2371" spans="1:3" ht="12.75">
      <c r="A2371" s="6">
        <v>45347.666666666664</v>
      </c>
      <c r="B2371" s="7">
        <v>-2367.2568359375</v>
      </c>
      <c r="C2371" s="8">
        <v>3039.00537109375</v>
      </c>
    </row>
    <row r="2372" spans="1:3" ht="12.75">
      <c r="A2372" s="6">
        <v>45347.677083333328</v>
      </c>
      <c r="B2372" s="7">
        <v>-2396.43359375</v>
      </c>
      <c r="C2372" s="8">
        <v>3051.16967773438</v>
      </c>
    </row>
    <row r="2373" spans="1:3" ht="12.75">
      <c r="A2373" s="6">
        <v>45347.6875</v>
      </c>
      <c r="B2373" s="7">
        <v>-2390.9453125</v>
      </c>
      <c r="C2373" s="8">
        <v>3052.88671875</v>
      </c>
    </row>
    <row r="2374" spans="1:3" ht="12.75">
      <c r="A2374" s="6">
        <v>45347.697916666664</v>
      </c>
      <c r="B2374" s="7">
        <v>-2341.79272460938</v>
      </c>
      <c r="C2374" s="8">
        <v>2987.19873046875</v>
      </c>
    </row>
    <row r="2375" spans="1:3" ht="12.75">
      <c r="A2375" s="6">
        <v>45347.708333333328</v>
      </c>
      <c r="B2375" s="7">
        <v>-2253.08081054688</v>
      </c>
      <c r="C2375" s="8">
        <v>2953.39477539063</v>
      </c>
    </row>
    <row r="2376" spans="1:3" ht="12.75">
      <c r="A2376" s="6">
        <v>45347.71875</v>
      </c>
      <c r="B2376" s="7">
        <v>-2243.3955078125</v>
      </c>
      <c r="C2376" s="8">
        <v>2949.67700195313</v>
      </c>
    </row>
    <row r="2377" spans="1:3" ht="12.75">
      <c r="A2377" s="6">
        <v>45347.729166666664</v>
      </c>
      <c r="B2377" s="7">
        <v>-2251.06591796875</v>
      </c>
      <c r="C2377" s="8">
        <v>2951.15747070313</v>
      </c>
    </row>
    <row r="2378" spans="1:3" ht="12.75">
      <c r="A2378" s="6">
        <v>45347.739583333328</v>
      </c>
      <c r="B2378" s="7">
        <v>-2230.7236328125</v>
      </c>
      <c r="C2378" s="8">
        <v>2955.01953125</v>
      </c>
    </row>
    <row r="2379" spans="1:3" ht="12.75">
      <c r="A2379" s="6">
        <v>45347.75</v>
      </c>
      <c r="B2379" s="7">
        <v>-2251.91137695313</v>
      </c>
      <c r="C2379" s="8">
        <v>2955.32934570313</v>
      </c>
    </row>
    <row r="2380" spans="1:3" ht="12.75">
      <c r="A2380" s="6">
        <v>45347.760416666664</v>
      </c>
      <c r="B2380" s="7">
        <v>-2278.38891601563</v>
      </c>
      <c r="C2380" s="8">
        <v>2957.44677734375</v>
      </c>
    </row>
    <row r="2381" spans="1:3" ht="12.75">
      <c r="A2381" s="6">
        <v>45347.770833333328</v>
      </c>
      <c r="B2381" s="7">
        <v>-2218.35815429688</v>
      </c>
      <c r="C2381" s="8">
        <v>2957.9189453125</v>
      </c>
    </row>
    <row r="2382" spans="1:3" ht="12.75">
      <c r="A2382" s="6">
        <v>45347.78125</v>
      </c>
      <c r="B2382" s="7">
        <v>-2218.4736328125</v>
      </c>
      <c r="C2382" s="8">
        <v>2958.98046875</v>
      </c>
    </row>
    <row r="2383" spans="1:3" ht="12.75">
      <c r="A2383" s="6">
        <v>45347.791666666664</v>
      </c>
      <c r="B2383" s="7">
        <v>-2234.51684570313</v>
      </c>
      <c r="C2383" s="8">
        <v>2959.21313476563</v>
      </c>
    </row>
    <row r="2384" spans="1:3" ht="12.75">
      <c r="A2384" s="6">
        <v>45347.802083333328</v>
      </c>
      <c r="B2384" s="7">
        <v>-2246.56860351563</v>
      </c>
      <c r="C2384" s="8">
        <v>2959.48388671875</v>
      </c>
    </row>
    <row r="2385" spans="1:3" ht="12.75">
      <c r="A2385" s="6">
        <v>45347.8125</v>
      </c>
      <c r="B2385" s="7">
        <v>-2224.18359375</v>
      </c>
      <c r="C2385" s="8">
        <v>2959.50952148438</v>
      </c>
    </row>
    <row r="2386" spans="1:3" ht="12.75">
      <c r="A2386" s="6">
        <v>45347.822916666664</v>
      </c>
      <c r="B2386" s="7">
        <v>-2261.11450195313</v>
      </c>
      <c r="C2386" s="8">
        <v>2958.10327148438</v>
      </c>
    </row>
    <row r="2387" spans="1:3" ht="12.75">
      <c r="A2387" s="6">
        <v>45347.833333333328</v>
      </c>
      <c r="B2387" s="7">
        <v>-2255.39868164063</v>
      </c>
      <c r="C2387" s="8">
        <v>2956.52392578125</v>
      </c>
    </row>
    <row r="2388" spans="1:3" ht="12.75">
      <c r="A2388" s="6">
        <v>45347.84375</v>
      </c>
      <c r="B2388" s="7">
        <v>-2224.29296875</v>
      </c>
      <c r="C2388" s="8">
        <v>2955.07690429688</v>
      </c>
    </row>
    <row r="2389" spans="1:3" ht="12.75">
      <c r="A2389" s="6">
        <v>45347.854166666664</v>
      </c>
      <c r="B2389" s="7">
        <v>-2187.4482421875</v>
      </c>
      <c r="C2389" s="8">
        <v>2954.00366210938</v>
      </c>
    </row>
    <row r="2390" spans="1:3" ht="12.75">
      <c r="A2390" s="6">
        <v>45347.864583333328</v>
      </c>
      <c r="B2390" s="7">
        <v>-2252.0048828125</v>
      </c>
      <c r="C2390" s="8">
        <v>2950.8935546875</v>
      </c>
    </row>
    <row r="2391" spans="1:3" ht="12.75">
      <c r="A2391" s="6">
        <v>45347.875</v>
      </c>
      <c r="B2391" s="7">
        <v>-2241.87670898438</v>
      </c>
      <c r="C2391" s="8">
        <v>2949.56372070313</v>
      </c>
    </row>
    <row r="2392" spans="1:3" ht="12.75">
      <c r="A2392" s="6">
        <v>45347.885416666664</v>
      </c>
      <c r="B2392" s="7">
        <v>-2247.7529296875</v>
      </c>
      <c r="C2392" s="8">
        <v>2946.47314453125</v>
      </c>
    </row>
    <row r="2393" spans="1:3" ht="12.75">
      <c r="A2393" s="6">
        <v>45347.895833333328</v>
      </c>
      <c r="B2393" s="7">
        <v>-2283.47778320313</v>
      </c>
      <c r="C2393" s="8">
        <v>2944.70092773438</v>
      </c>
    </row>
    <row r="2394" spans="1:3" ht="12.75">
      <c r="A2394" s="6">
        <v>45347.90625</v>
      </c>
      <c r="B2394" s="7">
        <v>-2267.99462890625</v>
      </c>
      <c r="C2394" s="8">
        <v>2940.13647460938</v>
      </c>
    </row>
    <row r="2395" spans="1:3" ht="12.75">
      <c r="A2395" s="6">
        <v>45347.916666666664</v>
      </c>
      <c r="B2395" s="7">
        <v>-2277.48950195313</v>
      </c>
      <c r="C2395" s="8">
        <v>2937.29907226563</v>
      </c>
    </row>
    <row r="2396" spans="1:3" ht="12.75">
      <c r="A2396" s="6">
        <v>45347.927083333328</v>
      </c>
      <c r="B2396" s="7">
        <v>-2212.73901367188</v>
      </c>
      <c r="C2396" s="8">
        <v>2933.70703125</v>
      </c>
    </row>
    <row r="2397" spans="1:3" ht="12.75">
      <c r="A2397" s="6">
        <v>45347.9375</v>
      </c>
      <c r="B2397" s="7">
        <v>-2192.3818359375</v>
      </c>
      <c r="C2397" s="8">
        <v>2932.28100585938</v>
      </c>
    </row>
    <row r="2398" spans="1:3" ht="12.75">
      <c r="A2398" s="6">
        <v>45347.947916666664</v>
      </c>
      <c r="B2398" s="7">
        <v>-2246.8740234375</v>
      </c>
      <c r="C2398" s="8">
        <v>2941.90161132813</v>
      </c>
    </row>
    <row r="2399" spans="1:3" ht="12.75">
      <c r="A2399" s="6">
        <v>45347.958333333328</v>
      </c>
      <c r="B2399" s="7">
        <v>-2249.740234375</v>
      </c>
      <c r="C2399" s="8">
        <v>2946.47802734375</v>
      </c>
    </row>
    <row r="2400" spans="1:3" ht="12.75">
      <c r="A2400" s="6">
        <v>45347.96875</v>
      </c>
      <c r="B2400" s="7">
        <v>-2150.01879882813</v>
      </c>
      <c r="C2400" s="8">
        <v>2924.03930664063</v>
      </c>
    </row>
    <row r="2401" spans="1:3" ht="12.75">
      <c r="A2401" s="6">
        <v>45347.979166666664</v>
      </c>
      <c r="B2401" s="7">
        <v>-2073.77978515625</v>
      </c>
      <c r="C2401" s="8">
        <v>2935.86352539063</v>
      </c>
    </row>
    <row r="2402" spans="1:3" ht="12.75">
      <c r="A2402" s="6">
        <v>45347.989583333328</v>
      </c>
      <c r="B2402" s="7">
        <v>-2060.697265625</v>
      </c>
      <c r="C2402" s="8">
        <v>2953.36108398438</v>
      </c>
    </row>
    <row r="2403" spans="1:3" ht="12.75">
      <c r="A2403" s="6">
        <v>45348</v>
      </c>
      <c r="B2403" s="7">
        <v>-2108.98803710938</v>
      </c>
      <c r="C2403" s="8">
        <v>2952.33056640625</v>
      </c>
    </row>
    <row r="2404" spans="1:3" ht="12.75">
      <c r="A2404" s="6">
        <v>45348.010416666664</v>
      </c>
      <c r="B2404" s="7">
        <v>-2123.11889648438</v>
      </c>
      <c r="C2404" s="8">
        <v>2923.06225585938</v>
      </c>
    </row>
    <row r="2405" spans="1:3" ht="12.75">
      <c r="A2405" s="6">
        <v>45348.020833333328</v>
      </c>
      <c r="B2405" s="7">
        <v>-2066.15893554688</v>
      </c>
      <c r="C2405" s="8">
        <v>2922.65649414063</v>
      </c>
    </row>
    <row r="2406" spans="1:3" ht="12.75">
      <c r="A2406" s="6">
        <v>45348.03125</v>
      </c>
      <c r="B2406" s="7">
        <v>-2030.30224609375</v>
      </c>
      <c r="C2406" s="8">
        <v>2926.27392578125</v>
      </c>
    </row>
    <row r="2407" spans="1:3" ht="12.75">
      <c r="A2407" s="6">
        <v>45348.041666666664</v>
      </c>
      <c r="B2407" s="7">
        <v>-1994.36828613281</v>
      </c>
      <c r="C2407" s="8">
        <v>2934.6533203125</v>
      </c>
    </row>
    <row r="2408" spans="1:3" ht="12.75">
      <c r="A2408" s="6">
        <v>45348.052083333328</v>
      </c>
      <c r="B2408" s="7">
        <v>-2036.21203613281</v>
      </c>
      <c r="C2408" s="8">
        <v>2921.17456054688</v>
      </c>
    </row>
    <row r="2409" spans="1:3" ht="12.75">
      <c r="A2409" s="6">
        <v>45348.0625</v>
      </c>
      <c r="B2409" s="7">
        <v>-2083.37255859375</v>
      </c>
      <c r="C2409" s="8">
        <v>2922.69775390625</v>
      </c>
    </row>
    <row r="2410" spans="1:3" ht="12.75">
      <c r="A2410" s="6">
        <v>45348.072916666664</v>
      </c>
      <c r="B2410" s="7">
        <v>-2077.76318359375</v>
      </c>
      <c r="C2410" s="8">
        <v>2923.72924804688</v>
      </c>
    </row>
    <row r="2411" spans="1:3" ht="12.75">
      <c r="A2411" s="6">
        <v>45348.083333333328</v>
      </c>
      <c r="B2411" s="7">
        <v>-2081.05151367188</v>
      </c>
      <c r="C2411" s="8">
        <v>2923.529296875</v>
      </c>
    </row>
    <row r="2412" spans="1:3" ht="12.75">
      <c r="A2412" s="6">
        <v>45348.09375</v>
      </c>
      <c r="B2412" s="7">
        <v>-2108.92431640625</v>
      </c>
      <c r="C2412" s="8">
        <v>2955.70629882813</v>
      </c>
    </row>
    <row r="2413" spans="1:3" ht="12.75">
      <c r="A2413" s="6">
        <v>45348.104166666664</v>
      </c>
      <c r="B2413" s="7">
        <v>-2115.36596679688</v>
      </c>
      <c r="C2413" s="8">
        <v>2980.2197265625</v>
      </c>
    </row>
    <row r="2414" spans="1:3" ht="12.75">
      <c r="A2414" s="6">
        <v>45348.114583333328</v>
      </c>
      <c r="B2414" s="7">
        <v>-2105.60595703125</v>
      </c>
      <c r="C2414" s="8">
        <v>2966.15478515625</v>
      </c>
    </row>
    <row r="2415" spans="1:3" ht="12.75">
      <c r="A2415" s="6">
        <v>45348.125</v>
      </c>
      <c r="B2415" s="7">
        <v>-2001.69982910156</v>
      </c>
      <c r="C2415" s="8">
        <v>2960.01123046875</v>
      </c>
    </row>
    <row r="2416" spans="1:3" ht="12.75">
      <c r="A2416" s="6">
        <v>45348.135416666664</v>
      </c>
      <c r="B2416" s="7">
        <v>-1982.02502441406</v>
      </c>
      <c r="C2416" s="8">
        <v>2960.55395507813</v>
      </c>
    </row>
    <row r="2417" spans="1:3" ht="12.75">
      <c r="A2417" s="6">
        <v>45348.145833333328</v>
      </c>
      <c r="B2417" s="7">
        <v>-2009.31298828125</v>
      </c>
      <c r="C2417" s="8">
        <v>2957.52661132813</v>
      </c>
    </row>
    <row r="2418" spans="1:3" ht="12.75">
      <c r="A2418" s="6">
        <v>45348.15625</v>
      </c>
      <c r="B2418" s="7">
        <v>-2000.27954101563</v>
      </c>
      <c r="C2418" s="8">
        <v>2933.9375</v>
      </c>
    </row>
    <row r="2419" spans="1:3" ht="12.75">
      <c r="A2419" s="6">
        <v>45348.166666666664</v>
      </c>
      <c r="B2419" s="7">
        <v>-2004.43200683594</v>
      </c>
      <c r="C2419" s="8">
        <v>2934.03076171875</v>
      </c>
    </row>
    <row r="2420" spans="1:3" ht="12.75">
      <c r="A2420" s="6">
        <v>45348.177083333328</v>
      </c>
      <c r="B2420" s="7">
        <v>-2079.009765625</v>
      </c>
      <c r="C2420" s="8">
        <v>2957.60668945313</v>
      </c>
    </row>
    <row r="2421" spans="1:3" ht="12.75">
      <c r="A2421" s="6">
        <v>45348.1875</v>
      </c>
      <c r="B2421" s="7">
        <v>-2074.78930664063</v>
      </c>
      <c r="C2421" s="8">
        <v>2948.06298828125</v>
      </c>
    </row>
    <row r="2422" spans="1:3" ht="12.75">
      <c r="A2422" s="6">
        <v>45348.197916666664</v>
      </c>
      <c r="B2422" s="7">
        <v>-2060.14916992188</v>
      </c>
      <c r="C2422" s="8">
        <v>2949.35180664063</v>
      </c>
    </row>
    <row r="2423" spans="1:3" ht="12.75">
      <c r="A2423" s="6">
        <v>45348.208333333328</v>
      </c>
      <c r="B2423" s="7">
        <v>-2145.3154296875</v>
      </c>
      <c r="C2423" s="8">
        <v>2950.1142578125</v>
      </c>
    </row>
    <row r="2424" spans="1:3" ht="12.75">
      <c r="A2424" s="6">
        <v>45348.21875</v>
      </c>
      <c r="B2424" s="7">
        <v>-2158.13403320313</v>
      </c>
      <c r="C2424" s="8">
        <v>2950.0009765625</v>
      </c>
    </row>
    <row r="2425" spans="1:3" ht="12.75">
      <c r="A2425" s="6">
        <v>45348.229166666664</v>
      </c>
      <c r="B2425" s="7">
        <v>-2153.3115234375</v>
      </c>
      <c r="C2425" s="8">
        <v>2954.02368164063</v>
      </c>
    </row>
    <row r="2426" spans="1:3" ht="12.75">
      <c r="A2426" s="6">
        <v>45348.239583333328</v>
      </c>
      <c r="B2426" s="7">
        <v>-2228.63525390625</v>
      </c>
      <c r="C2426" s="8">
        <v>2958.974609375</v>
      </c>
    </row>
    <row r="2427" spans="1:3" ht="12.75">
      <c r="A2427" s="6">
        <v>45348.25</v>
      </c>
      <c r="B2427" s="7">
        <v>-2285.17333984375</v>
      </c>
      <c r="C2427" s="8">
        <v>2965.525390625</v>
      </c>
    </row>
    <row r="2428" spans="1:3" ht="12.75">
      <c r="A2428" s="6">
        <v>45348.260416666664</v>
      </c>
      <c r="B2428" s="7">
        <v>-2305.05249023438</v>
      </c>
      <c r="C2428" s="8">
        <v>2946.68237304688</v>
      </c>
    </row>
    <row r="2429" spans="1:3" ht="12.75">
      <c r="A2429" s="6">
        <v>45348.270833333328</v>
      </c>
      <c r="B2429" s="7">
        <v>-2304.4287109375</v>
      </c>
      <c r="C2429" s="8">
        <v>2945.16870117188</v>
      </c>
    </row>
    <row r="2430" spans="1:3" ht="12.75">
      <c r="A2430" s="6">
        <v>45348.28125</v>
      </c>
      <c r="B2430" s="7">
        <v>-2305.96826171875</v>
      </c>
      <c r="C2430" s="8">
        <v>2953.5849609375</v>
      </c>
    </row>
    <row r="2431" spans="1:3" ht="12.75">
      <c r="A2431" s="6">
        <v>45348.291666666664</v>
      </c>
      <c r="B2431" s="7">
        <v>-2294.126953125</v>
      </c>
      <c r="C2431" s="8">
        <v>2972.39624023438</v>
      </c>
    </row>
    <row r="2432" spans="1:3" ht="12.75">
      <c r="A2432" s="6">
        <v>45348.302083333328</v>
      </c>
      <c r="B2432" s="7">
        <v>-2255.28784179688</v>
      </c>
      <c r="C2432" s="8">
        <v>3007.92138671875</v>
      </c>
    </row>
    <row r="2433" spans="1:3" ht="12.75">
      <c r="A2433" s="6">
        <v>45348.3125</v>
      </c>
      <c r="B2433" s="7">
        <v>-2273.07763671875</v>
      </c>
      <c r="C2433" s="8">
        <v>3010.595703125</v>
      </c>
    </row>
    <row r="2434" spans="1:3" ht="12.75">
      <c r="A2434" s="6">
        <v>45348.322916666664</v>
      </c>
      <c r="B2434" s="7">
        <v>-2316.01025390625</v>
      </c>
      <c r="C2434" s="8">
        <v>3011.33740234375</v>
      </c>
    </row>
    <row r="2435" spans="1:3" ht="12.75">
      <c r="A2435" s="6">
        <v>45348.333333333328</v>
      </c>
      <c r="B2435" s="7">
        <v>-2304.18530273438</v>
      </c>
      <c r="C2435" s="8">
        <v>3010.25415039063</v>
      </c>
    </row>
    <row r="2436" spans="1:3" ht="12.75">
      <c r="A2436" s="6">
        <v>45348.34375</v>
      </c>
      <c r="B2436" s="7">
        <v>-2331.50268554688</v>
      </c>
      <c r="C2436" s="8">
        <v>2992.32543945313</v>
      </c>
    </row>
    <row r="2437" spans="1:3" ht="12.75">
      <c r="A2437" s="6">
        <v>45348.354166666664</v>
      </c>
      <c r="B2437" s="7">
        <v>-2309.53198242188</v>
      </c>
      <c r="C2437" s="8">
        <v>2992.86108398438</v>
      </c>
    </row>
    <row r="2438" spans="1:3" ht="12.75">
      <c r="A2438" s="6">
        <v>45348.364583333328</v>
      </c>
      <c r="B2438" s="7">
        <v>-2306.90405273438</v>
      </c>
      <c r="C2438" s="8">
        <v>2990.56274414063</v>
      </c>
    </row>
    <row r="2439" spans="1:3" ht="12.75">
      <c r="A2439" s="6">
        <v>45348.375</v>
      </c>
      <c r="B2439" s="7">
        <v>-2309.23291015625</v>
      </c>
      <c r="C2439" s="8">
        <v>2988.67504882813</v>
      </c>
    </row>
    <row r="2440" spans="1:3" ht="12.75">
      <c r="A2440" s="6">
        <v>45348.385416666664</v>
      </c>
      <c r="B2440" s="7">
        <v>-2340.8388671875</v>
      </c>
      <c r="C2440" s="8">
        <v>2983.90063476563</v>
      </c>
    </row>
    <row r="2441" spans="1:3" ht="12.75">
      <c r="A2441" s="6">
        <v>45348.395833333328</v>
      </c>
      <c r="B2441" s="7">
        <v>-2337.04833984375</v>
      </c>
      <c r="C2441" s="8">
        <v>2984.31030273438</v>
      </c>
    </row>
    <row r="2442" spans="1:3" ht="12.75">
      <c r="A2442" s="6">
        <v>45348.40625</v>
      </c>
      <c r="B2442" s="7">
        <v>-2276.5615234375</v>
      </c>
      <c r="C2442" s="8">
        <v>2982.93286132813</v>
      </c>
    </row>
    <row r="2443" spans="1:3" ht="12.75">
      <c r="A2443" s="6">
        <v>45348.416666666664</v>
      </c>
      <c r="B2443" s="7">
        <v>-2301.62768554688</v>
      </c>
      <c r="C2443" s="8">
        <v>2983.29345703125</v>
      </c>
    </row>
    <row r="2444" spans="1:3" ht="12.75">
      <c r="A2444" s="6">
        <v>45348.427083333328</v>
      </c>
      <c r="B2444" s="7">
        <v>-2340.07568359375</v>
      </c>
      <c r="C2444" s="8">
        <v>2980.7880859375</v>
      </c>
    </row>
    <row r="2445" spans="1:3" ht="12.75">
      <c r="A2445" s="6">
        <v>45348.4375</v>
      </c>
      <c r="B2445" s="7">
        <v>-2330.71508789063</v>
      </c>
      <c r="C2445" s="8">
        <v>2979.43823242188</v>
      </c>
    </row>
    <row r="2446" spans="1:3" ht="12.75">
      <c r="A2446" s="6">
        <v>45348.447916666664</v>
      </c>
      <c r="B2446" s="7">
        <v>-2297.90600585938</v>
      </c>
      <c r="C2446" s="8">
        <v>2976.75244140625</v>
      </c>
    </row>
    <row r="2447" spans="1:3" ht="12.75">
      <c r="A2447" s="6">
        <v>45348.458333333328</v>
      </c>
      <c r="B2447" s="7">
        <v>-2340.22216796875</v>
      </c>
      <c r="C2447" s="8">
        <v>2974.70092773438</v>
      </c>
    </row>
    <row r="2448" spans="1:3" ht="12.75">
      <c r="A2448" s="6">
        <v>45348.46875</v>
      </c>
      <c r="B2448" s="7">
        <v>-2357.01831054688</v>
      </c>
      <c r="C2448" s="8">
        <v>2954.94897460938</v>
      </c>
    </row>
    <row r="2449" spans="1:3" ht="12.75">
      <c r="A2449" s="6">
        <v>45348.479166666664</v>
      </c>
      <c r="B2449" s="7">
        <v>-2316.71655273438</v>
      </c>
      <c r="C2449" s="8">
        <v>2954.1591796875</v>
      </c>
    </row>
    <row r="2450" spans="1:3" ht="12.75">
      <c r="A2450" s="6">
        <v>45348.489583333328</v>
      </c>
      <c r="B2450" s="7">
        <v>-2323.40209960938</v>
      </c>
      <c r="C2450" s="8">
        <v>2952.24267578125</v>
      </c>
    </row>
    <row r="2451" spans="1:3" ht="12.75">
      <c r="A2451" s="6">
        <v>45348.5</v>
      </c>
      <c r="B2451" s="7">
        <v>-2290.0302734375</v>
      </c>
      <c r="C2451" s="8">
        <v>2948.23901367188</v>
      </c>
    </row>
    <row r="2452" spans="1:3" ht="12.75">
      <c r="A2452" s="6">
        <v>45348.510416666664</v>
      </c>
      <c r="B2452" s="7">
        <v>-2315.28930664063</v>
      </c>
      <c r="C2452" s="8">
        <v>2942.19799804688</v>
      </c>
    </row>
    <row r="2453" spans="1:3" ht="12.75">
      <c r="A2453" s="6">
        <v>45348.520833333328</v>
      </c>
      <c r="B2453" s="7">
        <v>-2310.63598632813</v>
      </c>
      <c r="C2453" s="8">
        <v>2940.20776367188</v>
      </c>
    </row>
    <row r="2454" spans="1:3" ht="12.75">
      <c r="A2454" s="6">
        <v>45348.53125</v>
      </c>
      <c r="B2454" s="7">
        <v>-2321.48217773438</v>
      </c>
      <c r="C2454" s="8">
        <v>2938.4990234375</v>
      </c>
    </row>
    <row r="2455" spans="1:3" ht="12.75">
      <c r="A2455" s="6">
        <v>45348.541666666664</v>
      </c>
      <c r="B2455" s="7">
        <v>-2297.95336914063</v>
      </c>
      <c r="C2455" s="8">
        <v>2940.05493164063</v>
      </c>
    </row>
    <row r="2456" spans="1:3" ht="12.75">
      <c r="A2456" s="6">
        <v>45348.552083333328</v>
      </c>
      <c r="B2456" s="7">
        <v>-2267.06494140625</v>
      </c>
      <c r="C2456" s="8">
        <v>2931.98803710938</v>
      </c>
    </row>
    <row r="2457" spans="1:3" ht="12.75">
      <c r="A2457" s="6">
        <v>45348.5625</v>
      </c>
      <c r="B2457" s="7">
        <v>-2280.78491210938</v>
      </c>
      <c r="C2457" s="8">
        <v>2930.57788085938</v>
      </c>
    </row>
    <row r="2458" spans="1:3" ht="12.75">
      <c r="A2458" s="6">
        <v>45348.572916666664</v>
      </c>
      <c r="B2458" s="7">
        <v>-2233.59912109375</v>
      </c>
      <c r="C2458" s="8">
        <v>2927.65576171875</v>
      </c>
    </row>
    <row r="2459" spans="1:3" ht="12.75">
      <c r="A2459" s="6">
        <v>45348.583333333328</v>
      </c>
      <c r="B2459" s="7">
        <v>-2291.68334960938</v>
      </c>
      <c r="C2459" s="8">
        <v>2924.94750976563</v>
      </c>
    </row>
    <row r="2460" spans="1:3" ht="12.75">
      <c r="A2460" s="6">
        <v>45348.59375</v>
      </c>
      <c r="B2460" s="7">
        <v>-2330.63720703125</v>
      </c>
      <c r="C2460" s="8">
        <v>2922.796875</v>
      </c>
    </row>
    <row r="2461" spans="1:3" ht="12.75">
      <c r="A2461" s="6">
        <v>45348.604166666664</v>
      </c>
      <c r="B2461" s="7">
        <v>-2294.2138671875</v>
      </c>
      <c r="C2461" s="8">
        <v>2921.34399414063</v>
      </c>
    </row>
    <row r="2462" spans="1:3" ht="12.75">
      <c r="A2462" s="6">
        <v>45348.614583333328</v>
      </c>
      <c r="B2462" s="7">
        <v>-2307.02856445313</v>
      </c>
      <c r="C2462" s="8">
        <v>2926.64135742188</v>
      </c>
    </row>
    <row r="2463" spans="1:3" ht="12.75">
      <c r="A2463" s="6">
        <v>45348.625</v>
      </c>
      <c r="B2463" s="7">
        <v>-2225.55590820313</v>
      </c>
      <c r="C2463" s="8">
        <v>2940.3056640625</v>
      </c>
    </row>
    <row r="2464" spans="1:3" ht="12.75">
      <c r="A2464" s="6">
        <v>45348.635416666664</v>
      </c>
      <c r="B2464" s="7">
        <v>-2283.97265625</v>
      </c>
      <c r="C2464" s="8">
        <v>2933.40502929688</v>
      </c>
    </row>
    <row r="2465" spans="1:3" ht="12.75">
      <c r="A2465" s="6">
        <v>45348.645833333328</v>
      </c>
      <c r="B2465" s="7">
        <v>-2238.07885742188</v>
      </c>
      <c r="C2465" s="8">
        <v>2950.96875</v>
      </c>
    </row>
    <row r="2466" spans="1:3" ht="12.75">
      <c r="A2466" s="6">
        <v>45348.65625</v>
      </c>
      <c r="B2466" s="7">
        <v>-2220.23950195313</v>
      </c>
      <c r="C2466" s="8">
        <v>2961.42919921875</v>
      </c>
    </row>
    <row r="2467" spans="1:3" ht="12.75">
      <c r="A2467" s="6">
        <v>45348.666666666664</v>
      </c>
      <c r="B2467" s="7">
        <v>-2245.8115234375</v>
      </c>
      <c r="C2467" s="8">
        <v>2972.7841796875</v>
      </c>
    </row>
    <row r="2468" spans="1:3" ht="12.75">
      <c r="A2468" s="6">
        <v>45348.677083333328</v>
      </c>
      <c r="B2468" s="7">
        <v>-2210.34936523438</v>
      </c>
      <c r="C2468" s="8">
        <v>2984.74755859375</v>
      </c>
    </row>
    <row r="2469" spans="1:3" ht="12.75">
      <c r="A2469" s="6">
        <v>45348.6875</v>
      </c>
      <c r="B2469" s="7">
        <v>-2199.70922851563</v>
      </c>
      <c r="C2469" s="8">
        <v>2988.73510742188</v>
      </c>
    </row>
    <row r="2470" spans="1:3" ht="12.75">
      <c r="A2470" s="6">
        <v>45348.697916666664</v>
      </c>
      <c r="B2470" s="7">
        <v>-2256.2021484375</v>
      </c>
      <c r="C2470" s="8">
        <v>2992.4228515625</v>
      </c>
    </row>
    <row r="2471" spans="1:3" ht="12.75">
      <c r="A2471" s="6">
        <v>45348.708333333328</v>
      </c>
      <c r="B2471" s="7">
        <v>-2227.33374023438</v>
      </c>
      <c r="C2471" s="8">
        <v>2990.2451171875</v>
      </c>
    </row>
    <row r="2472" spans="1:3" ht="12.75">
      <c r="A2472" s="6">
        <v>45348.71875</v>
      </c>
      <c r="B2472" s="7">
        <v>-2242.25756835938</v>
      </c>
      <c r="C2472" s="8">
        <v>2957.86767578125</v>
      </c>
    </row>
    <row r="2473" spans="1:3" ht="12.75">
      <c r="A2473" s="6">
        <v>45348.729166666664</v>
      </c>
      <c r="B2473" s="7">
        <v>-2205.84814453125</v>
      </c>
      <c r="C2473" s="8">
        <v>2954.59643554688</v>
      </c>
    </row>
    <row r="2474" spans="1:3" ht="12.75">
      <c r="A2474" s="6">
        <v>45348.739583333328</v>
      </c>
      <c r="B2474" s="7">
        <v>-2249.70825195313</v>
      </c>
      <c r="C2474" s="8">
        <v>2957.85546875</v>
      </c>
    </row>
    <row r="2475" spans="1:3" ht="12.75">
      <c r="A2475" s="6">
        <v>45348.75</v>
      </c>
      <c r="B2475" s="7">
        <v>-2220.57275390625</v>
      </c>
      <c r="C2475" s="8">
        <v>2964.68286132813</v>
      </c>
    </row>
    <row r="2476" spans="1:3" ht="12.75">
      <c r="A2476" s="6">
        <v>45348.760416666664</v>
      </c>
      <c r="B2476" s="7">
        <v>-2181.27905273438</v>
      </c>
      <c r="C2476" s="8">
        <v>2966.16259765625</v>
      </c>
    </row>
    <row r="2477" spans="1:3" ht="12.75">
      <c r="A2477" s="6">
        <v>45348.770833333328</v>
      </c>
      <c r="B2477" s="7">
        <v>-2162.57421875</v>
      </c>
      <c r="C2477" s="8">
        <v>2969.12353515625</v>
      </c>
    </row>
    <row r="2478" spans="1:3" ht="12.75">
      <c r="A2478" s="6">
        <v>45348.78125</v>
      </c>
      <c r="B2478" s="7">
        <v>-2217.71630859375</v>
      </c>
      <c r="C2478" s="8">
        <v>2970.41064453125</v>
      </c>
    </row>
    <row r="2479" spans="1:3" ht="12.75">
      <c r="A2479" s="6">
        <v>45348.791666666664</v>
      </c>
      <c r="B2479" s="7">
        <v>-2267.01708984375</v>
      </c>
      <c r="C2479" s="8">
        <v>2969.00390625</v>
      </c>
    </row>
    <row r="2480" spans="1:3" ht="12.75">
      <c r="A2480" s="6">
        <v>45348.802083333328</v>
      </c>
      <c r="B2480" s="7">
        <v>-2234.5830078125</v>
      </c>
      <c r="C2480" s="8">
        <v>2967.40771484375</v>
      </c>
    </row>
    <row r="2481" spans="1:3" ht="12.75">
      <c r="A2481" s="6">
        <v>45348.8125</v>
      </c>
      <c r="B2481" s="7">
        <v>-2260.37622070313</v>
      </c>
      <c r="C2481" s="8">
        <v>2963.81909179688</v>
      </c>
    </row>
    <row r="2482" spans="1:3" ht="12.75">
      <c r="A2482" s="6">
        <v>45348.822916666664</v>
      </c>
      <c r="B2482" s="7">
        <v>-2258.30078125</v>
      </c>
      <c r="C2482" s="8">
        <v>2963.44873046875</v>
      </c>
    </row>
    <row r="2483" spans="1:3" ht="12.75">
      <c r="A2483" s="6">
        <v>45348.833333333328</v>
      </c>
      <c r="B2483" s="7">
        <v>-2275.34887695313</v>
      </c>
      <c r="C2483" s="8">
        <v>2975.11352539063</v>
      </c>
    </row>
    <row r="2484" spans="1:3" ht="12.75">
      <c r="A2484" s="6">
        <v>45348.84375</v>
      </c>
      <c r="B2484" s="7">
        <v>-2324.5029296875</v>
      </c>
      <c r="C2484" s="8">
        <v>2996.73046875</v>
      </c>
    </row>
    <row r="2485" spans="1:3" ht="12.75">
      <c r="A2485" s="6">
        <v>45348.854166666664</v>
      </c>
      <c r="B2485" s="7">
        <v>-2319.14453125</v>
      </c>
      <c r="C2485" s="8">
        <v>2995.93505859375</v>
      </c>
    </row>
    <row r="2486" spans="1:3" ht="12.75">
      <c r="A2486" s="6">
        <v>45348.864583333328</v>
      </c>
      <c r="B2486" s="7">
        <v>-2274.4609375</v>
      </c>
      <c r="C2486" s="8">
        <v>2992.78637695313</v>
      </c>
    </row>
    <row r="2487" spans="1:3" ht="12.75">
      <c r="A2487" s="6">
        <v>45348.875</v>
      </c>
      <c r="B2487" s="7">
        <v>-2291.35400390625</v>
      </c>
      <c r="C2487" s="8">
        <v>2989.2041015625</v>
      </c>
    </row>
    <row r="2488" spans="1:3" ht="12.75">
      <c r="A2488" s="6">
        <v>45348.885416666664</v>
      </c>
      <c r="B2488" s="7">
        <v>-2273.14599609375</v>
      </c>
      <c r="C2488" s="8">
        <v>2984.65063476563</v>
      </c>
    </row>
    <row r="2489" spans="1:3" ht="12.75">
      <c r="A2489" s="6">
        <v>45348.895833333328</v>
      </c>
      <c r="B2489" s="7">
        <v>-2317.5048828125</v>
      </c>
      <c r="C2489" s="8">
        <v>2981.31372070313</v>
      </c>
    </row>
    <row r="2490" spans="1:3" ht="12.75">
      <c r="A2490" s="6">
        <v>45348.90625</v>
      </c>
      <c r="B2490" s="7">
        <v>-2263.97705078125</v>
      </c>
      <c r="C2490" s="8">
        <v>2982.7978515625</v>
      </c>
    </row>
    <row r="2491" spans="1:3" ht="12.75">
      <c r="A2491" s="6">
        <v>45348.916666666664</v>
      </c>
      <c r="B2491" s="7">
        <v>-2313.58325195313</v>
      </c>
      <c r="C2491" s="8">
        <v>2981.99853515625</v>
      </c>
    </row>
    <row r="2492" spans="1:3" ht="12.75">
      <c r="A2492" s="6">
        <v>45348.927083333328</v>
      </c>
      <c r="B2492" s="7">
        <v>-2298.25952148438</v>
      </c>
      <c r="C2492" s="8">
        <v>2976.4228515625</v>
      </c>
    </row>
    <row r="2493" spans="1:3" ht="12.75">
      <c r="A2493" s="6">
        <v>45348.9375</v>
      </c>
      <c r="B2493" s="7">
        <v>-2258.4501953125</v>
      </c>
      <c r="C2493" s="8">
        <v>2971.84326171875</v>
      </c>
    </row>
    <row r="2494" spans="1:3" ht="12.75">
      <c r="A2494" s="6">
        <v>45348.947916666664</v>
      </c>
      <c r="B2494" s="7">
        <v>-2285.20190429688</v>
      </c>
      <c r="C2494" s="8">
        <v>2968.23901367188</v>
      </c>
    </row>
    <row r="2495" spans="1:3" ht="12.75">
      <c r="A2495" s="6">
        <v>45348.958333333328</v>
      </c>
      <c r="B2495" s="7">
        <v>-2269.62329101563</v>
      </c>
      <c r="C2495" s="8">
        <v>2966.75390625</v>
      </c>
    </row>
    <row r="2496" spans="1:3" ht="12.75">
      <c r="A2496" s="6">
        <v>45348.96875</v>
      </c>
      <c r="B2496" s="7">
        <v>-2219.51611328125</v>
      </c>
      <c r="C2496" s="8">
        <v>2962.56005859375</v>
      </c>
    </row>
    <row r="2497" spans="1:3" ht="12.75">
      <c r="A2497" s="6">
        <v>45348.979166666664</v>
      </c>
      <c r="B2497" s="7">
        <v>-2215.8076171875</v>
      </c>
      <c r="C2497" s="8">
        <v>2957.998046875</v>
      </c>
    </row>
    <row r="2498" spans="1:3" ht="12.75">
      <c r="A2498" s="6">
        <v>45348.989583333328</v>
      </c>
      <c r="B2498" s="7">
        <v>-2232.06689453125</v>
      </c>
      <c r="C2498" s="8">
        <v>2956.09521484375</v>
      </c>
    </row>
    <row r="2499" spans="1:3" ht="12.75">
      <c r="A2499" s="6">
        <v>45349</v>
      </c>
      <c r="B2499" s="7">
        <v>-2285.67236328125</v>
      </c>
      <c r="C2499" s="8">
        <v>2959.4033203125</v>
      </c>
    </row>
    <row r="2500" spans="1:3" ht="12.75">
      <c r="A2500" s="6">
        <v>45349.010416666664</v>
      </c>
      <c r="B2500" s="7">
        <v>-2277.67822265625</v>
      </c>
      <c r="C2500" s="8">
        <v>2960.68310546875</v>
      </c>
    </row>
    <row r="2501" spans="1:3" ht="12.75">
      <c r="A2501" s="6">
        <v>45349.020833333328</v>
      </c>
      <c r="B2501" s="7">
        <v>-2277.49755859375</v>
      </c>
      <c r="C2501" s="8">
        <v>2959.37817382813</v>
      </c>
    </row>
    <row r="2502" spans="1:3" ht="12.75">
      <c r="A2502" s="6">
        <v>45349.03125</v>
      </c>
      <c r="B2502" s="7">
        <v>-2241.94140625</v>
      </c>
      <c r="C2502" s="8">
        <v>2957.82690429688</v>
      </c>
    </row>
    <row r="2503" spans="1:3" ht="12.75">
      <c r="A2503" s="6">
        <v>45349.041666666664</v>
      </c>
      <c r="B2503" s="7">
        <v>-2266.16088867188</v>
      </c>
      <c r="C2503" s="8">
        <v>2955.98706054688</v>
      </c>
    </row>
    <row r="2504" spans="1:3" ht="12.75">
      <c r="A2504" s="6">
        <v>45349.052083333328</v>
      </c>
      <c r="B2504" s="7">
        <v>-2245.03857421875</v>
      </c>
      <c r="C2504" s="8">
        <v>2954.302734375</v>
      </c>
    </row>
    <row r="2505" spans="1:3" ht="12.75">
      <c r="A2505" s="6">
        <v>45349.0625</v>
      </c>
      <c r="B2505" s="7">
        <v>-2245.87622070313</v>
      </c>
      <c r="C2505" s="8">
        <v>2953.701171875</v>
      </c>
    </row>
    <row r="2506" spans="1:3" ht="12.75">
      <c r="A2506" s="6">
        <v>45349.072916666664</v>
      </c>
      <c r="B2506" s="7">
        <v>-2258.56396484375</v>
      </c>
      <c r="C2506" s="8">
        <v>2953.53930664063</v>
      </c>
    </row>
    <row r="2507" spans="1:3" ht="12.75">
      <c r="A2507" s="6">
        <v>45349.083333333328</v>
      </c>
      <c r="B2507" s="7">
        <v>-2255.98901367188</v>
      </c>
      <c r="C2507" s="8">
        <v>2953.68676757813</v>
      </c>
    </row>
    <row r="2508" spans="1:3" ht="12.75">
      <c r="A2508" s="6">
        <v>45349.09375</v>
      </c>
      <c r="B2508" s="7">
        <v>-2253.96337890625</v>
      </c>
      <c r="C2508" s="8">
        <v>2954.20678710938</v>
      </c>
    </row>
    <row r="2509" spans="1:3" ht="12.75">
      <c r="A2509" s="6">
        <v>45349.104166666664</v>
      </c>
      <c r="B2509" s="7">
        <v>-2259.42797851563</v>
      </c>
      <c r="C2509" s="8">
        <v>2957.00390625</v>
      </c>
    </row>
    <row r="2510" spans="1:3" ht="12.75">
      <c r="A2510" s="6">
        <v>45349.114583333328</v>
      </c>
      <c r="B2510" s="7">
        <v>-2206.41748046875</v>
      </c>
      <c r="C2510" s="8">
        <v>2955.87426757813</v>
      </c>
    </row>
    <row r="2511" spans="1:3" ht="12.75">
      <c r="A2511" s="6">
        <v>45349.125</v>
      </c>
      <c r="B2511" s="7">
        <v>-2196.64721679688</v>
      </c>
      <c r="C2511" s="8">
        <v>2956.19360351563</v>
      </c>
    </row>
    <row r="2512" spans="1:3" ht="12.75">
      <c r="A2512" s="6">
        <v>45349.135416666664</v>
      </c>
      <c r="B2512" s="7">
        <v>-2208.572265625</v>
      </c>
      <c r="C2512" s="8">
        <v>2955.9423828125</v>
      </c>
    </row>
    <row r="2513" spans="1:3" ht="12.75">
      <c r="A2513" s="6">
        <v>45349.145833333328</v>
      </c>
      <c r="B2513" s="7">
        <v>-2219.87622070313</v>
      </c>
      <c r="C2513" s="8">
        <v>2955.99072265625</v>
      </c>
    </row>
    <row r="2514" spans="1:3" ht="12.75">
      <c r="A2514" s="6">
        <v>45349.15625</v>
      </c>
      <c r="B2514" s="7">
        <v>-2186.97827148438</v>
      </c>
      <c r="C2514" s="8">
        <v>2958.62573242188</v>
      </c>
    </row>
    <row r="2515" spans="1:3" ht="12.75">
      <c r="A2515" s="6">
        <v>45349.166666666664</v>
      </c>
      <c r="B2515" s="7">
        <v>-2186.07446289063</v>
      </c>
      <c r="C2515" s="8">
        <v>2961.4599609375</v>
      </c>
    </row>
    <row r="2516" spans="1:3" ht="12.75">
      <c r="A2516" s="6">
        <v>45349.177083333328</v>
      </c>
      <c r="B2516" s="7">
        <v>-2165.97094726563</v>
      </c>
      <c r="C2516" s="8">
        <v>2965.2958984375</v>
      </c>
    </row>
    <row r="2517" spans="1:3" ht="12.75">
      <c r="A2517" s="6">
        <v>45349.1875</v>
      </c>
      <c r="B2517" s="7">
        <v>-2153.36938476563</v>
      </c>
      <c r="C2517" s="8">
        <v>2969.13647460938</v>
      </c>
    </row>
    <row r="2518" spans="1:3" ht="12.75">
      <c r="A2518" s="6">
        <v>45349.197916666664</v>
      </c>
      <c r="B2518" s="7">
        <v>-2131.74536132813</v>
      </c>
      <c r="C2518" s="8">
        <v>2970.5634765625</v>
      </c>
    </row>
    <row r="2519" spans="1:3" ht="12.75">
      <c r="A2519" s="6">
        <v>45349.208333333328</v>
      </c>
      <c r="B2519" s="7">
        <v>-2131.26147460938</v>
      </c>
      <c r="C2519" s="8">
        <v>2969.10424804688</v>
      </c>
    </row>
    <row r="2520" spans="1:3" ht="12.75">
      <c r="A2520" s="6">
        <v>45349.21875</v>
      </c>
      <c r="B2520" s="7">
        <v>-2181.51220703125</v>
      </c>
      <c r="C2520" s="8">
        <v>2965.81396484375</v>
      </c>
    </row>
    <row r="2521" spans="1:3" ht="12.75">
      <c r="A2521" s="6">
        <v>45349.229166666664</v>
      </c>
      <c r="B2521" s="7">
        <v>-2224.63012695313</v>
      </c>
      <c r="C2521" s="8">
        <v>2971.59643554688</v>
      </c>
    </row>
    <row r="2522" spans="1:3" ht="12.75">
      <c r="A2522" s="6">
        <v>45349.239583333328</v>
      </c>
      <c r="B2522" s="7">
        <v>-2219.40795898438</v>
      </c>
      <c r="C2522" s="8">
        <v>2977.62084960938</v>
      </c>
    </row>
    <row r="2523" spans="1:3" ht="12.75">
      <c r="A2523" s="6">
        <v>45349.25</v>
      </c>
      <c r="B2523" s="7">
        <v>-2238.13037109375</v>
      </c>
      <c r="C2523" s="8">
        <v>2982.04223632813</v>
      </c>
    </row>
    <row r="2524" spans="1:3" ht="12.75">
      <c r="A2524" s="6">
        <v>45349.260416666664</v>
      </c>
      <c r="B2524" s="7">
        <v>-2241.32104492188</v>
      </c>
      <c r="C2524" s="8">
        <v>2963.74243164063</v>
      </c>
    </row>
    <row r="2525" spans="1:3" ht="12.75">
      <c r="A2525" s="6">
        <v>45349.270833333328</v>
      </c>
      <c r="B2525" s="7">
        <v>-2210.95263671875</v>
      </c>
      <c r="C2525" s="8">
        <v>2969.7197265625</v>
      </c>
    </row>
    <row r="2526" spans="1:3" ht="12.75">
      <c r="A2526" s="6">
        <v>45349.28125</v>
      </c>
      <c r="B2526" s="7">
        <v>-2246.3037109375</v>
      </c>
      <c r="C2526" s="8">
        <v>2975.45385742188</v>
      </c>
    </row>
    <row r="2527" spans="1:3" ht="12.75">
      <c r="A2527" s="6">
        <v>45349.291666666664</v>
      </c>
      <c r="B2527" s="7">
        <v>-2149.25073242188</v>
      </c>
      <c r="C2527" s="8">
        <v>2978.86645507813</v>
      </c>
    </row>
    <row r="2528" spans="1:3" ht="12.75">
      <c r="A2528" s="6">
        <v>45349.302083333328</v>
      </c>
      <c r="B2528" s="7">
        <v>-2191.02783203125</v>
      </c>
      <c r="C2528" s="8">
        <v>2985.3330078125</v>
      </c>
    </row>
    <row r="2529" spans="1:3" ht="12.75">
      <c r="A2529" s="6">
        <v>45349.3125</v>
      </c>
      <c r="B2529" s="7">
        <v>-2229.5947265625</v>
      </c>
      <c r="C2529" s="8">
        <v>2988.46166992188</v>
      </c>
    </row>
    <row r="2530" spans="1:3" ht="12.75">
      <c r="A2530" s="6">
        <v>45349.322916666664</v>
      </c>
      <c r="B2530" s="7">
        <v>-2267.0634765625</v>
      </c>
      <c r="C2530" s="8">
        <v>2991.04760742188</v>
      </c>
    </row>
    <row r="2531" spans="1:3" ht="12.75">
      <c r="A2531" s="6">
        <v>45349.333333333328</v>
      </c>
      <c r="B2531" s="7">
        <v>-2246.91064453125</v>
      </c>
      <c r="C2531" s="8">
        <v>3003.26879882813</v>
      </c>
    </row>
    <row r="2532" spans="1:3" ht="12.75">
      <c r="A2532" s="6">
        <v>45349.34375</v>
      </c>
      <c r="B2532" s="7">
        <v>-2248.99267578125</v>
      </c>
      <c r="C2532" s="8">
        <v>3024.91455078125</v>
      </c>
    </row>
    <row r="2533" spans="1:3" ht="12.75">
      <c r="A2533" s="6">
        <v>45349.354166666664</v>
      </c>
      <c r="B2533" s="7">
        <v>-2258.50268554688</v>
      </c>
      <c r="C2533" s="8">
        <v>3023.78149414063</v>
      </c>
    </row>
    <row r="2534" spans="1:3" ht="12.75">
      <c r="A2534" s="6">
        <v>45349.364583333328</v>
      </c>
      <c r="B2534" s="7">
        <v>-2209.45825195313</v>
      </c>
      <c r="C2534" s="8">
        <v>3020.75317382813</v>
      </c>
    </row>
    <row r="2535" spans="1:3" ht="12.75">
      <c r="A2535" s="6">
        <v>45349.375</v>
      </c>
      <c r="B2535" s="7">
        <v>-2254.02465820313</v>
      </c>
      <c r="C2535" s="8">
        <v>3019.12426757813</v>
      </c>
    </row>
    <row r="2536" spans="1:3" ht="12.75">
      <c r="A2536" s="6">
        <v>45349.385416666664</v>
      </c>
      <c r="B2536" s="7">
        <v>-2285.31298828125</v>
      </c>
      <c r="C2536" s="8">
        <v>3018.14306640625</v>
      </c>
    </row>
    <row r="2537" spans="1:3" ht="12.75">
      <c r="A2537" s="6">
        <v>45349.395833333328</v>
      </c>
      <c r="B2537" s="7">
        <v>-2289.58325195313</v>
      </c>
      <c r="C2537" s="8">
        <v>3026.84790039063</v>
      </c>
    </row>
    <row r="2538" spans="1:3" ht="12.75">
      <c r="A2538" s="6">
        <v>45349.40625</v>
      </c>
      <c r="B2538" s="7">
        <v>-2296.07763671875</v>
      </c>
      <c r="C2538" s="8">
        <v>3026.01318359375</v>
      </c>
    </row>
    <row r="2539" spans="1:3" ht="12.75">
      <c r="A2539" s="6">
        <v>45349.416666666664</v>
      </c>
      <c r="B2539" s="7">
        <v>-2321.5927734375</v>
      </c>
      <c r="C2539" s="8">
        <v>3022.611328125</v>
      </c>
    </row>
    <row r="2540" spans="1:3" ht="12.75">
      <c r="A2540" s="6">
        <v>45349.427083333328</v>
      </c>
      <c r="B2540" s="7">
        <v>-2336.48779296875</v>
      </c>
      <c r="C2540" s="8">
        <v>3000.91650390625</v>
      </c>
    </row>
    <row r="2541" spans="1:3" ht="12.75">
      <c r="A2541" s="6">
        <v>45349.4375</v>
      </c>
      <c r="B2541" s="7">
        <v>-2338.388671875</v>
      </c>
      <c r="C2541" s="8">
        <v>2995.92944335938</v>
      </c>
    </row>
    <row r="2542" spans="1:3" ht="12.75">
      <c r="A2542" s="6">
        <v>45349.447916666664</v>
      </c>
      <c r="B2542" s="7">
        <v>-2186.99584960938</v>
      </c>
      <c r="C2542" s="8">
        <v>2993.53295898438</v>
      </c>
    </row>
    <row r="2543" spans="1:3" ht="12.75">
      <c r="A2543" s="6">
        <v>45349.458333333328</v>
      </c>
      <c r="B2543" s="7">
        <v>-1593.65026855469</v>
      </c>
      <c r="C2543" s="8">
        <v>2990.96948242188</v>
      </c>
    </row>
    <row r="2544" spans="1:3" ht="12.75">
      <c r="A2544" s="6">
        <v>45349.46875</v>
      </c>
      <c r="B2544" s="7">
        <v>-1262.4482421875</v>
      </c>
      <c r="C2544" s="8">
        <v>2987.95556640625</v>
      </c>
    </row>
    <row r="2545" spans="1:3" ht="12.75">
      <c r="A2545" s="6">
        <v>45349.479166666664</v>
      </c>
      <c r="B2545" s="7">
        <v>-1156.97094726563</v>
      </c>
      <c r="C2545" s="8">
        <v>2987.623046875</v>
      </c>
    </row>
    <row r="2546" spans="1:3" ht="12.75">
      <c r="A2546" s="6">
        <v>45349.489583333328</v>
      </c>
      <c r="B2546" s="7">
        <v>-1041.7275390625</v>
      </c>
      <c r="C2546" s="8">
        <v>2989.08276367188</v>
      </c>
    </row>
    <row r="2547" spans="1:3" ht="12.75">
      <c r="A2547" s="6">
        <v>45349.5</v>
      </c>
      <c r="B2547" s="7">
        <v>-1031.59704589844</v>
      </c>
      <c r="C2547" s="8">
        <v>2986.21044921875</v>
      </c>
    </row>
    <row r="2548" spans="1:3" ht="12.75">
      <c r="A2548" s="6">
        <v>45349.510416666664</v>
      </c>
      <c r="B2548" s="7">
        <v>-1317.08361816406</v>
      </c>
      <c r="C2548" s="8">
        <v>2986.47509765625</v>
      </c>
    </row>
    <row r="2549" spans="1:3" ht="12.75">
      <c r="A2549" s="6">
        <v>45349.520833333328</v>
      </c>
      <c r="B2549" s="7">
        <v>-1387.68591308594</v>
      </c>
      <c r="C2549" s="8">
        <v>2986.45361328125</v>
      </c>
    </row>
    <row r="2550" spans="1:3" ht="12.75">
      <c r="A2550" s="6">
        <v>45349.53125</v>
      </c>
      <c r="B2550" s="7">
        <v>-1384.93078613281</v>
      </c>
      <c r="C2550" s="8">
        <v>2994.8291015625</v>
      </c>
    </row>
    <row r="2551" spans="1:3" ht="12.75">
      <c r="A2551" s="6">
        <v>45349.541666666664</v>
      </c>
      <c r="B2551" s="7">
        <v>-1401.82250976563</v>
      </c>
      <c r="C2551" s="8">
        <v>2989.95751953125</v>
      </c>
    </row>
    <row r="2552" spans="1:3" ht="12.75">
      <c r="A2552" s="6">
        <v>45349.552083333328</v>
      </c>
      <c r="B2552" s="7">
        <v>-1363.26989746094</v>
      </c>
      <c r="C2552" s="8">
        <v>2980.58837890625</v>
      </c>
    </row>
    <row r="2553" spans="1:3" ht="12.75">
      <c r="A2553" s="6">
        <v>45349.5625</v>
      </c>
      <c r="B2553" s="7">
        <v>-1561.56188964844</v>
      </c>
      <c r="C2553" s="8">
        <v>2979.13110351563</v>
      </c>
    </row>
    <row r="2554" spans="1:3" ht="12.75">
      <c r="A2554" s="6">
        <v>45349.572916666664</v>
      </c>
      <c r="B2554" s="7">
        <v>-1626.49328613281</v>
      </c>
      <c r="C2554" s="8">
        <v>2966.71142578125</v>
      </c>
    </row>
    <row r="2555" spans="1:3" ht="12.75">
      <c r="A2555" s="6">
        <v>45349.583333333328</v>
      </c>
      <c r="B2555" s="7">
        <v>-1655.83032226563</v>
      </c>
      <c r="C2555" s="8">
        <v>2965.40258789063</v>
      </c>
    </row>
    <row r="2556" spans="1:3" ht="12.75">
      <c r="A2556" s="6">
        <v>45349.59375</v>
      </c>
      <c r="B2556" s="7">
        <v>-1604.48791503906</v>
      </c>
      <c r="C2556" s="8">
        <v>2969.62133789063</v>
      </c>
    </row>
    <row r="2557" spans="1:3" ht="12.75">
      <c r="A2557" s="6">
        <v>45349.604166666664</v>
      </c>
      <c r="B2557" s="7">
        <v>-1613.80432128906</v>
      </c>
      <c r="C2557" s="8">
        <v>2968.16137695313</v>
      </c>
    </row>
    <row r="2558" spans="1:3" ht="12.75">
      <c r="A2558" s="6">
        <v>45349.614583333328</v>
      </c>
      <c r="B2558" s="7">
        <v>-1602.80480957031</v>
      </c>
      <c r="C2558" s="8">
        <v>2970.16674804688</v>
      </c>
    </row>
    <row r="2559" spans="1:3" ht="12.75">
      <c r="A2559" s="6">
        <v>45349.625</v>
      </c>
      <c r="B2559" s="7">
        <v>-1686.32141113281</v>
      </c>
      <c r="C2559" s="8">
        <v>2964.72436523438</v>
      </c>
    </row>
    <row r="2560" spans="1:3" ht="12.75">
      <c r="A2560" s="6">
        <v>45349.635416666664</v>
      </c>
      <c r="B2560" s="7">
        <v>-2108.01025390625</v>
      </c>
      <c r="C2560" s="8">
        <v>2948.54028320313</v>
      </c>
    </row>
    <row r="2561" spans="1:3" ht="12.75">
      <c r="A2561" s="6">
        <v>45349.645833333328</v>
      </c>
      <c r="B2561" s="7">
        <v>-2250.30981445313</v>
      </c>
      <c r="C2561" s="8">
        <v>2950.04467773438</v>
      </c>
    </row>
    <row r="2562" spans="1:3" ht="12.75">
      <c r="A2562" s="6">
        <v>45349.65625</v>
      </c>
      <c r="B2562" s="7">
        <v>-2181.56127929688</v>
      </c>
      <c r="C2562" s="8">
        <v>2951.40380859375</v>
      </c>
    </row>
    <row r="2563" spans="1:3" ht="12.75">
      <c r="A2563" s="6">
        <v>45349.666666666664</v>
      </c>
      <c r="B2563" s="7">
        <v>-2214.54321289063</v>
      </c>
      <c r="C2563" s="8">
        <v>2956.3642578125</v>
      </c>
    </row>
    <row r="2564" spans="1:3" ht="12.75">
      <c r="A2564" s="6">
        <v>45349.677083333328</v>
      </c>
      <c r="B2564" s="7">
        <v>-2160.75439453125</v>
      </c>
      <c r="C2564" s="8">
        <v>2962.88525390625</v>
      </c>
    </row>
    <row r="2565" spans="1:3" ht="12.75">
      <c r="A2565" s="6">
        <v>45349.6875</v>
      </c>
      <c r="B2565" s="7">
        <v>-2123.814453125</v>
      </c>
      <c r="C2565" s="8">
        <v>2956.9716796875</v>
      </c>
    </row>
    <row r="2566" spans="1:3" ht="12.75">
      <c r="A2566" s="6">
        <v>45349.697916666664</v>
      </c>
      <c r="B2566" s="7">
        <v>-2127.916015625</v>
      </c>
      <c r="C2566" s="8">
        <v>2960.6640625</v>
      </c>
    </row>
    <row r="2567" spans="1:3" ht="12.75">
      <c r="A2567" s="6">
        <v>45349.708333333328</v>
      </c>
      <c r="B2567" s="7">
        <v>-2063.81103515625</v>
      </c>
      <c r="C2567" s="8">
        <v>2962.24169921875</v>
      </c>
    </row>
    <row r="2568" spans="1:3" ht="12.75">
      <c r="A2568" s="6">
        <v>45349.71875</v>
      </c>
      <c r="B2568" s="7">
        <v>-2158.7890625</v>
      </c>
      <c r="C2568" s="8">
        <v>3076.0302734375</v>
      </c>
    </row>
    <row r="2569" spans="1:3" ht="12.75">
      <c r="A2569" s="6">
        <v>45349.729166666664</v>
      </c>
      <c r="B2569" s="7">
        <v>-2164.38012695313</v>
      </c>
      <c r="C2569" s="8">
        <v>3133.3173828125</v>
      </c>
    </row>
    <row r="2570" spans="1:3" ht="12.75">
      <c r="A2570" s="6">
        <v>45349.739583333328</v>
      </c>
      <c r="B2570" s="7">
        <v>-2211.314453125</v>
      </c>
      <c r="C2570" s="8">
        <v>3137.2001953125</v>
      </c>
    </row>
    <row r="2571" spans="1:3" ht="12.75">
      <c r="A2571" s="6">
        <v>45349.75</v>
      </c>
      <c r="B2571" s="7">
        <v>-2180.08544921875</v>
      </c>
      <c r="C2571" s="8">
        <v>3137.96362304688</v>
      </c>
    </row>
    <row r="2572" spans="1:3" ht="12.75">
      <c r="A2572" s="6">
        <v>45349.760416666664</v>
      </c>
      <c r="B2572" s="7">
        <v>-2173.03979492188</v>
      </c>
      <c r="C2572" s="8">
        <v>3130.208984375</v>
      </c>
    </row>
    <row r="2573" spans="1:3" ht="12.75">
      <c r="A2573" s="6">
        <v>45349.770833333328</v>
      </c>
      <c r="B2573" s="7">
        <v>-2145.18432617188</v>
      </c>
      <c r="C2573" s="8">
        <v>3134.6865234375</v>
      </c>
    </row>
    <row r="2574" spans="1:3" ht="12.75">
      <c r="A2574" s="6">
        <v>45349.78125</v>
      </c>
      <c r="B2574" s="7">
        <v>-2174.41650390625</v>
      </c>
      <c r="C2574" s="8">
        <v>3129.1953125</v>
      </c>
    </row>
    <row r="2575" spans="1:3" ht="12.75">
      <c r="A2575" s="6">
        <v>45349.791666666664</v>
      </c>
      <c r="B2575" s="7">
        <v>-2246.251953125</v>
      </c>
      <c r="C2575" s="8">
        <v>3035.3251953125</v>
      </c>
    </row>
    <row r="2576" spans="1:3" ht="12.75">
      <c r="A2576" s="6">
        <v>45349.802083333328</v>
      </c>
      <c r="B2576" s="7">
        <v>-2201.6103515625</v>
      </c>
      <c r="C2576" s="8">
        <v>2963.30395507813</v>
      </c>
    </row>
    <row r="2577" spans="1:3" ht="12.75">
      <c r="A2577" s="6">
        <v>45349.8125</v>
      </c>
      <c r="B2577" s="7">
        <v>-2188.3447265625</v>
      </c>
      <c r="C2577" s="8">
        <v>2963.47094726563</v>
      </c>
    </row>
    <row r="2578" spans="1:3" ht="12.75">
      <c r="A2578" s="6">
        <v>45349.822916666664</v>
      </c>
      <c r="B2578" s="7">
        <v>-2150.81884765625</v>
      </c>
      <c r="C2578" s="8">
        <v>2963.462890625</v>
      </c>
    </row>
    <row r="2579" spans="1:3" ht="12.75">
      <c r="A2579" s="6">
        <v>45349.833333333328</v>
      </c>
      <c r="B2579" s="7">
        <v>-2199.13623046875</v>
      </c>
      <c r="C2579" s="8">
        <v>2961.69506835938</v>
      </c>
    </row>
    <row r="2580" spans="1:3" ht="12.75">
      <c r="A2580" s="6">
        <v>45349.84375</v>
      </c>
      <c r="B2580" s="7">
        <v>-2224.78784179688</v>
      </c>
      <c r="C2580" s="8">
        <v>2958.693359375</v>
      </c>
    </row>
    <row r="2581" spans="1:3" ht="12.75">
      <c r="A2581" s="6">
        <v>45349.854166666664</v>
      </c>
      <c r="B2581" s="7">
        <v>-2211.75756835938</v>
      </c>
      <c r="C2581" s="8">
        <v>2955.49340820313</v>
      </c>
    </row>
    <row r="2582" spans="1:3" ht="12.75">
      <c r="A2582" s="6">
        <v>45349.864583333328</v>
      </c>
      <c r="B2582" s="7">
        <v>-2203.41723632813</v>
      </c>
      <c r="C2582" s="8">
        <v>2950.86303710938</v>
      </c>
    </row>
    <row r="2583" spans="1:3" ht="12.75">
      <c r="A2583" s="6">
        <v>45349.875</v>
      </c>
      <c r="B2583" s="7">
        <v>-2208.60766601563</v>
      </c>
      <c r="C2583" s="8">
        <v>2943.9423828125</v>
      </c>
    </row>
    <row r="2584" spans="1:3" ht="12.75">
      <c r="A2584" s="6">
        <v>45349.885416666664</v>
      </c>
      <c r="B2584" s="7">
        <v>-2300.36010742188</v>
      </c>
      <c r="C2584" s="8">
        <v>2940.47509765625</v>
      </c>
    </row>
    <row r="2585" spans="1:3" ht="12.75">
      <c r="A2585" s="6">
        <v>45349.895833333328</v>
      </c>
      <c r="B2585" s="7">
        <v>-2282.21801757813</v>
      </c>
      <c r="C2585" s="8">
        <v>2935.58178710938</v>
      </c>
    </row>
    <row r="2586" spans="1:3" ht="12.75">
      <c r="A2586" s="6">
        <v>45349.90625</v>
      </c>
      <c r="B2586" s="7">
        <v>-2263.47802734375</v>
      </c>
      <c r="C2586" s="8">
        <v>2929.61279296875</v>
      </c>
    </row>
    <row r="2587" spans="1:3" ht="12.75">
      <c r="A2587" s="6">
        <v>45349.916666666664</v>
      </c>
      <c r="B2587" s="7">
        <v>-2256.73706054688</v>
      </c>
      <c r="C2587" s="8">
        <v>2925.04956054688</v>
      </c>
    </row>
    <row r="2588" spans="1:3" ht="12.75">
      <c r="A2588" s="6">
        <v>45349.927083333328</v>
      </c>
      <c r="B2588" s="7">
        <v>-2266.04736328125</v>
      </c>
      <c r="C2588" s="8">
        <v>2912.8046875</v>
      </c>
    </row>
    <row r="2589" spans="1:3" ht="12.75">
      <c r="A2589" s="6">
        <v>45349.9375</v>
      </c>
      <c r="B2589" s="7">
        <v>-2194.02026367188</v>
      </c>
      <c r="C2589" s="8">
        <v>2907.80419921875</v>
      </c>
    </row>
    <row r="2590" spans="1:3" ht="12.75">
      <c r="A2590" s="6">
        <v>45349.947916666664</v>
      </c>
      <c r="B2590" s="7">
        <v>-2230.93017578125</v>
      </c>
      <c r="C2590" s="8">
        <v>2901.99633789063</v>
      </c>
    </row>
    <row r="2591" spans="1:3" ht="12.75">
      <c r="A2591" s="6">
        <v>45349.958333333328</v>
      </c>
      <c r="B2591" s="7">
        <v>-2263.2841796875</v>
      </c>
      <c r="C2591" s="8">
        <v>2893.61645507813</v>
      </c>
    </row>
    <row r="2592" spans="1:3" ht="12.75">
      <c r="A2592" s="6">
        <v>45349.96875</v>
      </c>
      <c r="B2592" s="7">
        <v>-2247.94775390625</v>
      </c>
      <c r="C2592" s="8">
        <v>2885.5771484375</v>
      </c>
    </row>
    <row r="2593" spans="1:3" ht="12.75">
      <c r="A2593" s="6">
        <v>45349.979166666664</v>
      </c>
      <c r="B2593" s="7">
        <v>-2286.19140625</v>
      </c>
      <c r="C2593" s="8">
        <v>2880.58325195313</v>
      </c>
    </row>
    <row r="2594" spans="1:3" ht="12.75">
      <c r="A2594" s="6">
        <v>45349.989583333328</v>
      </c>
      <c r="B2594" s="7">
        <v>-2275.572265625</v>
      </c>
      <c r="C2594" s="8">
        <v>2874.82446289063</v>
      </c>
    </row>
    <row r="2595" spans="1:3" ht="12.75">
      <c r="A2595" s="6">
        <v>45350</v>
      </c>
      <c r="B2595" s="7">
        <v>-2252.37377929688</v>
      </c>
      <c r="C2595" s="8">
        <v>2870.16552734375</v>
      </c>
    </row>
    <row r="2596" spans="1:3" ht="12.75">
      <c r="A2596" s="6">
        <v>45350.010416666664</v>
      </c>
      <c r="B2596" s="7">
        <v>-2243.70336914063</v>
      </c>
      <c r="C2596" s="8">
        <v>2890.78002929688</v>
      </c>
    </row>
    <row r="2597" spans="1:3" ht="12.75">
      <c r="A2597" s="6">
        <v>45350.020833333328</v>
      </c>
      <c r="B2597" s="7">
        <v>-2268.68994140625</v>
      </c>
      <c r="C2597" s="8">
        <v>2900.716796875</v>
      </c>
    </row>
    <row r="2598" spans="1:3" ht="12.75">
      <c r="A2598" s="6">
        <v>45350.03125</v>
      </c>
      <c r="B2598" s="7">
        <v>-2266.90014648438</v>
      </c>
      <c r="C2598" s="8">
        <v>2897.76879882813</v>
      </c>
    </row>
    <row r="2599" spans="1:3" ht="12.75">
      <c r="A2599" s="6">
        <v>45350.041666666664</v>
      </c>
      <c r="B2599" s="7">
        <v>-2282.87548828125</v>
      </c>
      <c r="C2599" s="8">
        <v>2900.96923828125</v>
      </c>
    </row>
    <row r="2600" spans="1:3" ht="12.75">
      <c r="A2600" s="6">
        <v>45350.052083333328</v>
      </c>
      <c r="B2600" s="7">
        <v>-2269.5517578125</v>
      </c>
      <c r="C2600" s="8">
        <v>2903.52587890625</v>
      </c>
    </row>
    <row r="2601" spans="1:3" ht="12.75">
      <c r="A2601" s="6">
        <v>45350.0625</v>
      </c>
      <c r="B2601" s="7">
        <v>-2245.931640625</v>
      </c>
      <c r="C2601" s="8">
        <v>2899.44287109375</v>
      </c>
    </row>
    <row r="2602" spans="1:3" ht="12.75">
      <c r="A2602" s="6">
        <v>45350.072916666664</v>
      </c>
      <c r="B2602" s="7">
        <v>-2220.67163085938</v>
      </c>
      <c r="C2602" s="8">
        <v>2898.5068359375</v>
      </c>
    </row>
    <row r="2603" spans="1:3" ht="12.75">
      <c r="A2603" s="6">
        <v>45350.083333333328</v>
      </c>
      <c r="B2603" s="7">
        <v>-2081.85400390625</v>
      </c>
      <c r="C2603" s="8">
        <v>2895.63232421875</v>
      </c>
    </row>
    <row r="2604" spans="1:3" ht="12.75">
      <c r="A2604" s="6">
        <v>45350.09375</v>
      </c>
      <c r="B2604" s="7">
        <v>-2264.49609375</v>
      </c>
      <c r="C2604" s="8">
        <v>2895.03125</v>
      </c>
    </row>
    <row r="2605" spans="1:3" ht="12.75">
      <c r="A2605" s="6">
        <v>45350.104166666664</v>
      </c>
      <c r="B2605" s="7">
        <v>-2239.330078125</v>
      </c>
      <c r="C2605" s="8">
        <v>2893.90942382813</v>
      </c>
    </row>
    <row r="2606" spans="1:3" ht="12.75">
      <c r="A2606" s="6">
        <v>45350.114583333328</v>
      </c>
      <c r="B2606" s="7">
        <v>-2207.60131835938</v>
      </c>
      <c r="C2606" s="8">
        <v>2892.31884765625</v>
      </c>
    </row>
    <row r="2607" spans="1:3" ht="12.75">
      <c r="A2607" s="6">
        <v>45350.125</v>
      </c>
      <c r="B2607" s="7">
        <v>-2197.9013671875</v>
      </c>
      <c r="C2607" s="8">
        <v>2888.42822265625</v>
      </c>
    </row>
    <row r="2608" spans="1:3" ht="12.75">
      <c r="A2608" s="6">
        <v>45350.135416666664</v>
      </c>
      <c r="B2608" s="7">
        <v>-2192.33862304688</v>
      </c>
      <c r="C2608" s="8">
        <v>2887.82080078125</v>
      </c>
    </row>
    <row r="2609" spans="1:3" ht="12.75">
      <c r="A2609" s="6">
        <v>45350.145833333328</v>
      </c>
      <c r="B2609" s="7">
        <v>-2157.38818359375</v>
      </c>
      <c r="C2609" s="8">
        <v>2888.80541992188</v>
      </c>
    </row>
    <row r="2610" spans="1:3" ht="12.75">
      <c r="A2610" s="6">
        <v>45350.15625</v>
      </c>
      <c r="B2610" s="7">
        <v>-2167.89477539063</v>
      </c>
      <c r="C2610" s="8">
        <v>2890.966796875</v>
      </c>
    </row>
    <row r="2611" spans="1:3" ht="12.75">
      <c r="A2611" s="6">
        <v>45350.166666666664</v>
      </c>
      <c r="B2611" s="7">
        <v>-2164.49633789063</v>
      </c>
      <c r="C2611" s="8">
        <v>2888.28857421875</v>
      </c>
    </row>
    <row r="2612" spans="1:3" ht="12.75">
      <c r="A2612" s="6">
        <v>45350.177083333328</v>
      </c>
      <c r="B2612" s="7">
        <v>-1967.69995117188</v>
      </c>
      <c r="C2612" s="8">
        <v>2882.45092773438</v>
      </c>
    </row>
    <row r="2613" spans="1:3" ht="12.75">
      <c r="A2613" s="6">
        <v>45350.1875</v>
      </c>
      <c r="B2613" s="7">
        <v>-1889.92956542969</v>
      </c>
      <c r="C2613" s="8">
        <v>2884.3359375</v>
      </c>
    </row>
    <row r="2614" spans="1:3" ht="12.75">
      <c r="A2614" s="6">
        <v>45350.197916666664</v>
      </c>
      <c r="B2614" s="7">
        <v>-1888.01843261719</v>
      </c>
      <c r="C2614" s="8">
        <v>2888.86669921875</v>
      </c>
    </row>
    <row r="2615" spans="1:3" ht="12.75">
      <c r="A2615" s="6">
        <v>45350.208333333328</v>
      </c>
      <c r="B2615" s="7">
        <v>-1865.24133300781</v>
      </c>
      <c r="C2615" s="8">
        <v>2893.53295898438</v>
      </c>
    </row>
    <row r="2616" spans="1:3" ht="12.75">
      <c r="A2616" s="6">
        <v>45350.21875</v>
      </c>
      <c r="B2616" s="7">
        <v>-1909.31262207031</v>
      </c>
      <c r="C2616" s="8">
        <v>2901.70190429688</v>
      </c>
    </row>
    <row r="2617" spans="1:3" ht="12.75">
      <c r="A2617" s="6">
        <v>45350.229166666664</v>
      </c>
      <c r="B2617" s="7">
        <v>-1957.95678710938</v>
      </c>
      <c r="C2617" s="8">
        <v>2908.92431640625</v>
      </c>
    </row>
    <row r="2618" spans="1:3" ht="12.75">
      <c r="A2618" s="6">
        <v>45350.239583333328</v>
      </c>
      <c r="B2618" s="7">
        <v>-1993.62561035156</v>
      </c>
      <c r="C2618" s="8">
        <v>2915.13208007813</v>
      </c>
    </row>
    <row r="2619" spans="1:3" ht="12.75">
      <c r="A2619" s="6">
        <v>45350.25</v>
      </c>
      <c r="B2619" s="7">
        <v>-1826.2255859375</v>
      </c>
      <c r="C2619" s="8">
        <v>2921.40087890625</v>
      </c>
    </row>
    <row r="2620" spans="1:3" ht="12.75">
      <c r="A2620" s="6">
        <v>45350.260416666664</v>
      </c>
      <c r="B2620" s="7">
        <v>-1727.83032226563</v>
      </c>
      <c r="C2620" s="8">
        <v>2927.0107421875</v>
      </c>
    </row>
    <row r="2621" spans="1:3" ht="12.75">
      <c r="A2621" s="6">
        <v>45350.270833333328</v>
      </c>
      <c r="B2621" s="7">
        <v>-1812.13928222656</v>
      </c>
      <c r="C2621" s="8">
        <v>2917.27612304688</v>
      </c>
    </row>
    <row r="2622" spans="1:3" ht="12.75">
      <c r="A2622" s="6">
        <v>45350.28125</v>
      </c>
      <c r="B2622" s="7">
        <v>-1926.28979492188</v>
      </c>
      <c r="C2622" s="8">
        <v>2923.65844726563</v>
      </c>
    </row>
    <row r="2623" spans="1:3" ht="12.75">
      <c r="A2623" s="6">
        <v>45350.291666666664</v>
      </c>
      <c r="B2623" s="7">
        <v>-1914.67919921875</v>
      </c>
      <c r="C2623" s="8">
        <v>2929.45947265625</v>
      </c>
    </row>
    <row r="2624" spans="1:3" ht="12.75">
      <c r="A2624" s="6">
        <v>45350.302083333328</v>
      </c>
      <c r="B2624" s="7">
        <v>-1904.01000976563</v>
      </c>
      <c r="C2624" s="8">
        <v>2933.5458984375</v>
      </c>
    </row>
    <row r="2625" spans="1:3" ht="12.75">
      <c r="A2625" s="6">
        <v>45350.3125</v>
      </c>
      <c r="B2625" s="7">
        <v>-1991.14855957031</v>
      </c>
      <c r="C2625" s="8">
        <v>2937.06909179688</v>
      </c>
    </row>
    <row r="2626" spans="1:3" ht="12.75">
      <c r="A2626" s="6">
        <v>45350.322916666664</v>
      </c>
      <c r="B2626" s="7">
        <v>-2068.34619140625</v>
      </c>
      <c r="C2626" s="8">
        <v>2964.01416015625</v>
      </c>
    </row>
    <row r="2627" spans="1:3" ht="12.75">
      <c r="A2627" s="6">
        <v>45350.333333333328</v>
      </c>
      <c r="B2627" s="7">
        <v>-2097.92163085938</v>
      </c>
      <c r="C2627" s="8">
        <v>2989.2412109375</v>
      </c>
    </row>
    <row r="2628" spans="1:3" ht="12.75">
      <c r="A2628" s="6">
        <v>45350.34375</v>
      </c>
      <c r="B2628" s="7">
        <v>-2191.73095703125</v>
      </c>
      <c r="C2628" s="8">
        <v>2973.29223632813</v>
      </c>
    </row>
    <row r="2629" spans="1:3" ht="12.75">
      <c r="A2629" s="6">
        <v>45350.354166666664</v>
      </c>
      <c r="B2629" s="7">
        <v>-2305.09741210938</v>
      </c>
      <c r="C2629" s="8">
        <v>2983.08422851563</v>
      </c>
    </row>
    <row r="2630" spans="1:3" ht="12.75">
      <c r="A2630" s="6">
        <v>45350.364583333328</v>
      </c>
      <c r="B2630" s="7">
        <v>-2252.80590820313</v>
      </c>
      <c r="C2630" s="8">
        <v>2978.09765625</v>
      </c>
    </row>
    <row r="2631" spans="1:3" ht="12.75">
      <c r="A2631" s="6">
        <v>45350.375</v>
      </c>
      <c r="B2631" s="7">
        <v>-2296.52978515625</v>
      </c>
      <c r="C2631" s="8">
        <v>2973.484375</v>
      </c>
    </row>
    <row r="2632" spans="1:3" ht="12.75">
      <c r="A2632" s="6">
        <v>45350.385416666664</v>
      </c>
      <c r="B2632" s="7">
        <v>-2294.79418945313</v>
      </c>
      <c r="C2632" s="8">
        <v>2950.6044921875</v>
      </c>
    </row>
    <row r="2633" spans="1:3" ht="12.75">
      <c r="A2633" s="6">
        <v>45350.395833333328</v>
      </c>
      <c r="B2633" s="7">
        <v>-2318.82397460938</v>
      </c>
      <c r="C2633" s="8">
        <v>2946.52856445313</v>
      </c>
    </row>
    <row r="2634" spans="1:3" ht="12.75">
      <c r="A2634" s="6">
        <v>45350.40625</v>
      </c>
      <c r="B2634" s="7">
        <v>-2312.83081054688</v>
      </c>
      <c r="C2634" s="8">
        <v>2945.49584960938</v>
      </c>
    </row>
    <row r="2635" spans="1:3" ht="12.75">
      <c r="A2635" s="6">
        <v>45350.416666666664</v>
      </c>
      <c r="B2635" s="7">
        <v>-2267.75561523438</v>
      </c>
      <c r="C2635" s="8">
        <v>2941.55053710938</v>
      </c>
    </row>
    <row r="2636" spans="1:3" ht="12.75">
      <c r="A2636" s="6">
        <v>45350.427083333328</v>
      </c>
      <c r="B2636" s="7">
        <v>-2249.2001953125</v>
      </c>
      <c r="C2636" s="8">
        <v>2922.41040039063</v>
      </c>
    </row>
    <row r="2637" spans="1:3" ht="12.75">
      <c r="A2637" s="6">
        <v>45350.4375</v>
      </c>
      <c r="B2637" s="7">
        <v>-2250.26440429688</v>
      </c>
      <c r="C2637" s="8">
        <v>2921.02612304688</v>
      </c>
    </row>
    <row r="2638" spans="1:3" ht="12.75">
      <c r="A2638" s="6">
        <v>45350.447916666664</v>
      </c>
      <c r="B2638" s="7">
        <v>-2228.36303710938</v>
      </c>
      <c r="C2638" s="8">
        <v>2920.34106445313</v>
      </c>
    </row>
    <row r="2639" spans="1:3" ht="12.75">
      <c r="A2639" s="6">
        <v>45350.458333333328</v>
      </c>
      <c r="B2639" s="7">
        <v>-2250.22827148438</v>
      </c>
      <c r="C2639" s="8">
        <v>2919.21630859375</v>
      </c>
    </row>
    <row r="2640" spans="1:3" ht="12.75">
      <c r="A2640" s="6">
        <v>45350.46875</v>
      </c>
      <c r="B2640" s="7">
        <v>-2263.24340820313</v>
      </c>
      <c r="C2640" s="8">
        <v>2916.9609375</v>
      </c>
    </row>
    <row r="2641" spans="1:3" ht="12.75">
      <c r="A2641" s="6">
        <v>45350.479166666664</v>
      </c>
      <c r="B2641" s="7">
        <v>-2281.04516601563</v>
      </c>
      <c r="C2641" s="8">
        <v>2915.46948242188</v>
      </c>
    </row>
    <row r="2642" spans="1:3" ht="12.75">
      <c r="A2642" s="6">
        <v>45350.489583333328</v>
      </c>
      <c r="B2642" s="7">
        <v>-2295.5263671875</v>
      </c>
      <c r="C2642" s="8">
        <v>2914.80810546875</v>
      </c>
    </row>
    <row r="2643" spans="1:3" ht="12.75">
      <c r="A2643" s="6">
        <v>45350.5</v>
      </c>
      <c r="B2643" s="7">
        <v>-2262.02954101563</v>
      </c>
      <c r="C2643" s="8">
        <v>2914.16967773438</v>
      </c>
    </row>
    <row r="2644" spans="1:3" ht="12.75">
      <c r="A2644" s="6">
        <v>45350.510416666664</v>
      </c>
      <c r="B2644" s="7">
        <v>-2255.59057617188</v>
      </c>
      <c r="C2644" s="8">
        <v>2916.83911132813</v>
      </c>
    </row>
    <row r="2645" spans="1:3" ht="12.75">
      <c r="A2645" s="6">
        <v>45350.520833333328</v>
      </c>
      <c r="B2645" s="7">
        <v>-2325.05004882813</v>
      </c>
      <c r="C2645" s="8">
        <v>2934.16528320313</v>
      </c>
    </row>
    <row r="2646" spans="1:3" ht="12.75">
      <c r="A2646" s="6">
        <v>45350.53125</v>
      </c>
      <c r="B2646" s="7">
        <v>-2321.65209960938</v>
      </c>
      <c r="C2646" s="8">
        <v>2939.974609375</v>
      </c>
    </row>
    <row r="2647" spans="1:3" ht="12.75">
      <c r="A2647" s="6">
        <v>45350.541666666664</v>
      </c>
      <c r="B2647" s="7">
        <v>-2340.67944335938</v>
      </c>
      <c r="C2647" s="8">
        <v>2953.36572265625</v>
      </c>
    </row>
    <row r="2648" spans="1:3" ht="12.75">
      <c r="A2648" s="6">
        <v>45350.552083333328</v>
      </c>
      <c r="B2648" s="7">
        <v>-2244.55541992188</v>
      </c>
      <c r="C2648" s="8">
        <v>2915.63549804688</v>
      </c>
    </row>
    <row r="2649" spans="1:3" ht="12.75">
      <c r="A2649" s="6">
        <v>45350.5625</v>
      </c>
      <c r="B2649" s="7">
        <v>-2280.80859375</v>
      </c>
      <c r="C2649" s="8">
        <v>2919.72680664063</v>
      </c>
    </row>
    <row r="2650" spans="1:3" ht="12.75">
      <c r="A2650" s="6">
        <v>45350.572916666664</v>
      </c>
      <c r="B2650" s="7">
        <v>-2261.9716796875</v>
      </c>
      <c r="C2650" s="8">
        <v>2953.12109375</v>
      </c>
    </row>
    <row r="2651" spans="1:3" ht="12.75">
      <c r="A2651" s="6">
        <v>45350.583333333328</v>
      </c>
      <c r="B2651" s="7">
        <v>-2283.45849609375</v>
      </c>
      <c r="C2651" s="8">
        <v>2965.822265625</v>
      </c>
    </row>
    <row r="2652" spans="1:3" ht="12.75">
      <c r="A2652" s="6">
        <v>45350.59375</v>
      </c>
      <c r="B2652" s="7">
        <v>-2312.37963867188</v>
      </c>
      <c r="C2652" s="8">
        <v>2972.83715820313</v>
      </c>
    </row>
    <row r="2653" spans="1:3" ht="12.75">
      <c r="A2653" s="6">
        <v>45350.604166666664</v>
      </c>
      <c r="B2653" s="7">
        <v>-2287.11157226563</v>
      </c>
      <c r="C2653" s="8">
        <v>2959.9658203125</v>
      </c>
    </row>
    <row r="2654" spans="1:3" ht="12.75">
      <c r="A2654" s="6">
        <v>45350.614583333328</v>
      </c>
      <c r="B2654" s="7">
        <v>-2311.56103515625</v>
      </c>
      <c r="C2654" s="8">
        <v>2961.57055664063</v>
      </c>
    </row>
    <row r="2655" spans="1:3" ht="12.75">
      <c r="A2655" s="6">
        <v>45350.625</v>
      </c>
      <c r="B2655" s="7">
        <v>-2327.82348632813</v>
      </c>
      <c r="C2655" s="8">
        <v>2984.79809570313</v>
      </c>
    </row>
    <row r="2656" spans="1:3" ht="12.75">
      <c r="A2656" s="6">
        <v>45350.635416666664</v>
      </c>
      <c r="B2656" s="7">
        <v>-2304.05224609375</v>
      </c>
      <c r="C2656" s="8">
        <v>2964.134765625</v>
      </c>
    </row>
    <row r="2657" spans="1:3" ht="12.75">
      <c r="A2657" s="6">
        <v>45350.645833333328</v>
      </c>
      <c r="B2657" s="7">
        <v>-2292.40551757813</v>
      </c>
      <c r="C2657" s="8">
        <v>2971.70483398438</v>
      </c>
    </row>
    <row r="2658" spans="1:3" ht="12.75">
      <c r="A2658" s="6">
        <v>45350.65625</v>
      </c>
      <c r="B2658" s="7">
        <v>-2280.25073242188</v>
      </c>
      <c r="C2658" s="8">
        <v>2969.11401367188</v>
      </c>
    </row>
    <row r="2659" spans="1:3" ht="12.75">
      <c r="A2659" s="6">
        <v>45350.666666666664</v>
      </c>
      <c r="B2659" s="7">
        <v>-2290.17358398438</v>
      </c>
      <c r="C2659" s="8">
        <v>2952.36987304688</v>
      </c>
    </row>
    <row r="2660" spans="1:3" ht="12.75">
      <c r="A2660" s="6">
        <v>45350.677083333328</v>
      </c>
      <c r="B2660" s="7">
        <v>-2364.42407226563</v>
      </c>
      <c r="C2660" s="8">
        <v>2974.94116210938</v>
      </c>
    </row>
    <row r="2661" spans="1:3" ht="12.75">
      <c r="A2661" s="6">
        <v>45350.6875</v>
      </c>
      <c r="B2661" s="7">
        <v>-2293.55029296875</v>
      </c>
      <c r="C2661" s="8">
        <v>2958.201171875</v>
      </c>
    </row>
    <row r="2662" spans="1:3" ht="12.75">
      <c r="A2662" s="6">
        <v>45350.697916666664</v>
      </c>
      <c r="B2662" s="7">
        <v>-2225.99951171875</v>
      </c>
      <c r="C2662" s="8">
        <v>2915.2705078125</v>
      </c>
    </row>
    <row r="2663" spans="1:3" ht="12.75">
      <c r="A2663" s="6">
        <v>45350.708333333328</v>
      </c>
      <c r="B2663" s="7">
        <v>-2237.69848632813</v>
      </c>
      <c r="C2663" s="8">
        <v>2909.37133789063</v>
      </c>
    </row>
    <row r="2664" spans="1:3" ht="12.75">
      <c r="A2664" s="6">
        <v>45350.71875</v>
      </c>
      <c r="B2664" s="7">
        <v>-2210.6943359375</v>
      </c>
      <c r="C2664" s="8">
        <v>2910.22241210938</v>
      </c>
    </row>
    <row r="2665" spans="1:3" ht="12.75">
      <c r="A2665" s="6">
        <v>45350.729166666664</v>
      </c>
      <c r="B2665" s="7">
        <v>-2171.09643554688</v>
      </c>
      <c r="C2665" s="8">
        <v>2906.814453125</v>
      </c>
    </row>
    <row r="2666" spans="1:3" ht="12.75">
      <c r="A2666" s="6">
        <v>45350.739583333328</v>
      </c>
      <c r="B2666" s="7">
        <v>-2164.25927734375</v>
      </c>
      <c r="C2666" s="8">
        <v>2899.64208984375</v>
      </c>
    </row>
    <row r="2667" spans="1:3" ht="12.75">
      <c r="A2667" s="6">
        <v>45350.75</v>
      </c>
      <c r="B2667" s="7">
        <v>-2183.08325195313</v>
      </c>
      <c r="C2667" s="8">
        <v>2898.60571289063</v>
      </c>
    </row>
    <row r="2668" spans="1:3" ht="12.75">
      <c r="A2668" s="6">
        <v>45350.760416666664</v>
      </c>
      <c r="B2668" s="7">
        <v>-2178.8681640625</v>
      </c>
      <c r="C2668" s="8">
        <v>2914.33911132813</v>
      </c>
    </row>
    <row r="2669" spans="1:3" ht="12.75">
      <c r="A2669" s="6">
        <v>45350.770833333328</v>
      </c>
      <c r="B2669" s="7">
        <v>-2237.56225585938</v>
      </c>
      <c r="C2669" s="8">
        <v>2918.064453125</v>
      </c>
    </row>
    <row r="2670" spans="1:3" ht="12.75">
      <c r="A2670" s="6">
        <v>45350.78125</v>
      </c>
      <c r="B2670" s="7">
        <v>-2202.00927734375</v>
      </c>
      <c r="C2670" s="8">
        <v>2914.91748046875</v>
      </c>
    </row>
    <row r="2671" spans="1:3" ht="12.75">
      <c r="A2671" s="6">
        <v>45350.791666666664</v>
      </c>
      <c r="B2671" s="7">
        <v>-2188.32690429688</v>
      </c>
      <c r="C2671" s="8">
        <v>2912.52856445313</v>
      </c>
    </row>
    <row r="2672" spans="1:3" ht="12.75">
      <c r="A2672" s="6">
        <v>45350.802083333328</v>
      </c>
      <c r="B2672" s="7">
        <v>-2120.91088867188</v>
      </c>
      <c r="C2672" s="8">
        <v>2918.4052734375</v>
      </c>
    </row>
    <row r="2673" spans="1:3" ht="12.75">
      <c r="A2673" s="6">
        <v>45350.8125</v>
      </c>
      <c r="B2673" s="7">
        <v>-2124.02685546875</v>
      </c>
      <c r="C2673" s="8">
        <v>2919.57958984375</v>
      </c>
    </row>
    <row r="2674" spans="1:3" ht="12.75">
      <c r="A2674" s="6">
        <v>45350.822916666664</v>
      </c>
      <c r="B2674" s="7">
        <v>-2197.92407226563</v>
      </c>
      <c r="C2674" s="8">
        <v>2899.68286132813</v>
      </c>
    </row>
    <row r="2675" spans="1:3" ht="12.75">
      <c r="A2675" s="6">
        <v>45350.833333333328</v>
      </c>
      <c r="B2675" s="7">
        <v>-2214.79052734375</v>
      </c>
      <c r="C2675" s="8">
        <v>2910.92260742188</v>
      </c>
    </row>
    <row r="2676" spans="1:3" ht="12.75">
      <c r="A2676" s="6">
        <v>45350.84375</v>
      </c>
      <c r="B2676" s="7">
        <v>-2201.54028320313</v>
      </c>
      <c r="C2676" s="8">
        <v>2912.10473632813</v>
      </c>
    </row>
    <row r="2677" spans="1:3" ht="12.75">
      <c r="A2677" s="6">
        <v>45350.854166666664</v>
      </c>
      <c r="B2677" s="7">
        <v>-2102.26440429688</v>
      </c>
      <c r="C2677" s="8">
        <v>2908.8369140625</v>
      </c>
    </row>
    <row r="2678" spans="1:3" ht="12.75">
      <c r="A2678" s="6">
        <v>45350.864583333328</v>
      </c>
      <c r="B2678" s="7">
        <v>-2148.16235351563</v>
      </c>
      <c r="C2678" s="8">
        <v>2903.86791992188</v>
      </c>
    </row>
    <row r="2679" spans="1:3" ht="12.75">
      <c r="A2679" s="6">
        <v>45350.875</v>
      </c>
      <c r="B2679" s="7">
        <v>-2122.82983398438</v>
      </c>
      <c r="C2679" s="8">
        <v>2900.35229492188</v>
      </c>
    </row>
    <row r="2680" spans="1:3" ht="12.75">
      <c r="A2680" s="6">
        <v>45350.885416666664</v>
      </c>
      <c r="B2680" s="7">
        <v>-2192.6357421875</v>
      </c>
      <c r="C2680" s="8">
        <v>2897.63232421875</v>
      </c>
    </row>
    <row r="2681" spans="1:3" ht="12.75">
      <c r="A2681" s="6">
        <v>45350.895833333328</v>
      </c>
      <c r="B2681" s="7">
        <v>-2255.33618164063</v>
      </c>
      <c r="C2681" s="8">
        <v>2891.91748046875</v>
      </c>
    </row>
    <row r="2682" spans="1:3" ht="12.75">
      <c r="A2682" s="6">
        <v>45350.90625</v>
      </c>
      <c r="B2682" s="7">
        <v>-2244.33203125</v>
      </c>
      <c r="C2682" s="8">
        <v>2884.41430664063</v>
      </c>
    </row>
    <row r="2683" spans="1:3" ht="12.75">
      <c r="A2683" s="6">
        <v>45350.916666666664</v>
      </c>
      <c r="B2683" s="7">
        <v>-2247.12670898438</v>
      </c>
      <c r="C2683" s="8">
        <v>2876.48828125</v>
      </c>
    </row>
    <row r="2684" spans="1:3" ht="12.75">
      <c r="A2684" s="6">
        <v>45350.927083333328</v>
      </c>
      <c r="B2684" s="7">
        <v>-2195.46240234375</v>
      </c>
      <c r="C2684" s="8">
        <v>2895.19140625</v>
      </c>
    </row>
    <row r="2685" spans="1:3" ht="12.75">
      <c r="A2685" s="6">
        <v>45350.9375</v>
      </c>
      <c r="B2685" s="7">
        <v>-2183.84936523438</v>
      </c>
      <c r="C2685" s="8">
        <v>2904.4345703125</v>
      </c>
    </row>
    <row r="2686" spans="1:3" ht="12.75">
      <c r="A2686" s="6">
        <v>45350.947916666664</v>
      </c>
      <c r="B2686" s="7">
        <v>-2189.23364257813</v>
      </c>
      <c r="C2686" s="8">
        <v>2898.89331054688</v>
      </c>
    </row>
    <row r="2687" spans="1:3" ht="12.75">
      <c r="A2687" s="6">
        <v>45350.958333333328</v>
      </c>
      <c r="B2687" s="7">
        <v>-2193.82202148438</v>
      </c>
      <c r="C2687" s="8">
        <v>2901.15209960938</v>
      </c>
    </row>
    <row r="2688" spans="1:3" ht="12.75">
      <c r="A2688" s="6">
        <v>45350.96875</v>
      </c>
      <c r="B2688" s="7">
        <v>-2206.47387695313</v>
      </c>
      <c r="C2688" s="8">
        <v>2903.5048828125</v>
      </c>
    </row>
    <row r="2689" spans="1:3" ht="12.75">
      <c r="A2689" s="6">
        <v>45350.979166666664</v>
      </c>
      <c r="B2689" s="7">
        <v>-2205.1630859375</v>
      </c>
      <c r="C2689" s="8">
        <v>2901.03100585938</v>
      </c>
    </row>
    <row r="2690" spans="1:3" ht="12.75">
      <c r="A2690" s="6">
        <v>45350.989583333328</v>
      </c>
      <c r="B2690" s="7">
        <v>-2206.04565429688</v>
      </c>
      <c r="C2690" s="8">
        <v>2902.32446289063</v>
      </c>
    </row>
    <row r="2691" spans="1:3" ht="12.75">
      <c r="A2691" s="6">
        <v>45351</v>
      </c>
      <c r="B2691" s="7">
        <v>-2214.27563476563</v>
      </c>
      <c r="C2691" s="8">
        <v>2903.75537109375</v>
      </c>
    </row>
    <row r="2692" spans="1:3" ht="12.75">
      <c r="A2692" s="6">
        <v>45351.010416666664</v>
      </c>
      <c r="B2692" s="7">
        <v>-2128.60913085938</v>
      </c>
      <c r="C2692" s="8">
        <v>2901.3662109375</v>
      </c>
    </row>
    <row r="2693" spans="1:3" ht="12.75">
      <c r="A2693" s="6">
        <v>45351.020833333328</v>
      </c>
      <c r="B2693" s="7">
        <v>-2138.27197265625</v>
      </c>
      <c r="C2693" s="8">
        <v>2900.85668945313</v>
      </c>
    </row>
    <row r="2694" spans="1:3" ht="12.75">
      <c r="A2694" s="6">
        <v>45351.03125</v>
      </c>
      <c r="B2694" s="7">
        <v>-2206.71313476563</v>
      </c>
      <c r="C2694" s="8">
        <v>2900.05444335938</v>
      </c>
    </row>
    <row r="2695" spans="1:3" ht="12.75">
      <c r="A2695" s="6">
        <v>45351.041666666664</v>
      </c>
      <c r="B2695" s="7">
        <v>-2192.5078125</v>
      </c>
      <c r="C2695" s="8">
        <v>2899.45703125</v>
      </c>
    </row>
    <row r="2696" spans="1:3" ht="12.75">
      <c r="A2696" s="6">
        <v>45351.052083333328</v>
      </c>
      <c r="B2696" s="7">
        <v>-2176.04150390625</v>
      </c>
      <c r="C2696" s="8">
        <v>2901.58276367188</v>
      </c>
    </row>
    <row r="2697" spans="1:3" ht="12.75">
      <c r="A2697" s="6">
        <v>45351.0625</v>
      </c>
      <c r="B2697" s="7">
        <v>-2193.57861328125</v>
      </c>
      <c r="C2697" s="8">
        <v>2901.99438476563</v>
      </c>
    </row>
    <row r="2698" spans="1:3" ht="12.75">
      <c r="A2698" s="6">
        <v>45351.072916666664</v>
      </c>
      <c r="B2698" s="7">
        <v>-2210.24072265625</v>
      </c>
      <c r="C2698" s="8">
        <v>2901.40966796875</v>
      </c>
    </row>
    <row r="2699" spans="1:3" ht="12.75">
      <c r="A2699" s="6">
        <v>45351.083333333328</v>
      </c>
      <c r="B2699" s="7">
        <v>-2171.603515625</v>
      </c>
      <c r="C2699" s="8">
        <v>2902.61596679688</v>
      </c>
    </row>
    <row r="2700" spans="1:3" ht="12.75">
      <c r="A2700" s="6">
        <v>45351.09375</v>
      </c>
      <c r="B2700" s="7">
        <v>-2149.75708007813</v>
      </c>
      <c r="C2700" s="8">
        <v>2902.4541015625</v>
      </c>
    </row>
    <row r="2701" spans="1:3" ht="12.75">
      <c r="A2701" s="6">
        <v>45351.104166666664</v>
      </c>
      <c r="B2701" s="7">
        <v>-2095.78955078125</v>
      </c>
      <c r="C2701" s="8">
        <v>2902.34399414063</v>
      </c>
    </row>
    <row r="2702" spans="1:3" ht="12.75">
      <c r="A2702" s="6">
        <v>45351.114583333328</v>
      </c>
      <c r="B2702" s="7">
        <v>-2126.82641601563</v>
      </c>
      <c r="C2702" s="8">
        <v>2901.27905273438</v>
      </c>
    </row>
    <row r="2703" spans="1:3" ht="12.75">
      <c r="A2703" s="6">
        <v>45351.125</v>
      </c>
      <c r="B2703" s="7">
        <v>-2032.17822265625</v>
      </c>
      <c r="C2703" s="8">
        <v>2901.95825195313</v>
      </c>
    </row>
    <row r="2704" spans="1:3" ht="12.75">
      <c r="A2704" s="6">
        <v>45351.135416666664</v>
      </c>
      <c r="B2704" s="7">
        <v>-2010.51354980469</v>
      </c>
      <c r="C2704" s="8">
        <v>2900.60327148438</v>
      </c>
    </row>
    <row r="2705" spans="1:3" ht="12.75">
      <c r="A2705" s="6">
        <v>45351.145833333328</v>
      </c>
      <c r="B2705" s="7">
        <v>-2030.10705566406</v>
      </c>
      <c r="C2705" s="8">
        <v>2900.64892578125</v>
      </c>
    </row>
    <row r="2706" spans="1:3" ht="12.75">
      <c r="A2706" s="6">
        <v>45351.15625</v>
      </c>
      <c r="B2706" s="7">
        <v>-2097.2607421875</v>
      </c>
      <c r="C2706" s="8">
        <v>2902.77172851563</v>
      </c>
    </row>
    <row r="2707" spans="1:3" ht="12.75">
      <c r="A2707" s="6">
        <v>45351.166666666664</v>
      </c>
      <c r="B2707" s="7">
        <v>-2074.85302734375</v>
      </c>
      <c r="C2707" s="8">
        <v>2906.42211914063</v>
      </c>
    </row>
    <row r="2708" spans="1:3" ht="12.75">
      <c r="A2708" s="6">
        <v>45351.177083333328</v>
      </c>
      <c r="B2708" s="7">
        <v>-2103.9375</v>
      </c>
      <c r="C2708" s="8">
        <v>2913.95434570313</v>
      </c>
    </row>
    <row r="2709" spans="1:3" ht="12.75">
      <c r="A2709" s="6">
        <v>45351.1875</v>
      </c>
      <c r="B2709" s="7">
        <v>-2149.26293945313</v>
      </c>
      <c r="C2709" s="8">
        <v>2918.41748046875</v>
      </c>
    </row>
    <row r="2710" spans="1:3" ht="12.75">
      <c r="A2710" s="6">
        <v>45351.197916666664</v>
      </c>
      <c r="B2710" s="7">
        <v>-2203.16040039063</v>
      </c>
      <c r="C2710" s="8">
        <v>2921.83911132813</v>
      </c>
    </row>
    <row r="2711" spans="1:3" ht="12.75">
      <c r="A2711" s="6">
        <v>45351.208333333328</v>
      </c>
      <c r="B2711" s="7">
        <v>-2217.97143554688</v>
      </c>
      <c r="C2711" s="8">
        <v>2921.9267578125</v>
      </c>
    </row>
    <row r="2712" spans="1:3" ht="12.75">
      <c r="A2712" s="6">
        <v>45351.21875</v>
      </c>
      <c r="B2712" s="7">
        <v>-2243.2353515625</v>
      </c>
      <c r="C2712" s="8">
        <v>2922.22534179688</v>
      </c>
    </row>
    <row r="2713" spans="1:3" ht="12.75">
      <c r="A2713" s="6">
        <v>45351.229166666664</v>
      </c>
      <c r="B2713" s="7">
        <v>-2255.65014648438</v>
      </c>
      <c r="C2713" s="8">
        <v>2927.2744140625</v>
      </c>
    </row>
    <row r="2714" spans="1:3" ht="12.75">
      <c r="A2714" s="6">
        <v>45351.239583333328</v>
      </c>
      <c r="B2714" s="7">
        <v>-2249.4365234375</v>
      </c>
      <c r="C2714" s="8">
        <v>2933.14770507813</v>
      </c>
    </row>
    <row r="2715" spans="1:3" ht="12.75">
      <c r="A2715" s="6">
        <v>45351.25</v>
      </c>
      <c r="B2715" s="7">
        <v>-2239.25903320313</v>
      </c>
      <c r="C2715" s="8">
        <v>2938.69067382813</v>
      </c>
    </row>
    <row r="2716" spans="1:3" ht="12.75">
      <c r="A2716" s="6">
        <v>45351.260416666664</v>
      </c>
      <c r="B2716" s="7">
        <v>-2153.67431640625</v>
      </c>
      <c r="C2716" s="8">
        <v>2920.40161132813</v>
      </c>
    </row>
    <row r="2717" spans="1:3" ht="12.75">
      <c r="A2717" s="6">
        <v>45351.270833333328</v>
      </c>
      <c r="B2717" s="7">
        <v>-2246.55639648438</v>
      </c>
      <c r="C2717" s="8">
        <v>2919.73046875</v>
      </c>
    </row>
    <row r="2718" spans="1:3" ht="12.75">
      <c r="A2718" s="6">
        <v>45351.28125</v>
      </c>
      <c r="B2718" s="7">
        <v>-2314.572265625</v>
      </c>
      <c r="C2718" s="8">
        <v>2927.66723632813</v>
      </c>
    </row>
    <row r="2719" spans="1:3" ht="12.75">
      <c r="A2719" s="6">
        <v>45351.291666666664</v>
      </c>
      <c r="B2719" s="7">
        <v>-2233.51831054688</v>
      </c>
      <c r="C2719" s="8">
        <v>2931.72924804688</v>
      </c>
    </row>
    <row r="2720" spans="1:3" ht="12.75">
      <c r="A2720" s="6">
        <v>45351.302083333328</v>
      </c>
      <c r="B2720" s="7">
        <v>-2311.1787109375</v>
      </c>
      <c r="C2720" s="8">
        <v>2936.44677734375</v>
      </c>
    </row>
    <row r="2721" spans="1:3" ht="12.75">
      <c r="A2721" s="6">
        <v>45351.3125</v>
      </c>
      <c r="B2721" s="7">
        <v>-2282.91796875</v>
      </c>
      <c r="C2721" s="8">
        <v>2941.52001953125</v>
      </c>
    </row>
    <row r="2722" spans="1:3" ht="12.75">
      <c r="A2722" s="6">
        <v>45351.322916666664</v>
      </c>
      <c r="B2722" s="7">
        <v>-2262.97436523438</v>
      </c>
      <c r="C2722" s="8">
        <v>2943.6005859375</v>
      </c>
    </row>
    <row r="2723" spans="1:3" ht="12.75">
      <c r="A2723" s="6">
        <v>45351.333333333328</v>
      </c>
      <c r="B2723" s="7">
        <v>-2342.13623046875</v>
      </c>
      <c r="C2723" s="8">
        <v>2958.83764648438</v>
      </c>
    </row>
    <row r="2724" spans="1:3" ht="12.75">
      <c r="A2724" s="6">
        <v>45351.34375</v>
      </c>
      <c r="B2724" s="7">
        <v>-2285.59008789063</v>
      </c>
      <c r="C2724" s="8">
        <v>2990.71166992188</v>
      </c>
    </row>
    <row r="2725" spans="1:3" ht="12.75">
      <c r="A2725" s="6">
        <v>45351.354166666664</v>
      </c>
      <c r="B2725" s="7">
        <v>-2276.10571289063</v>
      </c>
      <c r="C2725" s="8">
        <v>2992.42651367188</v>
      </c>
    </row>
    <row r="2726" spans="1:3" ht="12.75">
      <c r="A2726" s="6">
        <v>45351.364583333328</v>
      </c>
      <c r="B2726" s="7">
        <v>-2230.173828125</v>
      </c>
      <c r="C2726" s="8">
        <v>2991.48999023438</v>
      </c>
    </row>
    <row r="2727" spans="1:3" ht="12.75">
      <c r="A2727" s="6">
        <v>45351.375</v>
      </c>
      <c r="B2727" s="7">
        <v>-2189.83422851563</v>
      </c>
      <c r="C2727" s="8">
        <v>2991.09912109375</v>
      </c>
    </row>
    <row r="2728" spans="1:3" ht="12.75">
      <c r="A2728" s="6">
        <v>45351.385416666664</v>
      </c>
      <c r="B2728" s="7">
        <v>-2181.76977539063</v>
      </c>
      <c r="C2728" s="8">
        <v>2992.06787109375</v>
      </c>
    </row>
    <row r="2729" spans="1:3" ht="12.75">
      <c r="A2729" s="6">
        <v>45351.395833333328</v>
      </c>
      <c r="B2729" s="7">
        <v>-2196.2314453125</v>
      </c>
      <c r="C2729" s="8">
        <v>2991.63891601563</v>
      </c>
    </row>
    <row r="2730" spans="1:3" ht="12.75">
      <c r="A2730" s="6">
        <v>45351.40625</v>
      </c>
      <c r="B2730" s="7">
        <v>-2155.06030273438</v>
      </c>
      <c r="C2730" s="8">
        <v>2990.04565429688</v>
      </c>
    </row>
    <row r="2731" spans="1:3" ht="12.75">
      <c r="A2731" s="6">
        <v>45351.416666666664</v>
      </c>
      <c r="B2731" s="7">
        <v>-2169.45654296875</v>
      </c>
      <c r="C2731" s="8">
        <v>2981.32543945313</v>
      </c>
    </row>
    <row r="2732" spans="1:3" ht="12.75">
      <c r="A2732" s="6">
        <v>45351.427083333328</v>
      </c>
      <c r="B2732" s="7">
        <v>-2191.36767578125</v>
      </c>
      <c r="C2732" s="8">
        <v>2964.3095703125</v>
      </c>
    </row>
    <row r="2733" spans="1:3" ht="12.75">
      <c r="A2733" s="6">
        <v>45351.4375</v>
      </c>
      <c r="B2733" s="7">
        <v>-2156.89965820313</v>
      </c>
      <c r="C2733" s="8">
        <v>2964.33081054688</v>
      </c>
    </row>
    <row r="2734" spans="1:3" ht="12.75">
      <c r="A2734" s="6">
        <v>45351.447916666664</v>
      </c>
      <c r="B2734" s="7">
        <v>-2164.5</v>
      </c>
      <c r="C2734" s="8">
        <v>2963.21899414063</v>
      </c>
    </row>
    <row r="2735" spans="1:3" ht="12.75">
      <c r="A2735" s="6">
        <v>45351.458333333328</v>
      </c>
      <c r="B2735" s="7">
        <v>-2181.14501953125</v>
      </c>
      <c r="C2735" s="8">
        <v>2960.15112304688</v>
      </c>
    </row>
    <row r="2736" spans="1:3" ht="12.75">
      <c r="A2736" s="6">
        <v>45351.46875</v>
      </c>
      <c r="B2736" s="7">
        <v>-2152.83715820313</v>
      </c>
      <c r="C2736" s="8">
        <v>2957.47729492188</v>
      </c>
    </row>
    <row r="2737" spans="1:3" ht="12.75">
      <c r="A2737" s="6">
        <v>45351.479166666664</v>
      </c>
      <c r="B2737" s="7">
        <v>-2199.49047851563</v>
      </c>
      <c r="C2737" s="8">
        <v>2956.87231445313</v>
      </c>
    </row>
    <row r="2738" spans="1:3" ht="12.75">
      <c r="A2738" s="6">
        <v>45351.489583333328</v>
      </c>
      <c r="B2738" s="7">
        <v>-2186.96362304688</v>
      </c>
      <c r="C2738" s="8">
        <v>2955.77612304688</v>
      </c>
    </row>
    <row r="2739" spans="1:3" ht="12.75">
      <c r="A2739" s="6">
        <v>45351.5</v>
      </c>
      <c r="B2739" s="7">
        <v>-2167.99633789063</v>
      </c>
      <c r="C2739" s="8">
        <v>2954.28076171875</v>
      </c>
    </row>
    <row r="2740" spans="1:3" ht="12.75">
      <c r="A2740" s="6">
        <v>45351.510416666664</v>
      </c>
      <c r="B2740" s="7">
        <v>-2147.32958984375</v>
      </c>
      <c r="C2740" s="8">
        <v>2952.30102539063</v>
      </c>
    </row>
    <row r="2741" spans="1:3" ht="12.75">
      <c r="A2741" s="6">
        <v>45351.520833333328</v>
      </c>
      <c r="B2741" s="7">
        <v>-2176.96264648438</v>
      </c>
      <c r="C2741" s="8">
        <v>2951.439453125</v>
      </c>
    </row>
    <row r="2742" spans="1:3" ht="12.75">
      <c r="A2742" s="6">
        <v>45351.53125</v>
      </c>
      <c r="B2742" s="7">
        <v>-2160.02783203125</v>
      </c>
      <c r="C2742" s="8">
        <v>2949.64086914063</v>
      </c>
    </row>
    <row r="2743" spans="1:3" ht="12.75">
      <c r="A2743" s="6">
        <v>45351.541666666664</v>
      </c>
      <c r="B2743" s="7">
        <v>-2167.359375</v>
      </c>
      <c r="C2743" s="8">
        <v>2948.11840820313</v>
      </c>
    </row>
    <row r="2744" spans="1:3" ht="12.75">
      <c r="A2744" s="6">
        <v>45351.552083333328</v>
      </c>
      <c r="B2744" s="7">
        <v>-2124.18310546875</v>
      </c>
      <c r="C2744" s="8">
        <v>2945.01831054688</v>
      </c>
    </row>
    <row r="2745" spans="1:3" ht="12.75">
      <c r="A2745" s="6">
        <v>45351.5625</v>
      </c>
      <c r="B2745" s="7">
        <v>-2047.43310546875</v>
      </c>
      <c r="C2745" s="8">
        <v>2925.06396484375</v>
      </c>
    </row>
    <row r="2746" spans="1:3" ht="12.75">
      <c r="A2746" s="6">
        <v>45351.572916666664</v>
      </c>
      <c r="B2746" s="7">
        <v>-1993.5908203125</v>
      </c>
      <c r="C2746" s="8">
        <v>2923.60986328125</v>
      </c>
    </row>
    <row r="2747" spans="1:3" ht="12.75">
      <c r="A2747" s="6">
        <v>45351.583333333328</v>
      </c>
      <c r="B2747" s="7">
        <v>-1809.48950195313</v>
      </c>
      <c r="C2747" s="8">
        <v>2926.18896484375</v>
      </c>
    </row>
    <row r="2748" spans="1:3" ht="12.75">
      <c r="A2748" s="6">
        <v>45351.59375</v>
      </c>
      <c r="B2748" s="7">
        <v>-1757.12890625</v>
      </c>
      <c r="C2748" s="8">
        <v>2926.224609375</v>
      </c>
    </row>
    <row r="2749" spans="1:3" ht="12.75">
      <c r="A2749" s="6">
        <v>45351.604166666664</v>
      </c>
      <c r="B2749" s="7">
        <v>-1809.78967285156</v>
      </c>
      <c r="C2749" s="8">
        <v>2905.27612304688</v>
      </c>
    </row>
    <row r="2750" spans="1:3" ht="12.75">
      <c r="A2750" s="6">
        <v>45351.614583333328</v>
      </c>
      <c r="B2750" s="7">
        <v>-1903.88598632813</v>
      </c>
      <c r="C2750" s="8">
        <v>2904.85791015625</v>
      </c>
    </row>
    <row r="2751" spans="1:3" ht="12.75">
      <c r="A2751" s="6">
        <v>45351.625</v>
      </c>
      <c r="B2751" s="7">
        <v>-2038.25244140625</v>
      </c>
      <c r="C2751" s="8">
        <v>2907.11865234375</v>
      </c>
    </row>
    <row r="2752" spans="1:3" ht="12.75">
      <c r="A2752" s="6">
        <v>45351.635416666664</v>
      </c>
      <c r="B2752" s="7">
        <v>-2103.96459960938</v>
      </c>
      <c r="C2752" s="8">
        <v>2912.50927734375</v>
      </c>
    </row>
    <row r="2753" spans="1:3" ht="12.75">
      <c r="A2753" s="6">
        <v>45351.645833333328</v>
      </c>
      <c r="B2753" s="7">
        <v>-2123.89721679688</v>
      </c>
      <c r="C2753" s="8">
        <v>2913.67211914063</v>
      </c>
    </row>
    <row r="2754" spans="1:3" ht="12.75">
      <c r="A2754" s="6">
        <v>45351.65625</v>
      </c>
      <c r="B2754" s="7">
        <v>-2139.07470703125</v>
      </c>
      <c r="C2754" s="8">
        <v>2914.21337890625</v>
      </c>
    </row>
    <row r="2755" spans="1:3" ht="12.75">
      <c r="A2755" s="6">
        <v>45351.666666666664</v>
      </c>
      <c r="B2755" s="7">
        <v>-2078.80200195313</v>
      </c>
      <c r="C2755" s="8">
        <v>2917.53491210938</v>
      </c>
    </row>
    <row r="2756" spans="1:3" ht="12.75">
      <c r="A2756" s="6">
        <v>45351.677083333328</v>
      </c>
      <c r="B2756" s="7">
        <v>-2120.63598632813</v>
      </c>
      <c r="C2756" s="8">
        <v>2939.345703125</v>
      </c>
    </row>
    <row r="2757" spans="1:3" ht="12.75">
      <c r="A2757" s="6">
        <v>45351.6875</v>
      </c>
      <c r="B2757" s="7">
        <v>-2097.20141601563</v>
      </c>
      <c r="C2757" s="8">
        <v>2924.3837890625</v>
      </c>
    </row>
    <row r="2758" spans="1:3" ht="12.75">
      <c r="A2758" s="6">
        <v>45351.697916666664</v>
      </c>
      <c r="B2758" s="7">
        <v>-2099.70043945313</v>
      </c>
      <c r="C2758" s="8">
        <v>2921.51171875</v>
      </c>
    </row>
    <row r="2759" spans="1:3" ht="12.75">
      <c r="A2759" s="6">
        <v>45351.708333333328</v>
      </c>
      <c r="B2759" s="7">
        <v>-2159.28247070313</v>
      </c>
      <c r="C2759" s="8">
        <v>2923.65380859375</v>
      </c>
    </row>
    <row r="2760" spans="1:3" ht="12.75">
      <c r="A2760" s="6">
        <v>45351.71875</v>
      </c>
      <c r="B2760" s="7">
        <v>-2189.6123046875</v>
      </c>
      <c r="C2760" s="8">
        <v>3155.08471679688</v>
      </c>
    </row>
    <row r="2761" spans="1:3" ht="12.75">
      <c r="A2761" s="6">
        <v>45351.729166666664</v>
      </c>
      <c r="B2761" s="7">
        <v>-2196.5546875</v>
      </c>
      <c r="C2761" s="8">
        <v>3237</v>
      </c>
    </row>
    <row r="2762" spans="1:3" ht="12.75">
      <c r="A2762" s="6">
        <v>45351.739583333328</v>
      </c>
      <c r="B2762" s="7">
        <v>-2169.69140625</v>
      </c>
      <c r="C2762" s="8">
        <v>3237</v>
      </c>
    </row>
    <row r="2763" spans="1:3" ht="12.75">
      <c r="A2763" s="6">
        <v>45351.75</v>
      </c>
      <c r="B2763" s="7">
        <v>-2151.51220703125</v>
      </c>
      <c r="C2763" s="8">
        <v>3236.96362304688</v>
      </c>
    </row>
    <row r="2764" spans="1:3" ht="12.75">
      <c r="A2764" s="6">
        <v>45351.760416666664</v>
      </c>
      <c r="B2764" s="7">
        <v>-2126.05834960938</v>
      </c>
      <c r="C2764" s="8">
        <v>3237</v>
      </c>
    </row>
    <row r="2765" spans="1:3" ht="12.75">
      <c r="A2765" s="6">
        <v>45351.770833333328</v>
      </c>
      <c r="B2765" s="7">
        <v>-2109.49584960938</v>
      </c>
      <c r="C2765" s="8">
        <v>3237</v>
      </c>
    </row>
    <row r="2766" spans="1:3" ht="12.75">
      <c r="A2766" s="6">
        <v>45351.78125</v>
      </c>
      <c r="B2766" s="7">
        <v>-2087.17016601563</v>
      </c>
      <c r="C2766" s="8">
        <v>3237</v>
      </c>
    </row>
    <row r="2767" spans="1:3" ht="12.75">
      <c r="A2767" s="6">
        <v>45351.791666666664</v>
      </c>
      <c r="B2767" s="7">
        <v>-2142.92749023438</v>
      </c>
      <c r="C2767" s="8">
        <v>3153.97631835938</v>
      </c>
    </row>
    <row r="2768" spans="1:3" ht="12.75">
      <c r="A2768" s="6">
        <v>45351.802083333328</v>
      </c>
      <c r="B2768" s="7">
        <v>-2089.59741210938</v>
      </c>
      <c r="C2768" s="8">
        <v>2945.953125</v>
      </c>
    </row>
    <row r="2769" spans="1:3" ht="12.75">
      <c r="A2769" s="6">
        <v>45351.8125</v>
      </c>
      <c r="B2769" s="7">
        <v>-2009.8427734375</v>
      </c>
      <c r="C2769" s="8">
        <v>2946.0361328125</v>
      </c>
    </row>
    <row r="2770" spans="1:3" ht="12.75">
      <c r="A2770" s="6">
        <v>45351.822916666664</v>
      </c>
      <c r="B2770" s="7">
        <v>-1997.14379882813</v>
      </c>
      <c r="C2770" s="8">
        <v>2944.63037109375</v>
      </c>
    </row>
    <row r="2771" spans="1:3" ht="12.75">
      <c r="A2771" s="6">
        <v>45351.833333333328</v>
      </c>
      <c r="B2771" s="7">
        <v>-2054.49389648438</v>
      </c>
      <c r="C2771" s="8">
        <v>2950.7265625</v>
      </c>
    </row>
    <row r="2772" spans="1:3" ht="12.75">
      <c r="A2772" s="6">
        <v>45351.84375</v>
      </c>
      <c r="B2772" s="7">
        <v>-2065.8837890625</v>
      </c>
      <c r="C2772" s="8">
        <v>2963.80346679688</v>
      </c>
    </row>
    <row r="2773" spans="1:3" ht="12.75">
      <c r="A2773" s="6">
        <v>45351.854166666664</v>
      </c>
      <c r="B2773" s="7">
        <v>-2090.22875976563</v>
      </c>
      <c r="C2773" s="8">
        <v>2961.95971679688</v>
      </c>
    </row>
    <row r="2774" spans="1:3" ht="12.75">
      <c r="A2774" s="6">
        <v>45351.864583333328</v>
      </c>
      <c r="B2774" s="7">
        <v>-2112.17114257813</v>
      </c>
      <c r="C2774" s="8">
        <v>2960.36401367188</v>
      </c>
    </row>
    <row r="2775" spans="1:3" ht="12.75">
      <c r="A2775" s="6">
        <v>45351.875</v>
      </c>
      <c r="B2775" s="7">
        <v>-2200.08618164063</v>
      </c>
      <c r="C2775" s="8">
        <v>2956.7021484375</v>
      </c>
    </row>
    <row r="2776" spans="1:3" ht="12.75">
      <c r="A2776" s="6">
        <v>45351.885416666664</v>
      </c>
      <c r="B2776" s="7">
        <v>-2199.21044921875</v>
      </c>
      <c r="C2776" s="8">
        <v>2952.33325195313</v>
      </c>
    </row>
    <row r="2777" spans="1:3" ht="12.75">
      <c r="A2777" s="6">
        <v>45351.895833333328</v>
      </c>
      <c r="B2777" s="7">
        <v>-2148.33837890625</v>
      </c>
      <c r="C2777" s="8">
        <v>2949.94702148438</v>
      </c>
    </row>
    <row r="2778" spans="1:3" ht="12.75">
      <c r="A2778" s="6">
        <v>45351.90625</v>
      </c>
      <c r="B2778" s="7">
        <v>-2136.89868164063</v>
      </c>
      <c r="C2778" s="8">
        <v>2946.55932617188</v>
      </c>
    </row>
    <row r="2779" spans="1:3" ht="12.75">
      <c r="A2779" s="6">
        <v>45351.916666666664</v>
      </c>
      <c r="B2779" s="7">
        <v>-2113.8994140625</v>
      </c>
      <c r="C2779" s="8">
        <v>2941.01342773438</v>
      </c>
    </row>
    <row r="2780" spans="1:3" ht="12.75">
      <c r="A2780" s="6">
        <v>45351.927083333328</v>
      </c>
      <c r="B2780" s="7">
        <v>-2107.853515625</v>
      </c>
      <c r="C2780" s="8">
        <v>2927.72924804688</v>
      </c>
    </row>
    <row r="2781" spans="1:3" ht="12.75">
      <c r="A2781" s="6">
        <v>45351.9375</v>
      </c>
      <c r="B2781" s="7">
        <v>-2164.9375</v>
      </c>
      <c r="C2781" s="8">
        <v>2920.24951171875</v>
      </c>
    </row>
    <row r="2782" spans="1:3" ht="12.75">
      <c r="A2782" s="6">
        <v>45351.947916666664</v>
      </c>
      <c r="B2782" s="7">
        <v>-2143.34399414063</v>
      </c>
      <c r="C2782" s="8">
        <v>2915.63720703125</v>
      </c>
    </row>
    <row r="2783" spans="1:3" ht="12.75">
      <c r="A2783" s="6">
        <v>45351.958333333328</v>
      </c>
      <c r="B2783" s="7">
        <v>-2104.74951171875</v>
      </c>
      <c r="C2783" s="8">
        <v>2910.48852539063</v>
      </c>
    </row>
    <row r="2784" spans="1:3" ht="12.75">
      <c r="A2784" s="6">
        <v>45351.96875</v>
      </c>
      <c r="B2784" s="7">
        <v>-2150.251953125</v>
      </c>
      <c r="C2784" s="8">
        <v>2907.5595703125</v>
      </c>
    </row>
    <row r="2785" spans="1:3" ht="12.75">
      <c r="A2785" s="6">
        <v>45351.979166666664</v>
      </c>
      <c r="B2785" s="7">
        <v>-2153.26684570313</v>
      </c>
      <c r="C2785" s="8">
        <v>2904.193359375</v>
      </c>
    </row>
    <row r="2786" spans="1:3" ht="12.75">
      <c r="A2786" s="6">
        <v>45351.989583333328</v>
      </c>
      <c r="B2786" s="7">
        <v>-2129.46533203125</v>
      </c>
      <c r="C2786" s="8">
        <v>2898.07592773438</v>
      </c>
    </row>
    <row r="2787" spans="1:3" ht="12.75">
      <c r="A2787" s="6">
        <v>45352</v>
      </c>
      <c r="B2787" s="7">
        <v>-2120.236328125</v>
      </c>
      <c r="C2787" s="8">
        <v>2893.30883789063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c704e56-a36a-47a5-bd0d-d33a6ff56b2b}">
  <dimension ref="A1:A8"/>
  <sheetViews>
    <sheetView workbookViewId="0" topLeftCell="A1"/>
  </sheetViews>
  <sheetFormatPr defaultRowHeight="12.75"/>
  <cols>
    <col min="1" max="1" width="74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2.75">
      <c r="A4" s="4" t="s">
        <v>1</v>
      </c>
    </row>
    <row r="5" spans="1:1" ht="13" customHeight="1">
      <c r="A5" s="10" t="s">
        <v>8</v>
      </c>
    </row>
    <row r="6" spans="1:1" ht="13" customHeight="1">
      <c r="A6" s="10" t="s">
        <v>9</v>
      </c>
    </row>
    <row r="7" spans="1:1" ht="13" customHeight="1">
      <c r="A7" s="4" t="s">
        <v>10</v>
      </c>
    </row>
    <row r="8" spans="1:1" ht="13" customHeight="1">
      <c r="A8" s="4" t="s">
        <v>11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