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<sst xmlns="http://schemas.openxmlformats.org/spreadsheetml/2006/main" count="8" uniqueCount="8">
  <si>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TOT.2 PATH</t>
  </si>
  <si>
    <t>Actual Loadings:   06/01/13 - 07/01/13 (30 Days)</t>
  </si>
  <si>
    <t>Source: 15-minute average of 2-second SCADA MW readings via PI, as received at BPA from Interutility Data Exchange</t>
  </si>
  <si>
    <t>SCADA/PI Point PACE.GEN.230kV.MW.41829 (TOT.2: Actual)</t>
  </si>
  <si>
    <t>All Hours: 290. Heavy Hours Only: 193. Light Hours Only: 406.</t>
  </si>
  <si>
    <t>BPA Technical Operations/TOT-Opinfo@bpa.gov/Jul 01, 2013</t>
  </si>
  <si>
    <t>Date/Period Ending</t>
  </si>
  <si>
    <t>TOT.2: Actual (41829)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</si>
</sst>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TOT.2: Actual (41829)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Data!$A$10:$A$2889</c:f>
              <c:strCache/>
            </c:strRef>
          </c:cat>
          <c:val>
            <c:numRef>
              <c:f>Data!$B$10:$B$2889</c:f>
              <c:numCache/>
            </c:numRef>
          </c:val>
          <c:smooth val="0"/>
        </c:ser>
        <c:axId val="4440581"/>
        <c:axId val="39965230"/>
      </c:lineChart>
      <c:catAx>
        <c:axId val="444058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 val="autoZero"/>
        <c:auto val="0"/>
        <c:lblOffset val="100"/>
        <c:tickLblSkip val="192"/>
        <c:tickMarkSkip val="96"/>
        <c:noMultiLvlLbl val="0"/>
      </c:catAx>
      <c:valAx>
        <c:axId val="399652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4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290
 Heavy Hours Only: 193
 Light Hours Only:   406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SE-NE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41426.010416666664</v>
      </c>
      <c r="B10" s="5">
        <v>461.542266845703</v>
      </c>
    </row>
    <row r="11" spans="1:2" ht="12.75">
      <c r="A11" s="4">
        <v>41426.02083333333</v>
      </c>
      <c r="B11" s="5">
        <v>414.921264648438</v>
      </c>
    </row>
    <row r="12" spans="1:2" ht="12.75">
      <c r="A12" s="4">
        <v>41426.03125</v>
      </c>
      <c r="B12" s="5">
        <v>416.558471679688</v>
      </c>
    </row>
    <row r="13" spans="1:2" ht="12.75">
      <c r="A13" s="4">
        <v>41426.041666666664</v>
      </c>
      <c r="B13" s="5">
        <v>389.241638183594</v>
      </c>
    </row>
    <row r="14" spans="1:2" ht="12.75">
      <c r="A14" s="4">
        <v>41426.05208333333</v>
      </c>
      <c r="B14" s="5">
        <v>295.496215820313</v>
      </c>
    </row>
    <row r="15" spans="1:2" ht="12.75">
      <c r="A15" s="4">
        <v>41426.0625</v>
      </c>
      <c r="B15" s="5">
        <v>288.739715576172</v>
      </c>
    </row>
    <row r="16" spans="1:2" ht="12.75">
      <c r="A16" s="4">
        <v>41426.072916666664</v>
      </c>
      <c r="B16" s="5">
        <v>353.830718994141</v>
      </c>
    </row>
    <row r="17" spans="1:2" ht="12.75">
      <c r="A17" s="4">
        <v>41426.08333333333</v>
      </c>
      <c r="B17" s="5">
        <v>347.917327880859</v>
      </c>
    </row>
    <row r="18" spans="1:2" ht="12.75">
      <c r="A18" s="4">
        <v>41426.09375</v>
      </c>
      <c r="B18" s="5">
        <v>350.719543457031</v>
      </c>
    </row>
    <row r="19" spans="1:2" ht="12.75">
      <c r="A19" s="4">
        <v>41426.104166666664</v>
      </c>
      <c r="B19" s="5">
        <v>387.660522460938</v>
      </c>
    </row>
    <row r="20" spans="1:2" ht="12.75">
      <c r="A20" s="4">
        <v>41426.11458333333</v>
      </c>
      <c r="B20" s="5">
        <v>384.970611572266</v>
      </c>
    </row>
    <row r="21" spans="1:2" ht="12.75">
      <c r="A21" s="4">
        <v>41426.125</v>
      </c>
      <c r="B21" s="5">
        <v>401.708343505859</v>
      </c>
    </row>
    <row r="22" spans="1:2" ht="12.75">
      <c r="A22" s="4">
        <v>41426.135416666664</v>
      </c>
      <c r="B22" s="5">
        <v>389.849456787109</v>
      </c>
    </row>
    <row r="23" spans="1:2" ht="12.75">
      <c r="A23" s="4">
        <v>41426.14583333333</v>
      </c>
      <c r="B23" s="5">
        <v>321.724151611328</v>
      </c>
    </row>
    <row r="24" spans="1:2" ht="12.75">
      <c r="A24" s="4">
        <v>41426.15625</v>
      </c>
      <c r="B24" s="5">
        <v>281.819946289063</v>
      </c>
    </row>
    <row r="25" spans="1:2" ht="12.75">
      <c r="A25" s="4">
        <v>41426.166666666664</v>
      </c>
      <c r="B25" s="5">
        <v>281.531707763672</v>
      </c>
    </row>
    <row r="26" spans="1:2" ht="12.75">
      <c r="A26" s="4">
        <v>41426.17708333333</v>
      </c>
      <c r="B26" s="5">
        <v>309.143127441406</v>
      </c>
    </row>
    <row r="27" spans="1:2" ht="12.75">
      <c r="A27" s="4">
        <v>41426.1875</v>
      </c>
      <c r="B27" s="5">
        <v>263.692413330078</v>
      </c>
    </row>
    <row r="28" spans="1:2" ht="12.75">
      <c r="A28" s="4">
        <v>41426.197916666664</v>
      </c>
      <c r="B28" s="5">
        <v>257.495422363281</v>
      </c>
    </row>
    <row r="29" spans="1:2" ht="12.75">
      <c r="A29" s="4">
        <v>41426.20833333333</v>
      </c>
      <c r="B29" s="5">
        <v>229.746887207031</v>
      </c>
    </row>
    <row r="30" spans="1:2" ht="12.75">
      <c r="A30" s="4">
        <v>41426.21875</v>
      </c>
      <c r="B30" s="5">
        <v>238.933044433594</v>
      </c>
    </row>
    <row r="31" spans="1:2" ht="12.75">
      <c r="A31" s="4">
        <v>41426.229166666664</v>
      </c>
      <c r="B31" s="5">
        <v>277.440979003906</v>
      </c>
    </row>
    <row r="32" spans="1:2" ht="12.75">
      <c r="A32" s="4">
        <v>41426.23958333333</v>
      </c>
      <c r="B32" s="5">
        <v>237.001220703125</v>
      </c>
    </row>
    <row r="33" spans="1:2" ht="12.75">
      <c r="A33" s="4">
        <v>41426.25</v>
      </c>
      <c r="B33" s="5">
        <v>262.892974853516</v>
      </c>
    </row>
    <row r="34" spans="1:2" ht="12.75">
      <c r="A34" s="4">
        <v>41426.260416666664</v>
      </c>
      <c r="B34" s="5">
        <v>403.881134033203</v>
      </c>
    </row>
    <row r="35" spans="1:2" ht="12.75">
      <c r="A35" s="4">
        <v>41426.27083333333</v>
      </c>
      <c r="B35" s="5">
        <v>447.497406005859</v>
      </c>
    </row>
    <row r="36" spans="1:2" ht="12.75">
      <c r="A36" s="4">
        <v>41426.28125</v>
      </c>
      <c r="B36" s="5">
        <v>490.558166503906</v>
      </c>
    </row>
    <row r="37" spans="1:2" ht="12.75">
      <c r="A37" s="4">
        <v>41426.291666666664</v>
      </c>
      <c r="B37" s="5">
        <v>463.957489013672</v>
      </c>
    </row>
    <row r="38" spans="1:2" ht="12.75">
      <c r="A38" s="4">
        <v>41426.30208333333</v>
      </c>
      <c r="B38" s="5">
        <v>431.704864501953</v>
      </c>
    </row>
    <row r="39" spans="1:2" ht="12.75">
      <c r="A39" s="4">
        <v>41426.3125</v>
      </c>
      <c r="B39" s="5">
        <v>465.359710693359</v>
      </c>
    </row>
    <row r="40" spans="1:2" ht="12.75">
      <c r="A40" s="4">
        <v>41426.322916666664</v>
      </c>
      <c r="B40" s="5">
        <v>496.882141113281</v>
      </c>
    </row>
    <row r="41" spans="1:2" ht="12.75">
      <c r="A41" s="4">
        <v>41426.33333333333</v>
      </c>
      <c r="B41" s="5">
        <v>479.716125488281</v>
      </c>
    </row>
    <row r="42" spans="1:2" ht="12.75">
      <c r="A42" s="4">
        <v>41426.34375</v>
      </c>
      <c r="B42" s="5">
        <v>432.068969726563</v>
      </c>
    </row>
    <row r="43" spans="1:2" ht="12.75">
      <c r="A43" s="4">
        <v>41426.354166666664</v>
      </c>
      <c r="B43" s="5">
        <v>439.294860839844</v>
      </c>
    </row>
    <row r="44" spans="1:2" ht="12.75">
      <c r="A44" s="4">
        <v>41426.36458333333</v>
      </c>
      <c r="B44" s="5">
        <v>443.11376953125</v>
      </c>
    </row>
    <row r="45" spans="1:2" ht="12.75">
      <c r="A45" s="4">
        <v>41426.375</v>
      </c>
      <c r="B45" s="5">
        <v>337.264404296875</v>
      </c>
    </row>
    <row r="46" spans="1:2" ht="12.75">
      <c r="A46" s="4">
        <v>41426.385416666664</v>
      </c>
      <c r="B46" s="5">
        <v>383.335876464844</v>
      </c>
    </row>
    <row r="47" spans="1:2" ht="12.75">
      <c r="A47" s="4">
        <v>41426.39583333333</v>
      </c>
      <c r="B47" s="5">
        <v>410.447357177734</v>
      </c>
    </row>
    <row r="48" spans="1:2" ht="12.75">
      <c r="A48" s="4">
        <v>41426.40625</v>
      </c>
      <c r="B48" s="5">
        <v>363.251586914063</v>
      </c>
    </row>
    <row r="49" spans="1:2" ht="12.75">
      <c r="A49" s="4">
        <v>41426.416666666664</v>
      </c>
      <c r="B49" s="5">
        <v>343.683044433594</v>
      </c>
    </row>
    <row r="50" spans="1:2" ht="12.75">
      <c r="A50" s="4">
        <v>41426.42708333333</v>
      </c>
      <c r="B50" s="5">
        <v>379.272125244141</v>
      </c>
    </row>
    <row r="51" spans="1:2" ht="12.75">
      <c r="A51" s="4">
        <v>41426.4375</v>
      </c>
      <c r="B51" s="5">
        <v>388.399780273438</v>
      </c>
    </row>
    <row r="52" spans="1:2" ht="12.75">
      <c r="A52" s="4">
        <v>41426.447916666664</v>
      </c>
      <c r="B52" s="5">
        <v>427.773345947266</v>
      </c>
    </row>
    <row r="53" spans="1:2" ht="12.75">
      <c r="A53" s="4">
        <v>41426.45833333333</v>
      </c>
      <c r="B53" s="5">
        <v>509.777465820313</v>
      </c>
    </row>
    <row r="54" spans="1:2" ht="12.75">
      <c r="A54" s="4">
        <v>41426.46875</v>
      </c>
      <c r="B54" s="5">
        <v>531.292114257813</v>
      </c>
    </row>
    <row r="55" spans="1:2" ht="12.75">
      <c r="A55" s="4">
        <v>41426.479166666664</v>
      </c>
      <c r="B55" s="5">
        <v>576.258056640625</v>
      </c>
    </row>
    <row r="56" spans="1:2" ht="12.75">
      <c r="A56" s="4">
        <v>41426.48958333333</v>
      </c>
      <c r="B56" s="5">
        <v>593.284851074219</v>
      </c>
    </row>
    <row r="57" spans="1:2" ht="12.75">
      <c r="A57" s="4">
        <v>41426.5</v>
      </c>
      <c r="B57" s="5">
        <v>578.628173828125</v>
      </c>
    </row>
    <row r="58" spans="1:2" ht="12.75">
      <c r="A58" s="4">
        <v>41426.510416666664</v>
      </c>
      <c r="B58" s="5">
        <v>607.923461914063</v>
      </c>
    </row>
    <row r="59" spans="1:2" ht="12.75">
      <c r="A59" s="4">
        <v>41426.52083333333</v>
      </c>
      <c r="B59" s="5">
        <v>656.640930175781</v>
      </c>
    </row>
    <row r="60" spans="1:2" ht="12.75">
      <c r="A60" s="4">
        <v>41426.53125</v>
      </c>
      <c r="B60" s="5">
        <v>706.807189941406</v>
      </c>
    </row>
    <row r="61" spans="1:2" ht="12.75">
      <c r="A61" s="4">
        <v>41426.541666666664</v>
      </c>
      <c r="B61" s="5">
        <v>658.510803222656</v>
      </c>
    </row>
    <row r="62" spans="1:2" ht="12.75">
      <c r="A62" s="4">
        <v>41426.55208333333</v>
      </c>
      <c r="B62" s="5">
        <v>593.320556640625</v>
      </c>
    </row>
    <row r="63" spans="1:2" ht="12.75">
      <c r="A63" s="4">
        <v>41426.5625</v>
      </c>
      <c r="B63" s="5">
        <v>572.334289550781</v>
      </c>
    </row>
    <row r="64" spans="1:2" ht="12.75">
      <c r="A64" s="4">
        <v>41426.572916666664</v>
      </c>
      <c r="B64" s="5">
        <v>592.660461425781</v>
      </c>
    </row>
    <row r="65" spans="1:2" ht="12.75">
      <c r="A65" s="4">
        <v>41426.58333333333</v>
      </c>
      <c r="B65" s="5">
        <v>660.969604492188</v>
      </c>
    </row>
    <row r="66" spans="1:2" ht="12.75">
      <c r="A66" s="4">
        <v>41426.59375</v>
      </c>
      <c r="B66" s="5">
        <v>579.688293457031</v>
      </c>
    </row>
    <row r="67" spans="1:2" ht="12.75">
      <c r="A67" s="4">
        <v>41426.604166666664</v>
      </c>
      <c r="B67" s="5">
        <v>568.534606933594</v>
      </c>
    </row>
    <row r="68" spans="1:2" ht="12.75">
      <c r="A68" s="4">
        <v>41426.61458333333</v>
      </c>
      <c r="B68" s="5">
        <v>578.690551757813</v>
      </c>
    </row>
    <row r="69" spans="1:2" ht="12.75">
      <c r="A69" s="4">
        <v>41426.625</v>
      </c>
      <c r="B69" s="5">
        <v>546.4599609375</v>
      </c>
    </row>
    <row r="70" spans="1:2" ht="12.75">
      <c r="A70" s="4">
        <v>41426.635416666664</v>
      </c>
      <c r="B70" s="5">
        <v>527.484069824219</v>
      </c>
    </row>
    <row r="71" spans="1:2" ht="12.75">
      <c r="A71" s="4">
        <v>41426.64583333333</v>
      </c>
      <c r="B71" s="5">
        <v>556.766235351563</v>
      </c>
    </row>
    <row r="72" spans="1:2" ht="12.75">
      <c r="A72" s="4">
        <v>41426.65625</v>
      </c>
      <c r="B72" s="5">
        <v>591.00341796875</v>
      </c>
    </row>
    <row r="73" spans="1:2" ht="12.75">
      <c r="A73" s="4">
        <v>41426.666666666664</v>
      </c>
      <c r="B73" s="5">
        <v>553.07568359375</v>
      </c>
    </row>
    <row r="74" spans="1:2" ht="12.75">
      <c r="A74" s="4">
        <v>41426.67708333333</v>
      </c>
      <c r="B74" s="5">
        <v>538.373718261719</v>
      </c>
    </row>
    <row r="75" spans="1:2" ht="12.75">
      <c r="A75" s="4">
        <v>41426.6875</v>
      </c>
      <c r="B75" s="5">
        <v>520.529479980469</v>
      </c>
    </row>
    <row r="76" spans="1:2" ht="12.75">
      <c r="A76" s="4">
        <v>41426.697916666664</v>
      </c>
      <c r="B76" s="5">
        <v>488.454681396484</v>
      </c>
    </row>
    <row r="77" spans="1:2" ht="12.75">
      <c r="A77" s="4">
        <v>41426.70833333333</v>
      </c>
      <c r="B77" s="5">
        <v>489.0927734375</v>
      </c>
    </row>
    <row r="78" spans="1:2" ht="12.75">
      <c r="A78" s="4">
        <v>41426.71875</v>
      </c>
      <c r="B78" s="5">
        <v>522.860534667969</v>
      </c>
    </row>
    <row r="79" spans="1:2" ht="12.75">
      <c r="A79" s="4">
        <v>41426.729166666664</v>
      </c>
      <c r="B79" s="5">
        <v>506.783905029297</v>
      </c>
    </row>
    <row r="80" spans="1:2" ht="12.75">
      <c r="A80" s="4">
        <v>41426.73958333333</v>
      </c>
      <c r="B80" s="5">
        <v>559.1171875</v>
      </c>
    </row>
    <row r="81" spans="1:2" ht="12.75">
      <c r="A81" s="4">
        <v>41426.75</v>
      </c>
      <c r="B81" s="5">
        <v>556.774841308594</v>
      </c>
    </row>
    <row r="82" spans="1:2" ht="12.75">
      <c r="A82" s="4">
        <v>41426.760416666664</v>
      </c>
      <c r="B82" s="5">
        <v>612.358215332031</v>
      </c>
    </row>
    <row r="83" spans="1:2" ht="12.75">
      <c r="A83" s="4">
        <v>41426.77083333333</v>
      </c>
      <c r="B83" s="5">
        <v>633.617065429688</v>
      </c>
    </row>
    <row r="84" spans="1:2" ht="12.75">
      <c r="A84" s="4">
        <v>41426.78125</v>
      </c>
      <c r="B84" s="5">
        <v>619.292175292969</v>
      </c>
    </row>
    <row r="85" spans="1:2" ht="12.75">
      <c r="A85" s="4">
        <v>41426.791666666664</v>
      </c>
      <c r="B85" s="5">
        <v>594.747497558594</v>
      </c>
    </row>
    <row r="86" spans="1:2" ht="12.75">
      <c r="A86" s="4">
        <v>41426.80208333333</v>
      </c>
      <c r="B86" s="5">
        <v>625.194580078125</v>
      </c>
    </row>
    <row r="87" spans="1:2" ht="12.75">
      <c r="A87" s="4">
        <v>41426.8125</v>
      </c>
      <c r="B87" s="5">
        <v>583.104736328125</v>
      </c>
    </row>
    <row r="88" spans="1:2" ht="12.75">
      <c r="A88" s="4">
        <v>41426.822916666664</v>
      </c>
      <c r="B88" s="5">
        <v>551.220947265625</v>
      </c>
    </row>
    <row r="89" spans="1:2" ht="12.75">
      <c r="A89" s="4">
        <v>41426.83333333333</v>
      </c>
      <c r="B89" s="5">
        <v>551.277099609375</v>
      </c>
    </row>
    <row r="90" spans="1:2" ht="12.75">
      <c r="A90" s="4">
        <v>41426.84375</v>
      </c>
      <c r="B90" s="5">
        <v>610.520324707031</v>
      </c>
    </row>
    <row r="91" spans="1:2" ht="12.75">
      <c r="A91" s="4">
        <v>41426.854166666664</v>
      </c>
      <c r="B91" s="5">
        <v>621.14599609375</v>
      </c>
    </row>
    <row r="92" spans="1:2" ht="12.75">
      <c r="A92" s="4">
        <v>41426.86458333333</v>
      </c>
      <c r="B92" s="5">
        <v>549.1220703125</v>
      </c>
    </row>
    <row r="93" spans="1:2" ht="12.75">
      <c r="A93" s="4">
        <v>41426.875</v>
      </c>
      <c r="B93" s="5">
        <v>543.430541992188</v>
      </c>
    </row>
    <row r="94" spans="1:2" ht="12.75">
      <c r="A94" s="4">
        <v>41426.885416666664</v>
      </c>
      <c r="B94" s="5">
        <v>498.629211425781</v>
      </c>
    </row>
    <row r="95" spans="1:2" ht="12.75">
      <c r="A95" s="4">
        <v>41426.89583333333</v>
      </c>
      <c r="B95" s="5">
        <v>443.961975097656</v>
      </c>
    </row>
    <row r="96" spans="1:2" ht="12.75">
      <c r="A96" s="4">
        <v>41426.90625</v>
      </c>
      <c r="B96" s="5">
        <v>503.304595947266</v>
      </c>
    </row>
    <row r="97" spans="1:2" ht="12.75">
      <c r="A97" s="4">
        <v>41426.916666666664</v>
      </c>
      <c r="B97" s="5">
        <v>565.925964355469</v>
      </c>
    </row>
    <row r="98" spans="1:2" ht="12.75">
      <c r="A98" s="4">
        <v>41426.92708333333</v>
      </c>
      <c r="B98" s="5">
        <v>469.216369628906</v>
      </c>
    </row>
    <row r="99" spans="1:2" ht="12.75">
      <c r="A99" s="4">
        <v>41426.9375</v>
      </c>
      <c r="B99" s="5">
        <v>444.530456542969</v>
      </c>
    </row>
    <row r="100" spans="1:2" ht="12.75">
      <c r="A100" s="4">
        <v>41426.947916666664</v>
      </c>
      <c r="B100" s="5">
        <v>402.806427001953</v>
      </c>
    </row>
    <row r="101" spans="1:2" ht="12.75">
      <c r="A101" s="4">
        <v>41426.95833333333</v>
      </c>
      <c r="B101" s="5">
        <v>397.103393554688</v>
      </c>
    </row>
    <row r="102" spans="1:2" ht="12.75">
      <c r="A102" s="4">
        <v>41426.96875</v>
      </c>
      <c r="B102" s="5">
        <v>556.717834472656</v>
      </c>
    </row>
    <row r="103" spans="1:2" ht="12.75">
      <c r="A103" s="4">
        <v>41426.979166666664</v>
      </c>
      <c r="B103" s="5">
        <v>566.795166015625</v>
      </c>
    </row>
    <row r="104" spans="1:2" ht="12.75">
      <c r="A104" s="4">
        <v>41426.98958333333</v>
      </c>
      <c r="B104" s="5">
        <v>588.673095703125</v>
      </c>
    </row>
    <row r="105" spans="1:2" ht="12.75">
      <c r="A105" s="4">
        <v>41427</v>
      </c>
      <c r="B105" s="5">
        <v>607.949951171875</v>
      </c>
    </row>
    <row r="106" spans="1:2" ht="12.75">
      <c r="A106" s="4">
        <v>41427.010416666664</v>
      </c>
      <c r="B106" s="5">
        <v>700.321838378906</v>
      </c>
    </row>
    <row r="107" spans="1:2" ht="12.75">
      <c r="A107" s="4">
        <v>41427.02083333333</v>
      </c>
      <c r="B107" s="5">
        <v>667.019775390625</v>
      </c>
    </row>
    <row r="108" spans="1:2" ht="12.75">
      <c r="A108" s="4">
        <v>41427.03125</v>
      </c>
      <c r="B108" s="5">
        <v>657.563537597656</v>
      </c>
    </row>
    <row r="109" spans="1:2" ht="12.75">
      <c r="A109" s="4">
        <v>41427.041666666664</v>
      </c>
      <c r="B109" s="5">
        <v>676.591674804688</v>
      </c>
    </row>
    <row r="110" spans="1:2" ht="12.75">
      <c r="A110" s="4">
        <v>41427.05208333333</v>
      </c>
      <c r="B110" s="5">
        <v>680.368347167969</v>
      </c>
    </row>
    <row r="111" spans="1:2" ht="12.75">
      <c r="A111" s="4">
        <v>41427.0625</v>
      </c>
      <c r="B111" s="5">
        <v>708.18701171875</v>
      </c>
    </row>
    <row r="112" spans="1:2" ht="12.75">
      <c r="A112" s="4">
        <v>41427.072916666664</v>
      </c>
      <c r="B112" s="5">
        <v>673.821166992188</v>
      </c>
    </row>
    <row r="113" spans="1:2" ht="12.75">
      <c r="A113" s="4">
        <v>41427.08333333333</v>
      </c>
      <c r="B113" s="5">
        <v>750.026123046875</v>
      </c>
    </row>
    <row r="114" spans="1:2" ht="12.75">
      <c r="A114" s="4">
        <v>41427.09375</v>
      </c>
      <c r="B114" s="5">
        <v>809.174499511719</v>
      </c>
    </row>
    <row r="115" spans="1:2" ht="12.75">
      <c r="A115" s="4">
        <v>41427.104166666664</v>
      </c>
      <c r="B115" s="5">
        <v>774.286499023438</v>
      </c>
    </row>
    <row r="116" spans="1:2" ht="12.75">
      <c r="A116" s="4">
        <v>41427.11458333333</v>
      </c>
      <c r="B116" s="5">
        <v>757.144775390625</v>
      </c>
    </row>
    <row r="117" spans="1:2" ht="12.75">
      <c r="A117" s="4">
        <v>41427.125</v>
      </c>
      <c r="B117" s="5">
        <v>626.365966796875</v>
      </c>
    </row>
    <row r="118" spans="1:2" ht="12.75">
      <c r="A118" s="4">
        <v>41427.135416666664</v>
      </c>
      <c r="B118" s="5">
        <v>566.979431152344</v>
      </c>
    </row>
    <row r="119" spans="1:2" ht="12.75">
      <c r="A119" s="4">
        <v>41427.14583333333</v>
      </c>
      <c r="B119" s="5">
        <v>579.15576171875</v>
      </c>
    </row>
    <row r="120" spans="1:2" ht="12.75">
      <c r="A120" s="4">
        <v>41427.15625</v>
      </c>
      <c r="B120" s="5">
        <v>551.430419921875</v>
      </c>
    </row>
    <row r="121" spans="1:2" ht="12.75">
      <c r="A121" s="4">
        <v>41427.166666666664</v>
      </c>
      <c r="B121" s="5">
        <v>582.267211914063</v>
      </c>
    </row>
    <row r="122" spans="1:2" ht="12.75">
      <c r="A122" s="4">
        <v>41427.17708333333</v>
      </c>
      <c r="B122" s="5">
        <v>587.079895019531</v>
      </c>
    </row>
    <row r="123" spans="1:2" ht="12.75">
      <c r="A123" s="4">
        <v>41427.1875</v>
      </c>
      <c r="B123" s="5">
        <v>609.102966308594</v>
      </c>
    </row>
    <row r="124" spans="1:2" ht="12.75">
      <c r="A124" s="4">
        <v>41427.197916666664</v>
      </c>
      <c r="B124" s="5">
        <v>683.017761230469</v>
      </c>
    </row>
    <row r="125" spans="1:2" ht="12.75">
      <c r="A125" s="4">
        <v>41427.20833333333</v>
      </c>
      <c r="B125" s="5">
        <v>708.996765136719</v>
      </c>
    </row>
    <row r="126" spans="1:2" ht="12.75">
      <c r="A126" s="4">
        <v>41427.21875</v>
      </c>
      <c r="B126" s="5">
        <v>691.712280273438</v>
      </c>
    </row>
    <row r="127" spans="1:2" ht="12.75">
      <c r="A127" s="4">
        <v>41427.229166666664</v>
      </c>
      <c r="B127" s="5">
        <v>617.890625</v>
      </c>
    </row>
    <row r="128" spans="1:2" ht="12.75">
      <c r="A128" s="4">
        <v>41427.23958333333</v>
      </c>
      <c r="B128" s="5">
        <v>562.223388671875</v>
      </c>
    </row>
    <row r="129" spans="1:2" ht="12.75">
      <c r="A129" s="4">
        <v>41427.25</v>
      </c>
      <c r="B129" s="5">
        <v>491.435913085938</v>
      </c>
    </row>
    <row r="130" spans="1:2" ht="12.75">
      <c r="A130" s="4">
        <v>41427.260416666664</v>
      </c>
      <c r="B130" s="5">
        <v>499.760589599609</v>
      </c>
    </row>
    <row r="131" spans="1:2" ht="12.75">
      <c r="A131" s="4">
        <v>41427.27083333333</v>
      </c>
      <c r="B131" s="5">
        <v>528.838623046875</v>
      </c>
    </row>
    <row r="132" spans="1:2" ht="12.75">
      <c r="A132" s="4">
        <v>41427.28125</v>
      </c>
      <c r="B132" s="5">
        <v>491.398590087891</v>
      </c>
    </row>
    <row r="133" spans="1:2" ht="12.75">
      <c r="A133" s="4">
        <v>41427.291666666664</v>
      </c>
      <c r="B133" s="5">
        <v>479.975372314453</v>
      </c>
    </row>
    <row r="134" spans="1:2" ht="12.75">
      <c r="A134" s="4">
        <v>41427.30208333333</v>
      </c>
      <c r="B134" s="5">
        <v>369.820129394531</v>
      </c>
    </row>
    <row r="135" spans="1:2" ht="12.75">
      <c r="A135" s="4">
        <v>41427.3125</v>
      </c>
      <c r="B135" s="5">
        <v>318.161529541016</v>
      </c>
    </row>
    <row r="136" spans="1:2" ht="12.75">
      <c r="A136" s="4">
        <v>41427.322916666664</v>
      </c>
      <c r="B136" s="5">
        <v>293.6943359375</v>
      </c>
    </row>
    <row r="137" spans="1:2" ht="12.75">
      <c r="A137" s="4">
        <v>41427.33333333333</v>
      </c>
      <c r="B137" s="5">
        <v>267.946380615234</v>
      </c>
    </row>
    <row r="138" spans="1:2" ht="12.75">
      <c r="A138" s="4">
        <v>41427.34375</v>
      </c>
      <c r="B138" s="5">
        <v>317.115112304688</v>
      </c>
    </row>
    <row r="139" spans="1:2" ht="12.75">
      <c r="A139" s="4">
        <v>41427.354166666664</v>
      </c>
      <c r="B139" s="5">
        <v>373.064117431641</v>
      </c>
    </row>
    <row r="140" spans="1:2" ht="12.75">
      <c r="A140" s="4">
        <v>41427.36458333333</v>
      </c>
      <c r="B140" s="5">
        <v>409.842559814453</v>
      </c>
    </row>
    <row r="141" spans="1:2" ht="12.75">
      <c r="A141" s="4">
        <v>41427.375</v>
      </c>
      <c r="B141" s="5">
        <v>368.822692871094</v>
      </c>
    </row>
    <row r="142" spans="1:2" ht="12.75">
      <c r="A142" s="4">
        <v>41427.385416666664</v>
      </c>
      <c r="B142" s="5">
        <v>402.0087890625</v>
      </c>
    </row>
    <row r="143" spans="1:2" ht="12.75">
      <c r="A143" s="4">
        <v>41427.39583333333</v>
      </c>
      <c r="B143" s="5">
        <v>466.697479248047</v>
      </c>
    </row>
    <row r="144" spans="1:2" ht="12.75">
      <c r="A144" s="4">
        <v>41427.40625</v>
      </c>
      <c r="B144" s="5">
        <v>521.549194335938</v>
      </c>
    </row>
    <row r="145" spans="1:2" ht="12.75">
      <c r="A145" s="4">
        <v>41427.416666666664</v>
      </c>
      <c r="B145" s="5">
        <v>490.894683837891</v>
      </c>
    </row>
    <row r="146" spans="1:2" ht="12.75">
      <c r="A146" s="4">
        <v>41427.42708333333</v>
      </c>
      <c r="B146" s="5">
        <v>483.940704345703</v>
      </c>
    </row>
    <row r="147" spans="1:2" ht="12.75">
      <c r="A147" s="4">
        <v>41427.4375</v>
      </c>
      <c r="B147" s="5">
        <v>507.466522216797</v>
      </c>
    </row>
    <row r="148" spans="1:2" ht="12.75">
      <c r="A148" s="4">
        <v>41427.447916666664</v>
      </c>
      <c r="B148" s="5">
        <v>528.124694824219</v>
      </c>
    </row>
    <row r="149" spans="1:2" ht="12.75">
      <c r="A149" s="4">
        <v>41427.45833333333</v>
      </c>
      <c r="B149" s="5">
        <v>535.039855957031</v>
      </c>
    </row>
    <row r="150" spans="1:2" ht="12.75">
      <c r="A150" s="4">
        <v>41427.46875</v>
      </c>
      <c r="B150" s="5">
        <v>626.26025390625</v>
      </c>
    </row>
    <row r="151" spans="1:2" ht="12.75">
      <c r="A151" s="4">
        <v>41427.479166666664</v>
      </c>
      <c r="B151" s="5">
        <v>614.282104492188</v>
      </c>
    </row>
    <row r="152" spans="1:2" ht="12.75">
      <c r="A152" s="4">
        <v>41427.48958333333</v>
      </c>
      <c r="B152" s="5">
        <v>602.580810546875</v>
      </c>
    </row>
    <row r="153" spans="1:2" ht="12.75">
      <c r="A153" s="4">
        <v>41427.5</v>
      </c>
      <c r="B153" s="5">
        <v>643.745239257813</v>
      </c>
    </row>
    <row r="154" spans="1:2" ht="12.75">
      <c r="A154" s="4">
        <v>41427.510416666664</v>
      </c>
      <c r="B154" s="5">
        <v>697.430603027344</v>
      </c>
    </row>
    <row r="155" spans="1:2" ht="12.75">
      <c r="A155" s="4">
        <v>41427.52083333333</v>
      </c>
      <c r="B155" s="5">
        <v>778.200561523438</v>
      </c>
    </row>
    <row r="156" spans="1:2" ht="12.75">
      <c r="A156" s="4">
        <v>41427.53125</v>
      </c>
      <c r="B156" s="5">
        <v>748.791015625</v>
      </c>
    </row>
    <row r="157" spans="1:2" ht="12.75">
      <c r="A157" s="4">
        <v>41427.541666666664</v>
      </c>
      <c r="B157" s="5">
        <v>712.191528320313</v>
      </c>
    </row>
    <row r="158" spans="1:2" ht="12.75">
      <c r="A158" s="4">
        <v>41427.55208333333</v>
      </c>
      <c r="B158" s="5">
        <v>797.330505371094</v>
      </c>
    </row>
    <row r="159" spans="1:2" ht="12.75">
      <c r="A159" s="4">
        <v>41427.5625</v>
      </c>
      <c r="B159" s="5">
        <v>763.955749511719</v>
      </c>
    </row>
    <row r="160" spans="1:2" ht="12.75">
      <c r="A160" s="4">
        <v>41427.572916666664</v>
      </c>
      <c r="B160" s="5">
        <v>808.470336914063</v>
      </c>
    </row>
    <row r="161" spans="1:2" ht="12.75">
      <c r="A161" s="4">
        <v>41427.58333333333</v>
      </c>
      <c r="B161" s="5">
        <v>802.403503417969</v>
      </c>
    </row>
    <row r="162" spans="1:2" ht="12.75">
      <c r="A162" s="4">
        <v>41427.59375</v>
      </c>
      <c r="B162" s="5">
        <v>884.553527832031</v>
      </c>
    </row>
    <row r="163" spans="1:2" ht="12.75">
      <c r="A163" s="4">
        <v>41427.604166666664</v>
      </c>
      <c r="B163" s="5">
        <v>822.288757324219</v>
      </c>
    </row>
    <row r="164" spans="1:2" ht="12.75">
      <c r="A164" s="4">
        <v>41427.61458333333</v>
      </c>
      <c r="B164" s="5">
        <v>808.387878417969</v>
      </c>
    </row>
    <row r="165" spans="1:2" ht="12.75">
      <c r="A165" s="4">
        <v>41427.625</v>
      </c>
      <c r="B165" s="5">
        <v>801.867858886719</v>
      </c>
    </row>
    <row r="166" spans="1:2" ht="12.75">
      <c r="A166" s="4">
        <v>41427.635416666664</v>
      </c>
      <c r="B166" s="5">
        <v>779.485229492188</v>
      </c>
    </row>
    <row r="167" spans="1:2" ht="12.75">
      <c r="A167" s="4">
        <v>41427.64583333333</v>
      </c>
      <c r="B167" s="5">
        <v>850.486877441406</v>
      </c>
    </row>
    <row r="168" spans="1:2" ht="12.75">
      <c r="A168" s="4">
        <v>41427.65625</v>
      </c>
      <c r="B168" s="5">
        <v>898.53271484375</v>
      </c>
    </row>
    <row r="169" spans="1:2" ht="12.75">
      <c r="A169" s="4">
        <v>41427.666666666664</v>
      </c>
      <c r="B169" s="5">
        <v>867.312561035156</v>
      </c>
    </row>
    <row r="170" spans="1:2" ht="12.75">
      <c r="A170" s="4">
        <v>41427.67708333333</v>
      </c>
      <c r="B170" s="5">
        <v>852.737548828125</v>
      </c>
    </row>
    <row r="171" spans="1:2" ht="12.75">
      <c r="A171" s="4">
        <v>41427.6875</v>
      </c>
      <c r="B171" s="5">
        <v>894.348022460938</v>
      </c>
    </row>
    <row r="172" spans="1:2" ht="12.75">
      <c r="A172" s="4">
        <v>41427.697916666664</v>
      </c>
      <c r="B172" s="5">
        <v>816.240661621094</v>
      </c>
    </row>
    <row r="173" spans="1:2" ht="12.75">
      <c r="A173" s="4">
        <v>41427.70833333333</v>
      </c>
      <c r="B173" s="5">
        <v>849.959838867188</v>
      </c>
    </row>
    <row r="174" spans="1:2" ht="12.75">
      <c r="A174" s="4">
        <v>41427.71875</v>
      </c>
      <c r="B174" s="5">
        <v>861.330261230469</v>
      </c>
    </row>
    <row r="175" spans="1:2" ht="12.75">
      <c r="A175" s="4">
        <v>41427.729166666664</v>
      </c>
      <c r="B175" s="5">
        <v>868.21923828125</v>
      </c>
    </row>
    <row r="176" spans="1:2" ht="12.75">
      <c r="A176" s="4">
        <v>41427.73958333333</v>
      </c>
      <c r="B176" s="5">
        <v>876.804443359375</v>
      </c>
    </row>
    <row r="177" spans="1:2" ht="12.75">
      <c r="A177" s="4">
        <v>41427.75</v>
      </c>
      <c r="B177" s="5">
        <v>903.674560546875</v>
      </c>
    </row>
    <row r="178" spans="1:2" ht="12.75">
      <c r="A178" s="4">
        <v>41427.760416666664</v>
      </c>
      <c r="B178" s="5">
        <v>916.629150390625</v>
      </c>
    </row>
    <row r="179" spans="1:2" ht="12.75">
      <c r="A179" s="4">
        <v>41427.77083333333</v>
      </c>
      <c r="B179" s="5">
        <v>871.906982421875</v>
      </c>
    </row>
    <row r="180" spans="1:2" ht="12.75">
      <c r="A180" s="4">
        <v>41427.78125</v>
      </c>
      <c r="B180" s="5">
        <v>829.101806640625</v>
      </c>
    </row>
    <row r="181" spans="1:2" ht="12.75">
      <c r="A181" s="4">
        <v>41427.791666666664</v>
      </c>
      <c r="B181" s="5">
        <v>856.842529296875</v>
      </c>
    </row>
    <row r="182" spans="1:2" ht="12.75">
      <c r="A182" s="4">
        <v>41427.80208333333</v>
      </c>
      <c r="B182" s="5">
        <v>861.389892578125</v>
      </c>
    </row>
    <row r="183" spans="1:2" ht="12.75">
      <c r="A183" s="4">
        <v>41427.8125</v>
      </c>
      <c r="B183" s="5">
        <v>900.251159667969</v>
      </c>
    </row>
    <row r="184" spans="1:2" ht="12.75">
      <c r="A184" s="4">
        <v>41427.822916666664</v>
      </c>
      <c r="B184" s="5">
        <v>906.78271484375</v>
      </c>
    </row>
    <row r="185" spans="1:2" ht="12.75">
      <c r="A185" s="4">
        <v>41427.83333333333</v>
      </c>
      <c r="B185" s="5">
        <v>896.450988769531</v>
      </c>
    </row>
    <row r="186" spans="1:2" ht="12.75">
      <c r="A186" s="4">
        <v>41427.84375</v>
      </c>
      <c r="B186" s="5">
        <v>842.903137207031</v>
      </c>
    </row>
    <row r="187" spans="1:2" ht="12.75">
      <c r="A187" s="4">
        <v>41427.854166666664</v>
      </c>
      <c r="B187" s="5">
        <v>847.325561523438</v>
      </c>
    </row>
    <row r="188" spans="1:2" ht="12.75">
      <c r="A188" s="4">
        <v>41427.86458333333</v>
      </c>
      <c r="B188" s="5">
        <v>801.737609863281</v>
      </c>
    </row>
    <row r="189" spans="1:2" ht="12.75">
      <c r="A189" s="4">
        <v>41427.875</v>
      </c>
      <c r="B189" s="5">
        <v>837.000915527344</v>
      </c>
    </row>
    <row r="190" spans="1:2" ht="12.75">
      <c r="A190" s="4">
        <v>41427.885416666664</v>
      </c>
      <c r="B190" s="5">
        <v>769.242126464844</v>
      </c>
    </row>
    <row r="191" spans="1:2" ht="12.75">
      <c r="A191" s="4">
        <v>41427.89583333333</v>
      </c>
      <c r="B191" s="5">
        <v>723.858154296875</v>
      </c>
    </row>
    <row r="192" spans="1:2" ht="12.75">
      <c r="A192" s="4">
        <v>41427.90625</v>
      </c>
      <c r="B192" s="5">
        <v>815.577758789063</v>
      </c>
    </row>
    <row r="193" spans="1:2" ht="12.75">
      <c r="A193" s="4">
        <v>41427.916666666664</v>
      </c>
      <c r="B193" s="5">
        <v>900.973205566406</v>
      </c>
    </row>
    <row r="194" spans="1:2" ht="12.75">
      <c r="A194" s="4">
        <v>41427.92708333333</v>
      </c>
      <c r="B194" s="5">
        <v>732.375610351563</v>
      </c>
    </row>
    <row r="195" spans="1:2" ht="12.75">
      <c r="A195" s="4">
        <v>41427.9375</v>
      </c>
      <c r="B195" s="5">
        <v>785.56591796875</v>
      </c>
    </row>
    <row r="196" spans="1:2" ht="12.75">
      <c r="A196" s="4">
        <v>41427.947916666664</v>
      </c>
      <c r="B196" s="5">
        <v>849.200256347656</v>
      </c>
    </row>
    <row r="197" spans="1:2" ht="12.75">
      <c r="A197" s="4">
        <v>41427.95833333333</v>
      </c>
      <c r="B197" s="5">
        <v>886.727233886719</v>
      </c>
    </row>
    <row r="198" spans="1:2" ht="12.75">
      <c r="A198" s="4">
        <v>41427.96875</v>
      </c>
      <c r="B198" s="5">
        <v>802.413146972656</v>
      </c>
    </row>
    <row r="199" spans="1:2" ht="12.75">
      <c r="A199" s="4">
        <v>41427.979166666664</v>
      </c>
      <c r="B199" s="5">
        <v>844.215148925781</v>
      </c>
    </row>
    <row r="200" spans="1:2" ht="12.75">
      <c r="A200" s="4">
        <v>41427.98958333333</v>
      </c>
      <c r="B200" s="5">
        <v>839.858581542969</v>
      </c>
    </row>
    <row r="201" spans="1:2" ht="12.75">
      <c r="A201" s="4">
        <v>41428</v>
      </c>
      <c r="B201" s="5">
        <v>760.334777832031</v>
      </c>
    </row>
    <row r="202" spans="1:2" ht="12.75">
      <c r="A202" s="4">
        <v>41428.010416666664</v>
      </c>
      <c r="B202" s="5">
        <v>775.441284179688</v>
      </c>
    </row>
    <row r="203" spans="1:2" ht="12.75">
      <c r="A203" s="4">
        <v>41428.02083333333</v>
      </c>
      <c r="B203" s="5">
        <v>713.370300292969</v>
      </c>
    </row>
    <row r="204" spans="1:2" ht="12.75">
      <c r="A204" s="4">
        <v>41428.03125</v>
      </c>
      <c r="B204" s="5">
        <v>706.793823242188</v>
      </c>
    </row>
    <row r="205" spans="1:2" ht="12.75">
      <c r="A205" s="4">
        <v>41428.041666666664</v>
      </c>
      <c r="B205" s="5">
        <v>696.021240234375</v>
      </c>
    </row>
    <row r="206" spans="1:2" ht="12.75">
      <c r="A206" s="4">
        <v>41428.05208333333</v>
      </c>
      <c r="B206" s="5">
        <v>749.854064941406</v>
      </c>
    </row>
    <row r="207" spans="1:2" ht="12.75">
      <c r="A207" s="4">
        <v>41428.0625</v>
      </c>
      <c r="B207" s="5">
        <v>748.822509765625</v>
      </c>
    </row>
    <row r="208" spans="1:2" ht="12.75">
      <c r="A208" s="4">
        <v>41428.072916666664</v>
      </c>
      <c r="B208" s="5">
        <v>710.531677246094</v>
      </c>
    </row>
    <row r="209" spans="1:2" ht="12.75">
      <c r="A209" s="4">
        <v>41428.08333333333</v>
      </c>
      <c r="B209" s="5">
        <v>727.468078613281</v>
      </c>
    </row>
    <row r="210" spans="1:2" ht="12.75">
      <c r="A210" s="4">
        <v>41428.09375</v>
      </c>
      <c r="B210" s="5">
        <v>723.761047363281</v>
      </c>
    </row>
    <row r="211" spans="1:2" ht="12.75">
      <c r="A211" s="4">
        <v>41428.104166666664</v>
      </c>
      <c r="B211" s="5">
        <v>704.782470703125</v>
      </c>
    </row>
    <row r="212" spans="1:2" ht="12.75">
      <c r="A212" s="4">
        <v>41428.11458333333</v>
      </c>
      <c r="B212" s="5">
        <v>721.448852539063</v>
      </c>
    </row>
    <row r="213" spans="1:2" ht="12.75">
      <c r="A213" s="4">
        <v>41428.125</v>
      </c>
      <c r="B213" s="5">
        <v>768.674865722656</v>
      </c>
    </row>
    <row r="214" spans="1:2" ht="12.75">
      <c r="A214" s="4">
        <v>41428.135416666664</v>
      </c>
      <c r="B214" s="5">
        <v>674.408874511719</v>
      </c>
    </row>
    <row r="215" spans="1:2" ht="12.75">
      <c r="A215" s="4">
        <v>41428.14583333333</v>
      </c>
      <c r="B215" s="5">
        <v>636.743286132813</v>
      </c>
    </row>
    <row r="216" spans="1:2" ht="12.75">
      <c r="A216" s="4">
        <v>41428.15625</v>
      </c>
      <c r="B216" s="5">
        <v>631.036071777344</v>
      </c>
    </row>
    <row r="217" spans="1:2" ht="12.75">
      <c r="A217" s="4">
        <v>41428.166666666664</v>
      </c>
      <c r="B217" s="5">
        <v>629.503051757813</v>
      </c>
    </row>
    <row r="218" spans="1:2" ht="12.75">
      <c r="A218" s="4">
        <v>41428.17708333333</v>
      </c>
      <c r="B218" s="5">
        <v>730.859924316406</v>
      </c>
    </row>
    <row r="219" spans="1:2" ht="12.75">
      <c r="A219" s="4">
        <v>41428.1875</v>
      </c>
      <c r="B219" s="5">
        <v>627.772033691406</v>
      </c>
    </row>
    <row r="220" spans="1:2" ht="12.75">
      <c r="A220" s="4">
        <v>41428.197916666664</v>
      </c>
      <c r="B220" s="5">
        <v>623.777893066406</v>
      </c>
    </row>
    <row r="221" spans="1:2" ht="12.75">
      <c r="A221" s="4">
        <v>41428.20833333333</v>
      </c>
      <c r="B221" s="5">
        <v>698.00341796875</v>
      </c>
    </row>
    <row r="222" spans="1:2" ht="12.75">
      <c r="A222" s="4">
        <v>41428.21875</v>
      </c>
      <c r="B222" s="5">
        <v>716.054260253906</v>
      </c>
    </row>
    <row r="223" spans="1:2" ht="12.75">
      <c r="A223" s="4">
        <v>41428.229166666664</v>
      </c>
      <c r="B223" s="5">
        <v>702.912658691406</v>
      </c>
    </row>
    <row r="224" spans="1:2" ht="12.75">
      <c r="A224" s="4">
        <v>41428.23958333333</v>
      </c>
      <c r="B224" s="5">
        <v>682.800231933594</v>
      </c>
    </row>
    <row r="225" spans="1:2" ht="12.75">
      <c r="A225" s="4">
        <v>41428.25</v>
      </c>
      <c r="B225" s="5">
        <v>531.505310058594</v>
      </c>
    </row>
    <row r="226" spans="1:2" ht="12.75">
      <c r="A226" s="4">
        <v>41428.260416666664</v>
      </c>
      <c r="B226" s="5">
        <v>341.391876220703</v>
      </c>
    </row>
    <row r="227" spans="1:2" ht="12.75">
      <c r="A227" s="4">
        <v>41428.27083333333</v>
      </c>
      <c r="B227" s="5">
        <v>189.093719482422</v>
      </c>
    </row>
    <row r="228" spans="1:2" ht="12.75">
      <c r="A228" s="4">
        <v>41428.28125</v>
      </c>
      <c r="B228" s="5">
        <v>95.5415573120117</v>
      </c>
    </row>
    <row r="229" spans="1:2" ht="12.75">
      <c r="A229" s="4">
        <v>41428.291666666664</v>
      </c>
      <c r="B229" s="5">
        <v>48.5234565734863</v>
      </c>
    </row>
    <row r="230" spans="1:2" ht="12.75">
      <c r="A230" s="4">
        <v>41428.30208333333</v>
      </c>
      <c r="B230" s="5">
        <v>32.7985420227051</v>
      </c>
    </row>
    <row r="231" spans="1:2" ht="12.75">
      <c r="A231" s="4">
        <v>41428.3125</v>
      </c>
      <c r="B231" s="5">
        <v>123.056037902832</v>
      </c>
    </row>
    <row r="232" spans="1:2" ht="12.75">
      <c r="A232" s="4">
        <v>41428.322916666664</v>
      </c>
      <c r="B232" s="5">
        <v>168.994873046875</v>
      </c>
    </row>
    <row r="233" spans="1:2" ht="12.75">
      <c r="A233" s="4">
        <v>41428.33333333333</v>
      </c>
      <c r="B233" s="5">
        <v>116.457466125488</v>
      </c>
    </row>
    <row r="234" spans="1:2" ht="12.75">
      <c r="A234" s="4">
        <v>41428.34375</v>
      </c>
      <c r="B234" s="5">
        <v>73.9668350219727</v>
      </c>
    </row>
    <row r="235" spans="1:2" ht="12.75">
      <c r="A235" s="4">
        <v>41428.354166666664</v>
      </c>
      <c r="B235" s="5">
        <v>36.604808807373</v>
      </c>
    </row>
    <row r="236" spans="1:2" ht="12.75">
      <c r="A236" s="4">
        <v>41428.36458333333</v>
      </c>
      <c r="B236" s="5">
        <v>-36.6652946472168</v>
      </c>
    </row>
    <row r="237" spans="1:2" ht="12.75">
      <c r="A237" s="4">
        <v>41428.375</v>
      </c>
      <c r="B237" s="5">
        <v>-61.7936592102051</v>
      </c>
    </row>
    <row r="238" spans="1:2" ht="12.75">
      <c r="A238" s="4">
        <v>41428.385416666664</v>
      </c>
      <c r="B238" s="5">
        <v>-43.2633476257324</v>
      </c>
    </row>
    <row r="239" spans="1:2" ht="12.75">
      <c r="A239" s="4">
        <v>41428.39583333333</v>
      </c>
      <c r="B239" s="5">
        <v>7.54121208190918</v>
      </c>
    </row>
    <row r="240" spans="1:2" ht="12.75">
      <c r="A240" s="4">
        <v>41428.40625</v>
      </c>
      <c r="B240" s="5">
        <v>6.84433841705322</v>
      </c>
    </row>
    <row r="241" spans="1:2" ht="12.75">
      <c r="A241" s="4">
        <v>41428.416666666664</v>
      </c>
      <c r="B241" s="5">
        <v>-90.9256057739258</v>
      </c>
    </row>
    <row r="242" spans="1:2" ht="12.75">
      <c r="A242" s="4">
        <v>41428.42708333333</v>
      </c>
      <c r="B242" s="5">
        <v>-163.183471679688</v>
      </c>
    </row>
    <row r="243" spans="1:2" ht="12.75">
      <c r="A243" s="4">
        <v>41428.4375</v>
      </c>
      <c r="B243" s="5">
        <v>-145.548049926758</v>
      </c>
    </row>
    <row r="244" spans="1:2" ht="12.75">
      <c r="A244" s="4">
        <v>41428.447916666664</v>
      </c>
      <c r="B244" s="5">
        <v>-121.255218505859</v>
      </c>
    </row>
    <row r="245" spans="1:2" ht="12.75">
      <c r="A245" s="4">
        <v>41428.45833333333</v>
      </c>
      <c r="B245" s="5">
        <v>-152.048873901367</v>
      </c>
    </row>
    <row r="246" spans="1:2" ht="12.75">
      <c r="A246" s="4">
        <v>41428.46875</v>
      </c>
      <c r="B246" s="5">
        <v>-106.032844543457</v>
      </c>
    </row>
    <row r="247" spans="1:2" ht="12.75">
      <c r="A247" s="4">
        <v>41428.479166666664</v>
      </c>
      <c r="B247" s="5">
        <v>-18.1377277374268</v>
      </c>
    </row>
    <row r="248" spans="1:2" ht="12.75">
      <c r="A248" s="4">
        <v>41428.48958333333</v>
      </c>
      <c r="B248" s="5">
        <v>-41.214900970459</v>
      </c>
    </row>
    <row r="249" spans="1:2" ht="12.75">
      <c r="A249" s="4">
        <v>41428.5</v>
      </c>
      <c r="B249" s="5">
        <v>-109.495071411133</v>
      </c>
    </row>
    <row r="250" spans="1:2" ht="12.75">
      <c r="A250" s="4">
        <v>41428.510416666664</v>
      </c>
      <c r="B250" s="5">
        <v>-0.521853625774384</v>
      </c>
    </row>
    <row r="251" spans="1:2" ht="12.75">
      <c r="A251" s="4">
        <v>41428.52083333333</v>
      </c>
      <c r="B251" s="5">
        <v>8.47793483734131</v>
      </c>
    </row>
    <row r="252" spans="1:2" ht="12.75">
      <c r="A252" s="4">
        <v>41428.53125</v>
      </c>
      <c r="B252" s="5">
        <v>4.48831129074097</v>
      </c>
    </row>
    <row r="253" spans="1:2" ht="12.75">
      <c r="A253" s="4">
        <v>41428.541666666664</v>
      </c>
      <c r="B253" s="5">
        <v>17.0786781311035</v>
      </c>
    </row>
    <row r="254" spans="1:2" ht="12.75">
      <c r="A254" s="4">
        <v>41428.55208333333</v>
      </c>
      <c r="B254" s="5">
        <v>66.4776306152344</v>
      </c>
    </row>
    <row r="255" spans="1:2" ht="12.75">
      <c r="A255" s="4">
        <v>41428.5625</v>
      </c>
      <c r="B255" s="5">
        <v>79.3874969482422</v>
      </c>
    </row>
    <row r="256" spans="1:2" ht="12.75">
      <c r="A256" s="4">
        <v>41428.572916666664</v>
      </c>
      <c r="B256" s="5">
        <v>77.9726409912109</v>
      </c>
    </row>
    <row r="257" spans="1:2" ht="12.75">
      <c r="A257" s="4">
        <v>41428.58333333333</v>
      </c>
      <c r="B257" s="5">
        <v>82.2957611083984</v>
      </c>
    </row>
    <row r="258" spans="1:2" ht="12.75">
      <c r="A258" s="4">
        <v>41428.59375</v>
      </c>
      <c r="B258" s="5">
        <v>92.726203918457</v>
      </c>
    </row>
    <row r="259" spans="1:2" ht="12.75">
      <c r="A259" s="4">
        <v>41428.604166666664</v>
      </c>
      <c r="B259" s="5">
        <v>118.491111755371</v>
      </c>
    </row>
    <row r="260" spans="1:2" ht="12.75">
      <c r="A260" s="4">
        <v>41428.61458333333</v>
      </c>
      <c r="B260" s="5">
        <v>106.509269714355</v>
      </c>
    </row>
    <row r="261" spans="1:2" ht="12.75">
      <c r="A261" s="4">
        <v>41428.625</v>
      </c>
      <c r="B261" s="5">
        <v>99.1604461669922</v>
      </c>
    </row>
    <row r="262" spans="1:2" ht="12.75">
      <c r="A262" s="4">
        <v>41428.635416666664</v>
      </c>
      <c r="B262" s="5">
        <v>115.994674682617</v>
      </c>
    </row>
    <row r="263" spans="1:2" ht="12.75">
      <c r="A263" s="4">
        <v>41428.64583333333</v>
      </c>
      <c r="B263" s="5">
        <v>166.783493041992</v>
      </c>
    </row>
    <row r="264" spans="1:2" ht="12.75">
      <c r="A264" s="4">
        <v>41428.65625</v>
      </c>
      <c r="B264" s="5">
        <v>231.169967651367</v>
      </c>
    </row>
    <row r="265" spans="1:2" ht="12.75">
      <c r="A265" s="4">
        <v>41428.666666666664</v>
      </c>
      <c r="B265" s="5">
        <v>172.403106689453</v>
      </c>
    </row>
    <row r="266" spans="1:2" ht="12.75">
      <c r="A266" s="4">
        <v>41428.67708333333</v>
      </c>
      <c r="B266" s="5">
        <v>219.799163818359</v>
      </c>
    </row>
    <row r="267" spans="1:2" ht="12.75">
      <c r="A267" s="4">
        <v>41428.6875</v>
      </c>
      <c r="B267" s="5">
        <v>200.015701293945</v>
      </c>
    </row>
    <row r="268" spans="1:2" ht="12.75">
      <c r="A268" s="4">
        <v>41428.697916666664</v>
      </c>
      <c r="B268" s="5">
        <v>126.71989440918</v>
      </c>
    </row>
    <row r="269" spans="1:2" ht="12.75">
      <c r="A269" s="4">
        <v>41428.70833333333</v>
      </c>
      <c r="B269" s="5">
        <v>116.570747375488</v>
      </c>
    </row>
    <row r="270" spans="1:2" ht="12.75">
      <c r="A270" s="4">
        <v>41428.71875</v>
      </c>
      <c r="B270" s="5">
        <v>147.052719116211</v>
      </c>
    </row>
    <row r="271" spans="1:2" ht="12.75">
      <c r="A271" s="4">
        <v>41428.729166666664</v>
      </c>
      <c r="B271" s="5">
        <v>156.875381469727</v>
      </c>
    </row>
    <row r="272" spans="1:2" ht="12.75">
      <c r="A272" s="4">
        <v>41428.73958333333</v>
      </c>
      <c r="B272" s="5">
        <v>181.666152954102</v>
      </c>
    </row>
    <row r="273" spans="1:2" ht="12.75">
      <c r="A273" s="4">
        <v>41428.75</v>
      </c>
      <c r="B273" s="5">
        <v>164.55126953125</v>
      </c>
    </row>
    <row r="274" spans="1:2" ht="12.75">
      <c r="A274" s="4">
        <v>41428.760416666664</v>
      </c>
      <c r="B274" s="5">
        <v>198.717056274414</v>
      </c>
    </row>
    <row r="275" spans="1:2" ht="12.75">
      <c r="A275" s="4">
        <v>41428.77083333333</v>
      </c>
      <c r="B275" s="5">
        <v>213.943481445313</v>
      </c>
    </row>
    <row r="276" spans="1:2" ht="12.75">
      <c r="A276" s="4">
        <v>41428.78125</v>
      </c>
      <c r="B276" s="5">
        <v>178.30078125</v>
      </c>
    </row>
    <row r="277" spans="1:2" ht="12.75">
      <c r="A277" s="4">
        <v>41428.791666666664</v>
      </c>
      <c r="B277" s="5">
        <v>154.242324829102</v>
      </c>
    </row>
    <row r="278" spans="1:2" ht="12.75">
      <c r="A278" s="4">
        <v>41428.80208333333</v>
      </c>
      <c r="B278" s="5">
        <v>92.8568649291992</v>
      </c>
    </row>
    <row r="279" spans="1:2" ht="12.75">
      <c r="A279" s="4">
        <v>41428.8125</v>
      </c>
      <c r="B279" s="5">
        <v>70.1667556762695</v>
      </c>
    </row>
    <row r="280" spans="1:2" ht="12.75">
      <c r="A280" s="4">
        <v>41428.822916666664</v>
      </c>
      <c r="B280" s="5">
        <v>100.32886505127</v>
      </c>
    </row>
    <row r="281" spans="1:2" ht="12.75">
      <c r="A281" s="4">
        <v>41428.83333333333</v>
      </c>
      <c r="B281" s="5">
        <v>203.822647094727</v>
      </c>
    </row>
    <row r="282" spans="1:2" ht="12.75">
      <c r="A282" s="4">
        <v>41428.84375</v>
      </c>
      <c r="B282" s="5">
        <v>272.642303466797</v>
      </c>
    </row>
    <row r="283" spans="1:2" ht="12.75">
      <c r="A283" s="4">
        <v>41428.854166666664</v>
      </c>
      <c r="B283" s="5">
        <v>255.616912841797</v>
      </c>
    </row>
    <row r="284" spans="1:2" ht="12.75">
      <c r="A284" s="4">
        <v>41428.86458333333</v>
      </c>
      <c r="B284" s="5">
        <v>245.739700317383</v>
      </c>
    </row>
    <row r="285" spans="1:2" ht="12.75">
      <c r="A285" s="4">
        <v>41428.875</v>
      </c>
      <c r="B285" s="5">
        <v>251.910339355469</v>
      </c>
    </row>
    <row r="286" spans="1:2" ht="12.75">
      <c r="A286" s="4">
        <v>41428.885416666664</v>
      </c>
      <c r="B286" s="5">
        <v>236.538055419922</v>
      </c>
    </row>
    <row r="287" spans="1:2" ht="12.75">
      <c r="A287" s="4">
        <v>41428.89583333333</v>
      </c>
      <c r="B287" s="5">
        <v>228.808609008789</v>
      </c>
    </row>
    <row r="288" spans="1:2" ht="12.75">
      <c r="A288" s="4">
        <v>41428.90625</v>
      </c>
      <c r="B288" s="5">
        <v>329.432403564453</v>
      </c>
    </row>
    <row r="289" spans="1:2" ht="12.75">
      <c r="A289" s="4">
        <v>41428.916666666664</v>
      </c>
      <c r="B289" s="5">
        <v>409.022613525391</v>
      </c>
    </row>
    <row r="290" spans="1:2" ht="12.75">
      <c r="A290" s="4">
        <v>41428.92708333333</v>
      </c>
      <c r="B290" s="5">
        <v>530.465515136719</v>
      </c>
    </row>
    <row r="291" spans="1:2" ht="12.75">
      <c r="A291" s="4">
        <v>41428.9375</v>
      </c>
      <c r="B291" s="5">
        <v>612.848510742188</v>
      </c>
    </row>
    <row r="292" spans="1:2" ht="12.75">
      <c r="A292" s="4">
        <v>41428.947916666664</v>
      </c>
      <c r="B292" s="5">
        <v>680.793273925781</v>
      </c>
    </row>
    <row r="293" spans="1:2" ht="12.75">
      <c r="A293" s="4">
        <v>41428.95833333333</v>
      </c>
      <c r="B293" s="5">
        <v>684.683654785156</v>
      </c>
    </row>
    <row r="294" spans="1:2" ht="12.75">
      <c r="A294" s="4">
        <v>41428.96875</v>
      </c>
      <c r="B294" s="5">
        <v>703.934326171875</v>
      </c>
    </row>
    <row r="295" spans="1:2" ht="12.75">
      <c r="A295" s="4">
        <v>41428.979166666664</v>
      </c>
      <c r="B295" s="5">
        <v>662.244079589844</v>
      </c>
    </row>
    <row r="296" spans="1:2" ht="12.75">
      <c r="A296" s="4">
        <v>41428.98958333333</v>
      </c>
      <c r="B296" s="5">
        <v>645.537658691406</v>
      </c>
    </row>
    <row r="297" spans="1:2" ht="12.75">
      <c r="A297" s="4">
        <v>41429</v>
      </c>
      <c r="B297" s="5">
        <v>609.254516601563</v>
      </c>
    </row>
    <row r="298" spans="1:2" ht="12.75">
      <c r="A298" s="4">
        <v>41429.010416666664</v>
      </c>
      <c r="B298" s="5">
        <v>555.726013183594</v>
      </c>
    </row>
    <row r="299" spans="1:2" ht="12.75">
      <c r="A299" s="4">
        <v>41429.02083333333</v>
      </c>
      <c r="B299" s="5">
        <v>582.255737304688</v>
      </c>
    </row>
    <row r="300" spans="1:2" ht="12.75">
      <c r="A300" s="4">
        <v>41429.03125</v>
      </c>
      <c r="B300" s="5">
        <v>661.089233398438</v>
      </c>
    </row>
    <row r="301" spans="1:2" ht="12.75">
      <c r="A301" s="4">
        <v>41429.041666666664</v>
      </c>
      <c r="B301" s="5">
        <v>625.976257324219</v>
      </c>
    </row>
    <row r="302" spans="1:2" ht="12.75">
      <c r="A302" s="4">
        <v>41429.05208333333</v>
      </c>
      <c r="B302" s="5">
        <v>637.989440917969</v>
      </c>
    </row>
    <row r="303" spans="1:2" ht="12.75">
      <c r="A303" s="4">
        <v>41429.0625</v>
      </c>
      <c r="B303" s="5">
        <v>570.50439453125</v>
      </c>
    </row>
    <row r="304" spans="1:2" ht="12.75">
      <c r="A304" s="4">
        <v>41429.072916666664</v>
      </c>
      <c r="B304" s="5">
        <v>558.213806152344</v>
      </c>
    </row>
    <row r="305" spans="1:2" ht="12.75">
      <c r="A305" s="4">
        <v>41429.08333333333</v>
      </c>
      <c r="B305" s="5">
        <v>593.652038574219</v>
      </c>
    </row>
    <row r="306" spans="1:2" ht="12.75">
      <c r="A306" s="4">
        <v>41429.09375</v>
      </c>
      <c r="B306" s="5">
        <v>484.756134033203</v>
      </c>
    </row>
    <row r="307" spans="1:2" ht="12.75">
      <c r="A307" s="4">
        <v>41429.104166666664</v>
      </c>
      <c r="B307" s="5">
        <v>440.673461914063</v>
      </c>
    </row>
    <row r="308" spans="1:2" ht="12.75">
      <c r="A308" s="4">
        <v>41429.11458333333</v>
      </c>
      <c r="B308" s="5">
        <v>440.677154541016</v>
      </c>
    </row>
    <row r="309" spans="1:2" ht="12.75">
      <c r="A309" s="4">
        <v>41429.125</v>
      </c>
      <c r="B309" s="5">
        <v>435.031311035156</v>
      </c>
    </row>
    <row r="310" spans="1:2" ht="12.75">
      <c r="A310" s="4">
        <v>41429.135416666664</v>
      </c>
      <c r="B310" s="5">
        <v>385.577819824219</v>
      </c>
    </row>
    <row r="311" spans="1:2" ht="12.75">
      <c r="A311" s="4">
        <v>41429.14583333333</v>
      </c>
      <c r="B311" s="5">
        <v>298.631713867188</v>
      </c>
    </row>
    <row r="312" spans="1:2" ht="12.75">
      <c r="A312" s="4">
        <v>41429.15625</v>
      </c>
      <c r="B312" s="5">
        <v>290.818939208984</v>
      </c>
    </row>
    <row r="313" spans="1:2" ht="12.75">
      <c r="A313" s="4">
        <v>41429.166666666664</v>
      </c>
      <c r="B313" s="5">
        <v>312.327972412109</v>
      </c>
    </row>
    <row r="314" spans="1:2" ht="12.75">
      <c r="A314" s="4">
        <v>41429.17708333333</v>
      </c>
      <c r="B314" s="5">
        <v>416.753082275391</v>
      </c>
    </row>
    <row r="315" spans="1:2" ht="12.75">
      <c r="A315" s="4">
        <v>41429.1875</v>
      </c>
      <c r="B315" s="5">
        <v>427.619995117188</v>
      </c>
    </row>
    <row r="316" spans="1:2" ht="12.75">
      <c r="A316" s="4">
        <v>41429.197916666664</v>
      </c>
      <c r="B316" s="5">
        <v>449.418762207031</v>
      </c>
    </row>
    <row r="317" spans="1:2" ht="12.75">
      <c r="A317" s="4">
        <v>41429.20833333333</v>
      </c>
      <c r="B317" s="5">
        <v>487.042419433594</v>
      </c>
    </row>
    <row r="318" spans="1:2" ht="12.75">
      <c r="A318" s="4">
        <v>41429.21875</v>
      </c>
      <c r="B318" s="5">
        <v>608.613464355469</v>
      </c>
    </row>
    <row r="319" spans="1:2" ht="12.75">
      <c r="A319" s="4">
        <v>41429.229166666664</v>
      </c>
      <c r="B319" s="5">
        <v>512.439697265625</v>
      </c>
    </row>
    <row r="320" spans="1:2" ht="12.75">
      <c r="A320" s="4">
        <v>41429.23958333333</v>
      </c>
      <c r="B320" s="5">
        <v>435.810424804688</v>
      </c>
    </row>
    <row r="321" spans="1:2" ht="12.75">
      <c r="A321" s="4">
        <v>41429.25</v>
      </c>
      <c r="B321" s="5">
        <v>428.734375</v>
      </c>
    </row>
    <row r="322" spans="1:2" ht="12.75">
      <c r="A322" s="4">
        <v>41429.260416666664</v>
      </c>
      <c r="B322" s="5">
        <v>206.239700317383</v>
      </c>
    </row>
    <row r="323" spans="1:2" ht="12.75">
      <c r="A323" s="4">
        <v>41429.27083333333</v>
      </c>
      <c r="B323" s="5">
        <v>101.250938415527</v>
      </c>
    </row>
    <row r="324" spans="1:2" ht="12.75">
      <c r="A324" s="4">
        <v>41429.28125</v>
      </c>
      <c r="B324" s="5">
        <v>134.083450317383</v>
      </c>
    </row>
    <row r="325" spans="1:2" ht="12.75">
      <c r="A325" s="4">
        <v>41429.291666666664</v>
      </c>
      <c r="B325" s="5">
        <v>67.9229202270508</v>
      </c>
    </row>
    <row r="326" spans="1:2" ht="12.75">
      <c r="A326" s="4">
        <v>41429.30208333333</v>
      </c>
      <c r="B326" s="5">
        <v>33.3067893981934</v>
      </c>
    </row>
    <row r="327" spans="1:2" ht="12.75">
      <c r="A327" s="4">
        <v>41429.3125</v>
      </c>
      <c r="B327" s="5">
        <v>70.9169921875</v>
      </c>
    </row>
    <row r="328" spans="1:2" ht="12.75">
      <c r="A328" s="4">
        <v>41429.322916666664</v>
      </c>
      <c r="B328" s="5">
        <v>41.7587356567383</v>
      </c>
    </row>
    <row r="329" spans="1:2" ht="12.75">
      <c r="A329" s="4">
        <v>41429.33333333333</v>
      </c>
      <c r="B329" s="5">
        <v>-22.2997703552246</v>
      </c>
    </row>
    <row r="330" spans="1:2" ht="12.75">
      <c r="A330" s="4">
        <v>41429.34375</v>
      </c>
      <c r="B330" s="5">
        <v>-36.9840621948242</v>
      </c>
    </row>
    <row r="331" spans="1:2" ht="12.75">
      <c r="A331" s="4">
        <v>41429.354166666664</v>
      </c>
      <c r="B331" s="5">
        <v>-83.810905456543</v>
      </c>
    </row>
    <row r="332" spans="1:2" ht="12.75">
      <c r="A332" s="4">
        <v>41429.36458333333</v>
      </c>
      <c r="B332" s="5">
        <v>-81.4696655273438</v>
      </c>
    </row>
    <row r="333" spans="1:2" ht="12.75">
      <c r="A333" s="4">
        <v>41429.375</v>
      </c>
      <c r="B333" s="5">
        <v>-58.7754745483398</v>
      </c>
    </row>
    <row r="334" spans="1:2" ht="12.75">
      <c r="A334" s="4">
        <v>41429.385416666664</v>
      </c>
      <c r="B334" s="5">
        <v>-49.9780349731445</v>
      </c>
    </row>
    <row r="335" spans="1:2" ht="12.75">
      <c r="A335" s="4">
        <v>41429.39583333333</v>
      </c>
      <c r="B335" s="5">
        <v>-67.4546966552734</v>
      </c>
    </row>
    <row r="336" spans="1:2" ht="12.75">
      <c r="A336" s="4">
        <v>41429.40625</v>
      </c>
      <c r="B336" s="5">
        <v>-80.0006713867188</v>
      </c>
    </row>
    <row r="337" spans="1:2" ht="12.75">
      <c r="A337" s="4">
        <v>41429.416666666664</v>
      </c>
      <c r="B337" s="5">
        <v>-45.1597900390625</v>
      </c>
    </row>
    <row r="338" spans="1:2" ht="12.75">
      <c r="A338" s="4">
        <v>41429.42708333333</v>
      </c>
      <c r="B338" s="5">
        <v>62.888370513916</v>
      </c>
    </row>
    <row r="339" spans="1:2" ht="12.75">
      <c r="A339" s="4">
        <v>41429.4375</v>
      </c>
      <c r="B339" s="5">
        <v>93.1123580932617</v>
      </c>
    </row>
    <row r="340" spans="1:2" ht="12.75">
      <c r="A340" s="4">
        <v>41429.447916666664</v>
      </c>
      <c r="B340" s="5">
        <v>75.2163467407227</v>
      </c>
    </row>
    <row r="341" spans="1:2" ht="12.75">
      <c r="A341" s="4">
        <v>41429.45833333333</v>
      </c>
      <c r="B341" s="5">
        <v>66.4343795776367</v>
      </c>
    </row>
    <row r="342" spans="1:2" ht="12.75">
      <c r="A342" s="4">
        <v>41429.46875</v>
      </c>
      <c r="B342" s="5">
        <v>-56.1616554260254</v>
      </c>
    </row>
    <row r="343" spans="1:2" ht="12.75">
      <c r="A343" s="4">
        <v>41429.479166666664</v>
      </c>
      <c r="B343" s="5">
        <v>-86.6739501953125</v>
      </c>
    </row>
    <row r="344" spans="1:2" ht="12.75">
      <c r="A344" s="4">
        <v>41429.48958333333</v>
      </c>
      <c r="B344" s="5">
        <v>-31.9635601043701</v>
      </c>
    </row>
    <row r="345" spans="1:2" ht="12.75">
      <c r="A345" s="4">
        <v>41429.5</v>
      </c>
      <c r="B345" s="5">
        <v>-9.38976287841797</v>
      </c>
    </row>
    <row r="346" spans="1:2" ht="12.75">
      <c r="A346" s="4">
        <v>41429.510416666664</v>
      </c>
      <c r="B346" s="5">
        <v>70.1545486450195</v>
      </c>
    </row>
    <row r="347" spans="1:2" ht="12.75">
      <c r="A347" s="4">
        <v>41429.52083333333</v>
      </c>
      <c r="B347" s="5">
        <v>113.939224243164</v>
      </c>
    </row>
    <row r="348" spans="1:2" ht="12.75">
      <c r="A348" s="4">
        <v>41429.53125</v>
      </c>
      <c r="B348" s="5">
        <v>89.6636276245117</v>
      </c>
    </row>
    <row r="349" spans="1:2" ht="12.75">
      <c r="A349" s="4">
        <v>41429.541666666664</v>
      </c>
      <c r="B349" s="5">
        <v>46.3732833862305</v>
      </c>
    </row>
    <row r="350" spans="1:2" ht="12.75">
      <c r="A350" s="4">
        <v>41429.55208333333</v>
      </c>
      <c r="B350" s="5">
        <v>94.8297729492188</v>
      </c>
    </row>
    <row r="351" spans="1:2" ht="12.75">
      <c r="A351" s="4">
        <v>41429.5625</v>
      </c>
      <c r="B351" s="5">
        <v>112.608734130859</v>
      </c>
    </row>
    <row r="352" spans="1:2" ht="12.75">
      <c r="A352" s="4">
        <v>41429.572916666664</v>
      </c>
      <c r="B352" s="5">
        <v>162.003524780273</v>
      </c>
    </row>
    <row r="353" spans="1:2" ht="12.75">
      <c r="A353" s="4">
        <v>41429.58333333333</v>
      </c>
      <c r="B353" s="5">
        <v>157.59553527832</v>
      </c>
    </row>
    <row r="354" spans="1:2" ht="12.75">
      <c r="A354" s="4">
        <v>41429.59375</v>
      </c>
      <c r="B354" s="5">
        <v>161.084854125977</v>
      </c>
    </row>
    <row r="355" spans="1:2" ht="12.75">
      <c r="A355" s="4">
        <v>41429.604166666664</v>
      </c>
      <c r="B355" s="5">
        <v>206.72639465332</v>
      </c>
    </row>
    <row r="356" spans="1:2" ht="12.75">
      <c r="A356" s="4">
        <v>41429.61458333333</v>
      </c>
      <c r="B356" s="5">
        <v>242.413925170898</v>
      </c>
    </row>
    <row r="357" spans="1:2" ht="12.75">
      <c r="A357" s="4">
        <v>41429.625</v>
      </c>
      <c r="B357" s="5">
        <v>236.95246887207</v>
      </c>
    </row>
    <row r="358" spans="1:2" ht="12.75">
      <c r="A358" s="4">
        <v>41429.635416666664</v>
      </c>
      <c r="B358" s="5"/>
    </row>
    <row r="359" spans="1:2" ht="12.75">
      <c r="A359" s="4">
        <v>41429.64583333333</v>
      </c>
      <c r="B359" s="5"/>
    </row>
    <row r="360" spans="1:2" ht="12.75">
      <c r="A360" s="4">
        <v>41429.65625</v>
      </c>
      <c r="B360" s="5"/>
    </row>
    <row r="361" spans="1:2" ht="12.75">
      <c r="A361" s="4">
        <v>41429.666666666664</v>
      </c>
      <c r="B361" s="5">
        <v>329.746551513672</v>
      </c>
    </row>
    <row r="362" spans="1:2" ht="12.75">
      <c r="A362" s="4">
        <v>41429.67708333333</v>
      </c>
      <c r="B362" s="5">
        <v>354.338958740234</v>
      </c>
    </row>
    <row r="363" spans="1:2" ht="12.75">
      <c r="A363" s="4">
        <v>41429.6875</v>
      </c>
      <c r="B363" s="5">
        <v>309.970367431641</v>
      </c>
    </row>
    <row r="364" spans="1:2" ht="12.75">
      <c r="A364" s="4">
        <v>41429.697916666664</v>
      </c>
      <c r="B364" s="5">
        <v>264.244537353516</v>
      </c>
    </row>
    <row r="365" spans="1:2" ht="12.75">
      <c r="A365" s="4">
        <v>41429.70833333333</v>
      </c>
      <c r="B365" s="5">
        <v>259.689697265625</v>
      </c>
    </row>
    <row r="366" spans="1:2" ht="12.75">
      <c r="A366" s="4">
        <v>41429.71875</v>
      </c>
      <c r="B366" s="5">
        <v>242.515701293945</v>
      </c>
    </row>
    <row r="367" spans="1:2" ht="12.75">
      <c r="A367" s="4">
        <v>41429.729166666664</v>
      </c>
      <c r="B367" s="5">
        <v>282.302612304688</v>
      </c>
    </row>
    <row r="368" spans="1:2" ht="12.75">
      <c r="A368" s="4">
        <v>41429.73958333333</v>
      </c>
      <c r="B368" s="5">
        <v>354.195251464844</v>
      </c>
    </row>
    <row r="369" spans="1:2" ht="12.75">
      <c r="A369" s="4">
        <v>41429.75</v>
      </c>
      <c r="B369" s="5">
        <v>363.185302734375</v>
      </c>
    </row>
    <row r="370" spans="1:2" ht="12.75">
      <c r="A370" s="4">
        <v>41429.760416666664</v>
      </c>
      <c r="B370" s="5">
        <v>330.900939941406</v>
      </c>
    </row>
    <row r="371" spans="1:2" ht="12.75">
      <c r="A371" s="4">
        <v>41429.77083333333</v>
      </c>
      <c r="B371" s="5">
        <v>429.738098144531</v>
      </c>
    </row>
    <row r="372" spans="1:2" ht="12.75">
      <c r="A372" s="4">
        <v>41429.78125</v>
      </c>
      <c r="B372" s="5">
        <v>419.198303222656</v>
      </c>
    </row>
    <row r="373" spans="1:2" ht="12.75">
      <c r="A373" s="4">
        <v>41429.791666666664</v>
      </c>
      <c r="B373" s="5">
        <v>433.916809082031</v>
      </c>
    </row>
    <row r="374" spans="1:2" ht="12.75">
      <c r="A374" s="4">
        <v>41429.80208333333</v>
      </c>
      <c r="B374" s="5">
        <v>477.411865234375</v>
      </c>
    </row>
    <row r="375" spans="1:2" ht="12.75">
      <c r="A375" s="4">
        <v>41429.8125</v>
      </c>
      <c r="B375" s="5">
        <v>471.385375976563</v>
      </c>
    </row>
    <row r="376" spans="1:2" ht="12.75">
      <c r="A376" s="4">
        <v>41429.822916666664</v>
      </c>
      <c r="B376" s="5">
        <v>498.400451660156</v>
      </c>
    </row>
    <row r="377" spans="1:2" ht="12.75">
      <c r="A377" s="4">
        <v>41429.83333333333</v>
      </c>
      <c r="B377" s="5">
        <v>477.463287353516</v>
      </c>
    </row>
    <row r="378" spans="1:2" ht="12.75">
      <c r="A378" s="4">
        <v>41429.84375</v>
      </c>
      <c r="B378" s="5">
        <v>436.755004882813</v>
      </c>
    </row>
    <row r="379" spans="1:2" ht="12.75">
      <c r="A379" s="4">
        <v>41429.854166666664</v>
      </c>
      <c r="B379" s="5">
        <v>432.471221923828</v>
      </c>
    </row>
    <row r="380" spans="1:2" ht="12.75">
      <c r="A380" s="4">
        <v>41429.86458333333</v>
      </c>
      <c r="B380" s="5">
        <v>451.375457763672</v>
      </c>
    </row>
    <row r="381" spans="1:2" ht="12.75">
      <c r="A381" s="4">
        <v>41429.875</v>
      </c>
      <c r="B381" s="5">
        <v>460.258270263672</v>
      </c>
    </row>
    <row r="382" spans="1:2" ht="12.75">
      <c r="A382" s="4">
        <v>41429.885416666664</v>
      </c>
      <c r="B382" s="5">
        <v>397.717407226563</v>
      </c>
    </row>
    <row r="383" spans="1:2" ht="12.75">
      <c r="A383" s="4">
        <v>41429.89583333333</v>
      </c>
      <c r="B383" s="5">
        <v>358.801239013672</v>
      </c>
    </row>
    <row r="384" spans="1:2" ht="12.75">
      <c r="A384" s="4">
        <v>41429.90625</v>
      </c>
      <c r="B384" s="5">
        <v>366.290924072266</v>
      </c>
    </row>
    <row r="385" spans="1:2" ht="12.75">
      <c r="A385" s="4">
        <v>41429.916666666664</v>
      </c>
      <c r="B385" s="5">
        <v>514.953857421875</v>
      </c>
    </row>
    <row r="386" spans="1:2" ht="12.75">
      <c r="A386" s="4">
        <v>41429.92708333333</v>
      </c>
      <c r="B386" s="5">
        <v>581.205444335938</v>
      </c>
    </row>
    <row r="387" spans="1:2" ht="12.75">
      <c r="A387" s="4">
        <v>41429.9375</v>
      </c>
      <c r="B387" s="5">
        <v>584.437438964844</v>
      </c>
    </row>
    <row r="388" spans="1:2" ht="12.75">
      <c r="A388" s="4">
        <v>41429.947916666664</v>
      </c>
      <c r="B388" s="5">
        <v>622.432739257813</v>
      </c>
    </row>
    <row r="389" spans="1:2" ht="12.75">
      <c r="A389" s="4">
        <v>41429.95833333333</v>
      </c>
      <c r="B389" s="5">
        <v>591.129211425781</v>
      </c>
    </row>
    <row r="390" spans="1:2" ht="12.75">
      <c r="A390" s="4">
        <v>41429.96875</v>
      </c>
      <c r="B390" s="5">
        <v>539.903686523438</v>
      </c>
    </row>
    <row r="391" spans="1:2" ht="12.75">
      <c r="A391" s="4">
        <v>41429.979166666664</v>
      </c>
      <c r="B391" s="5">
        <v>564.599853515625</v>
      </c>
    </row>
    <row r="392" spans="1:2" ht="12.75">
      <c r="A392" s="4">
        <v>41429.98958333333</v>
      </c>
      <c r="B392" s="5">
        <v>569.891906738281</v>
      </c>
    </row>
    <row r="393" spans="1:2" ht="12.75">
      <c r="A393" s="4">
        <v>41430</v>
      </c>
      <c r="B393" s="5">
        <v>633.92236328125</v>
      </c>
    </row>
    <row r="394" spans="1:2" ht="12.75">
      <c r="A394" s="4">
        <v>41430.010416666664</v>
      </c>
      <c r="B394" s="5">
        <v>609.33935546875</v>
      </c>
    </row>
    <row r="395" spans="1:2" ht="12.75">
      <c r="A395" s="4">
        <v>41430.02083333333</v>
      </c>
      <c r="B395" s="5">
        <v>538.726257324219</v>
      </c>
    </row>
    <row r="396" spans="1:2" ht="12.75">
      <c r="A396" s="4">
        <v>41430.03125</v>
      </c>
      <c r="B396" s="5">
        <v>545.344604492188</v>
      </c>
    </row>
    <row r="397" spans="1:2" ht="12.75">
      <c r="A397" s="4">
        <v>41430.041666666664</v>
      </c>
      <c r="B397" s="5">
        <v>613.123962402344</v>
      </c>
    </row>
    <row r="398" spans="1:2" ht="12.75">
      <c r="A398" s="4">
        <v>41430.05208333333</v>
      </c>
      <c r="B398" s="5">
        <v>672.47216796875</v>
      </c>
    </row>
    <row r="399" spans="1:2" ht="12.75">
      <c r="A399" s="4">
        <v>41430.0625</v>
      </c>
      <c r="B399" s="5">
        <v>660.259460449219</v>
      </c>
    </row>
    <row r="400" spans="1:2" ht="12.75">
      <c r="A400" s="4">
        <v>41430.072916666664</v>
      </c>
      <c r="B400" s="5">
        <v>660.212829589844</v>
      </c>
    </row>
    <row r="401" spans="1:2" ht="12.75">
      <c r="A401" s="4">
        <v>41430.08333333333</v>
      </c>
      <c r="B401" s="5">
        <v>664.455688476563</v>
      </c>
    </row>
    <row r="402" spans="1:2" ht="12.75">
      <c r="A402" s="4">
        <v>41430.09375</v>
      </c>
      <c r="B402" s="5">
        <v>569.735717773438</v>
      </c>
    </row>
    <row r="403" spans="1:2" ht="12.75">
      <c r="A403" s="4">
        <v>41430.104166666664</v>
      </c>
      <c r="B403" s="5">
        <v>508.91259765625</v>
      </c>
    </row>
    <row r="404" spans="1:2" ht="12.75">
      <c r="A404" s="4">
        <v>41430.11458333333</v>
      </c>
      <c r="B404" s="5">
        <v>563.008239746094</v>
      </c>
    </row>
    <row r="405" spans="1:2" ht="12.75">
      <c r="A405" s="4">
        <v>41430.125</v>
      </c>
      <c r="B405" s="5">
        <v>545.907287597656</v>
      </c>
    </row>
    <row r="406" spans="1:2" ht="12.75">
      <c r="A406" s="4">
        <v>41430.135416666664</v>
      </c>
      <c r="B406" s="5">
        <v>560.097900390625</v>
      </c>
    </row>
    <row r="407" spans="1:2" ht="12.75">
      <c r="A407" s="4">
        <v>41430.14583333333</v>
      </c>
      <c r="B407" s="5">
        <v>563.769958496094</v>
      </c>
    </row>
    <row r="408" spans="1:2" ht="12.75">
      <c r="A408" s="4">
        <v>41430.15625</v>
      </c>
      <c r="B408" s="5">
        <v>484.038513183594</v>
      </c>
    </row>
    <row r="409" spans="1:2" ht="12.75">
      <c r="A409" s="4">
        <v>41430.166666666664</v>
      </c>
      <c r="B409" s="5">
        <v>533.751525878906</v>
      </c>
    </row>
    <row r="410" spans="1:2" ht="12.75">
      <c r="A410" s="4">
        <v>41430.17708333333</v>
      </c>
      <c r="B410" s="5">
        <v>560.395629882813</v>
      </c>
    </row>
    <row r="411" spans="1:2" ht="12.75">
      <c r="A411" s="4">
        <v>41430.1875</v>
      </c>
      <c r="B411" s="5">
        <v>520.053894042969</v>
      </c>
    </row>
    <row r="412" spans="1:2" ht="12.75">
      <c r="A412" s="4">
        <v>41430.197916666664</v>
      </c>
      <c r="B412" s="5">
        <v>480.537933349609</v>
      </c>
    </row>
    <row r="413" spans="1:2" ht="12.75">
      <c r="A413" s="4">
        <v>41430.20833333333</v>
      </c>
      <c r="B413" s="5">
        <v>493.877044677734</v>
      </c>
    </row>
    <row r="414" spans="1:2" ht="12.75">
      <c r="A414" s="4">
        <v>41430.21875</v>
      </c>
      <c r="B414" s="5">
        <v>543.677307128906</v>
      </c>
    </row>
    <row r="415" spans="1:2" ht="12.75">
      <c r="A415" s="4">
        <v>41430.229166666664</v>
      </c>
      <c r="B415" s="5">
        <v>498.205383300781</v>
      </c>
    </row>
    <row r="416" spans="1:2" ht="12.75">
      <c r="A416" s="4">
        <v>41430.23958333333</v>
      </c>
      <c r="B416" s="5">
        <v>473.821044921875</v>
      </c>
    </row>
    <row r="417" spans="1:2" ht="12.75">
      <c r="A417" s="4">
        <v>41430.25</v>
      </c>
      <c r="B417" s="5">
        <v>414.385620117188</v>
      </c>
    </row>
    <row r="418" spans="1:2" ht="12.75">
      <c r="A418" s="4">
        <v>41430.260416666664</v>
      </c>
      <c r="B418" s="5">
        <v>379.475952148438</v>
      </c>
    </row>
    <row r="419" spans="1:2" ht="12.75">
      <c r="A419" s="4">
        <v>41430.27083333333</v>
      </c>
      <c r="B419" s="5">
        <v>327.537292480469</v>
      </c>
    </row>
    <row r="420" spans="1:2" ht="12.75">
      <c r="A420" s="4">
        <v>41430.28125</v>
      </c>
      <c r="B420" s="5">
        <v>327.142486572266</v>
      </c>
    </row>
    <row r="421" spans="1:2" ht="12.75">
      <c r="A421" s="4">
        <v>41430.291666666664</v>
      </c>
      <c r="B421" s="5">
        <v>276.629333496094</v>
      </c>
    </row>
    <row r="422" spans="1:2" ht="12.75">
      <c r="A422" s="4">
        <v>41430.30208333333</v>
      </c>
      <c r="B422" s="5">
        <v>281.795440673828</v>
      </c>
    </row>
    <row r="423" spans="1:2" ht="12.75">
      <c r="A423" s="4">
        <v>41430.3125</v>
      </c>
      <c r="B423" s="5">
        <v>262.983795166016</v>
      </c>
    </row>
    <row r="424" spans="1:2" ht="12.75">
      <c r="A424" s="4">
        <v>41430.322916666664</v>
      </c>
      <c r="B424" s="5">
        <v>270.153869628906</v>
      </c>
    </row>
    <row r="425" spans="1:2" ht="12.75">
      <c r="A425" s="4">
        <v>41430.33333333333</v>
      </c>
      <c r="B425" s="5">
        <v>278.971862792969</v>
      </c>
    </row>
    <row r="426" spans="1:2" ht="12.75">
      <c r="A426" s="4">
        <v>41430.34375</v>
      </c>
      <c r="B426" s="5">
        <v>304.310119628906</v>
      </c>
    </row>
    <row r="427" spans="1:2" ht="12.75">
      <c r="A427" s="4">
        <v>41430.354166666664</v>
      </c>
      <c r="B427" s="5">
        <v>263.315704345703</v>
      </c>
    </row>
    <row r="428" spans="1:2" ht="12.75">
      <c r="A428" s="4">
        <v>41430.36458333333</v>
      </c>
      <c r="B428" s="5">
        <v>206.440719604492</v>
      </c>
    </row>
    <row r="429" spans="1:2" ht="12.75">
      <c r="A429" s="4">
        <v>41430.375</v>
      </c>
      <c r="B429" s="5">
        <v>153.446624755859</v>
      </c>
    </row>
    <row r="430" spans="1:2" ht="12.75">
      <c r="A430" s="4">
        <v>41430.385416666664</v>
      </c>
      <c r="B430" s="5">
        <v>319.747833251953</v>
      </c>
    </row>
    <row r="431" spans="1:2" ht="12.75">
      <c r="A431" s="4">
        <v>41430.39583333333</v>
      </c>
      <c r="B431" s="5">
        <v>298.592376708984</v>
      </c>
    </row>
    <row r="432" spans="1:2" ht="12.75">
      <c r="A432" s="4">
        <v>41430.40625</v>
      </c>
      <c r="B432" s="5">
        <v>305.043365478516</v>
      </c>
    </row>
    <row r="433" spans="1:2" ht="12.75">
      <c r="A433" s="4">
        <v>41430.416666666664</v>
      </c>
      <c r="B433" s="5">
        <v>251.709014892578</v>
      </c>
    </row>
    <row r="434" spans="1:2" ht="12.75">
      <c r="A434" s="4">
        <v>41430.42708333333</v>
      </c>
      <c r="B434" s="5">
        <v>236.447067260742</v>
      </c>
    </row>
    <row r="435" spans="1:2" ht="12.75">
      <c r="A435" s="4">
        <v>41430.4375</v>
      </c>
      <c r="B435" s="5">
        <v>174.494094848633</v>
      </c>
    </row>
    <row r="436" spans="1:2" ht="12.75">
      <c r="A436" s="4">
        <v>41430.447916666664</v>
      </c>
      <c r="B436" s="5">
        <v>191.519195556641</v>
      </c>
    </row>
    <row r="437" spans="1:2" ht="12.75">
      <c r="A437" s="4">
        <v>41430.45833333333</v>
      </c>
      <c r="B437" s="5">
        <v>257.371704101563</v>
      </c>
    </row>
    <row r="438" spans="1:2" ht="12.75">
      <c r="A438" s="4">
        <v>41430.46875</v>
      </c>
      <c r="B438" s="5">
        <v>288.541381835938</v>
      </c>
    </row>
    <row r="439" spans="1:2" ht="12.75">
      <c r="A439" s="4">
        <v>41430.479166666664</v>
      </c>
      <c r="B439" s="5">
        <v>339.656860351563</v>
      </c>
    </row>
    <row r="440" spans="1:2" ht="12.75">
      <c r="A440" s="4">
        <v>41430.48958333333</v>
      </c>
      <c r="B440" s="5">
        <v>317.319274902344</v>
      </c>
    </row>
    <row r="441" spans="1:2" ht="12.75">
      <c r="A441" s="4">
        <v>41430.5</v>
      </c>
      <c r="B441" s="5">
        <v>378.044189453125</v>
      </c>
    </row>
    <row r="442" spans="1:2" ht="12.75">
      <c r="A442" s="4">
        <v>41430.510416666664</v>
      </c>
      <c r="B442" s="5">
        <v>466.613189697266</v>
      </c>
    </row>
    <row r="443" spans="1:2" ht="12.75">
      <c r="A443" s="4">
        <v>41430.52083333333</v>
      </c>
      <c r="B443" s="5">
        <v>440.544647216797</v>
      </c>
    </row>
    <row r="444" spans="1:2" ht="12.75">
      <c r="A444" s="4">
        <v>41430.53125</v>
      </c>
      <c r="B444" s="5">
        <v>455.400848388672</v>
      </c>
    </row>
    <row r="445" spans="1:2" ht="12.75">
      <c r="A445" s="4">
        <v>41430.541666666664</v>
      </c>
      <c r="B445" s="5">
        <v>464.380798339844</v>
      </c>
    </row>
    <row r="446" spans="1:2" ht="12.75">
      <c r="A446" s="4">
        <v>41430.55208333333</v>
      </c>
      <c r="B446" s="5">
        <v>472.692932128906</v>
      </c>
    </row>
    <row r="447" spans="1:2" ht="12.75">
      <c r="A447" s="4">
        <v>41430.5625</v>
      </c>
      <c r="B447" s="5">
        <v>423.986145019531</v>
      </c>
    </row>
    <row r="448" spans="1:2" ht="12.75">
      <c r="A448" s="4">
        <v>41430.572916666664</v>
      </c>
      <c r="B448" s="5">
        <v>366.899505615234</v>
      </c>
    </row>
    <row r="449" spans="1:2" ht="12.75">
      <c r="A449" s="4">
        <v>41430.58333333333</v>
      </c>
      <c r="B449" s="5">
        <v>338.583953857422</v>
      </c>
    </row>
    <row r="450" spans="1:2" ht="12.75">
      <c r="A450" s="4">
        <v>41430.59375</v>
      </c>
      <c r="B450" s="5">
        <v>360.231201171875</v>
      </c>
    </row>
    <row r="451" spans="1:2" ht="12.75">
      <c r="A451" s="4">
        <v>41430.604166666664</v>
      </c>
      <c r="B451" s="5">
        <v>367.653900146484</v>
      </c>
    </row>
    <row r="452" spans="1:2" ht="12.75">
      <c r="A452" s="4">
        <v>41430.61458333333</v>
      </c>
      <c r="B452" s="5">
        <v>381.295837402344</v>
      </c>
    </row>
    <row r="453" spans="1:2" ht="12.75">
      <c r="A453" s="4">
        <v>41430.625</v>
      </c>
      <c r="B453" s="5">
        <v>336.623840332031</v>
      </c>
    </row>
    <row r="454" spans="1:2" ht="12.75">
      <c r="A454" s="4">
        <v>41430.635416666664</v>
      </c>
      <c r="B454" s="5">
        <v>314.459228515625</v>
      </c>
    </row>
    <row r="455" spans="1:2" ht="12.75">
      <c r="A455" s="4">
        <v>41430.64583333333</v>
      </c>
      <c r="B455" s="5">
        <v>353.210906982422</v>
      </c>
    </row>
    <row r="456" spans="1:2" ht="12.75">
      <c r="A456" s="4">
        <v>41430.65625</v>
      </c>
      <c r="B456" s="5">
        <v>348.410491943359</v>
      </c>
    </row>
    <row r="457" spans="1:2" ht="12.75">
      <c r="A457" s="4">
        <v>41430.666666666664</v>
      </c>
      <c r="B457" s="5">
        <v>366.763122558594</v>
      </c>
    </row>
    <row r="458" spans="1:2" ht="12.75">
      <c r="A458" s="4">
        <v>41430.67708333333</v>
      </c>
      <c r="B458" s="5">
        <v>455.950592041016</v>
      </c>
    </row>
    <row r="459" spans="1:2" ht="12.75">
      <c r="A459" s="4">
        <v>41430.6875</v>
      </c>
      <c r="B459" s="5">
        <v>535.672241210938</v>
      </c>
    </row>
    <row r="460" spans="1:2" ht="12.75">
      <c r="A460" s="4">
        <v>41430.697916666664</v>
      </c>
      <c r="B460" s="5">
        <v>551.101867675781</v>
      </c>
    </row>
    <row r="461" spans="1:2" ht="12.75">
      <c r="A461" s="4">
        <v>41430.70833333333</v>
      </c>
      <c r="B461" s="5">
        <v>560.587280273438</v>
      </c>
    </row>
    <row r="462" spans="1:2" ht="12.75">
      <c r="A462" s="4">
        <v>41430.71875</v>
      </c>
      <c r="B462" s="5">
        <v>500.122802734375</v>
      </c>
    </row>
    <row r="463" spans="1:2" ht="12.75">
      <c r="A463" s="4">
        <v>41430.729166666664</v>
      </c>
      <c r="B463" s="5">
        <v>555.847778320313</v>
      </c>
    </row>
    <row r="464" spans="1:2" ht="12.75">
      <c r="A464" s="4">
        <v>41430.73958333333</v>
      </c>
      <c r="B464" s="5">
        <v>569.478637695313</v>
      </c>
    </row>
    <row r="465" spans="1:2" ht="12.75">
      <c r="A465" s="4">
        <v>41430.75</v>
      </c>
      <c r="B465" s="5">
        <v>584.276123046875</v>
      </c>
    </row>
    <row r="466" spans="1:2" ht="12.75">
      <c r="A466" s="4">
        <v>41430.760416666664</v>
      </c>
      <c r="B466" s="5">
        <v>642.285217285156</v>
      </c>
    </row>
    <row r="467" spans="1:2" ht="12.75">
      <c r="A467" s="4">
        <v>41430.77083333333</v>
      </c>
      <c r="B467" s="5">
        <v>617.47509765625</v>
      </c>
    </row>
    <row r="468" spans="1:2" ht="12.75">
      <c r="A468" s="4">
        <v>41430.78125</v>
      </c>
      <c r="B468" s="5">
        <v>590.111267089844</v>
      </c>
    </row>
    <row r="469" spans="1:2" ht="12.75">
      <c r="A469" s="4">
        <v>41430.791666666664</v>
      </c>
      <c r="B469" s="5">
        <v>608.375793457031</v>
      </c>
    </row>
    <row r="470" spans="1:2" ht="12.75">
      <c r="A470" s="4">
        <v>41430.80208333333</v>
      </c>
      <c r="B470" s="5">
        <v>612.984558105469</v>
      </c>
    </row>
    <row r="471" spans="1:2" ht="12.75">
      <c r="A471" s="4">
        <v>41430.8125</v>
      </c>
      <c r="B471" s="5">
        <v>611.315063476563</v>
      </c>
    </row>
    <row r="472" spans="1:2" ht="12.75">
      <c r="A472" s="4">
        <v>41430.822916666664</v>
      </c>
      <c r="B472" s="5">
        <v>639.9765625</v>
      </c>
    </row>
    <row r="473" spans="1:2" ht="12.75">
      <c r="A473" s="4">
        <v>41430.83333333333</v>
      </c>
      <c r="B473" s="5">
        <v>631.591735839844</v>
      </c>
    </row>
    <row r="474" spans="1:2" ht="12.75">
      <c r="A474" s="4">
        <v>41430.84375</v>
      </c>
      <c r="B474" s="5">
        <v>593.348266601563</v>
      </c>
    </row>
    <row r="475" spans="1:2" ht="12.75">
      <c r="A475" s="4">
        <v>41430.854166666664</v>
      </c>
      <c r="B475" s="5">
        <v>604.303588867188</v>
      </c>
    </row>
    <row r="476" spans="1:2" ht="12.75">
      <c r="A476" s="4">
        <v>41430.86458333333</v>
      </c>
      <c r="B476" s="5">
        <v>617.166809082031</v>
      </c>
    </row>
    <row r="477" spans="1:2" ht="12.75">
      <c r="A477" s="4">
        <v>41430.875</v>
      </c>
      <c r="B477" s="5">
        <v>616.55419921875</v>
      </c>
    </row>
    <row r="478" spans="1:2" ht="12.75">
      <c r="A478" s="4">
        <v>41430.885416666664</v>
      </c>
      <c r="B478" s="5">
        <v>485.395141601563</v>
      </c>
    </row>
    <row r="479" spans="1:2" ht="12.75">
      <c r="A479" s="4">
        <v>41430.89583333333</v>
      </c>
      <c r="B479" s="5">
        <v>498.1337890625</v>
      </c>
    </row>
    <row r="480" spans="1:2" ht="12.75">
      <c r="A480" s="4">
        <v>41430.90625</v>
      </c>
      <c r="B480" s="5">
        <v>518.84619140625</v>
      </c>
    </row>
    <row r="481" spans="1:2" ht="12.75">
      <c r="A481" s="4">
        <v>41430.916666666664</v>
      </c>
      <c r="B481" s="5">
        <v>477.067504882813</v>
      </c>
    </row>
    <row r="482" spans="1:2" ht="12.75">
      <c r="A482" s="4">
        <v>41430.92708333333</v>
      </c>
      <c r="B482" s="5">
        <v>476.640655517578</v>
      </c>
    </row>
    <row r="483" spans="1:2" ht="12.75">
      <c r="A483" s="4">
        <v>41430.9375</v>
      </c>
      <c r="B483" s="5">
        <v>601.243835449219</v>
      </c>
    </row>
    <row r="484" spans="1:2" ht="12.75">
      <c r="A484" s="4">
        <v>41430.947916666664</v>
      </c>
      <c r="B484" s="5">
        <v>576.100830078125</v>
      </c>
    </row>
    <row r="485" spans="1:2" ht="12.75">
      <c r="A485" s="4">
        <v>41430.95833333333</v>
      </c>
      <c r="B485" s="5">
        <v>691.989379882813</v>
      </c>
    </row>
    <row r="486" spans="1:2" ht="12.75">
      <c r="A486" s="4">
        <v>41430.96875</v>
      </c>
      <c r="B486" s="5">
        <v>813.909118652344</v>
      </c>
    </row>
    <row r="487" spans="1:2" ht="12.75">
      <c r="A487" s="4">
        <v>41430.979166666664</v>
      </c>
      <c r="B487" s="5">
        <v>776.286804199219</v>
      </c>
    </row>
    <row r="488" spans="1:2" ht="12.75">
      <c r="A488" s="4">
        <v>41430.98958333333</v>
      </c>
      <c r="B488" s="5">
        <v>770.179992675781</v>
      </c>
    </row>
    <row r="489" spans="1:2" ht="12.75">
      <c r="A489" s="4">
        <v>41431</v>
      </c>
      <c r="B489" s="5">
        <v>805.0205078125</v>
      </c>
    </row>
    <row r="490" spans="1:2" ht="12.75">
      <c r="A490" s="4">
        <v>41431.010416666664</v>
      </c>
      <c r="B490" s="5">
        <v>651.9853515625</v>
      </c>
    </row>
    <row r="491" spans="1:2" ht="12.75">
      <c r="A491" s="4">
        <v>41431.02083333333</v>
      </c>
      <c r="B491" s="5">
        <v>658.709655761719</v>
      </c>
    </row>
    <row r="492" spans="1:2" ht="12.75">
      <c r="A492" s="4">
        <v>41431.03125</v>
      </c>
      <c r="B492" s="5">
        <v>656.328369140625</v>
      </c>
    </row>
    <row r="493" spans="1:2" ht="12.75">
      <c r="A493" s="4">
        <v>41431.041666666664</v>
      </c>
      <c r="B493" s="5">
        <v>620.68017578125</v>
      </c>
    </row>
    <row r="494" spans="1:2" ht="12.75">
      <c r="A494" s="4">
        <v>41431.05208333333</v>
      </c>
      <c r="B494" s="5">
        <v>538.746398925781</v>
      </c>
    </row>
    <row r="495" spans="1:2" ht="12.75">
      <c r="A495" s="4">
        <v>41431.0625</v>
      </c>
      <c r="B495" s="5">
        <v>469.330108642578</v>
      </c>
    </row>
    <row r="496" spans="1:2" ht="12.75">
      <c r="A496" s="4">
        <v>41431.072916666664</v>
      </c>
      <c r="B496" s="5">
        <v>526.057800292969</v>
      </c>
    </row>
    <row r="497" spans="1:2" ht="12.75">
      <c r="A497" s="4">
        <v>41431.08333333333</v>
      </c>
      <c r="B497" s="5">
        <v>533.630249023438</v>
      </c>
    </row>
    <row r="498" spans="1:2" ht="12.75">
      <c r="A498" s="4">
        <v>41431.09375</v>
      </c>
      <c r="B498" s="5">
        <v>495.35791015625</v>
      </c>
    </row>
    <row r="499" spans="1:2" ht="12.75">
      <c r="A499" s="4">
        <v>41431.104166666664</v>
      </c>
      <c r="B499" s="5">
        <v>434.295562744141</v>
      </c>
    </row>
    <row r="500" spans="1:2" ht="12.75">
      <c r="A500" s="4">
        <v>41431.11458333333</v>
      </c>
      <c r="B500" s="5">
        <v>449.782196044922</v>
      </c>
    </row>
    <row r="501" spans="1:2" ht="12.75">
      <c r="A501" s="4">
        <v>41431.125</v>
      </c>
      <c r="B501" s="5">
        <v>505.1494140625</v>
      </c>
    </row>
    <row r="502" spans="1:2" ht="12.75">
      <c r="A502" s="4">
        <v>41431.135416666664</v>
      </c>
      <c r="B502" s="5">
        <v>478.630401611328</v>
      </c>
    </row>
    <row r="503" spans="1:2" ht="12.75">
      <c r="A503" s="4">
        <v>41431.14583333333</v>
      </c>
      <c r="B503" s="5">
        <v>406.438018798828</v>
      </c>
    </row>
    <row r="504" spans="1:2" ht="12.75">
      <c r="A504" s="4">
        <v>41431.15625</v>
      </c>
      <c r="B504" s="5">
        <v>368.594696044922</v>
      </c>
    </row>
    <row r="505" spans="1:2" ht="12.75">
      <c r="A505" s="4">
        <v>41431.166666666664</v>
      </c>
      <c r="B505" s="5">
        <v>400.968780517578</v>
      </c>
    </row>
    <row r="506" spans="1:2" ht="12.75">
      <c r="A506" s="4">
        <v>41431.17708333333</v>
      </c>
      <c r="B506" s="5">
        <v>519.423950195313</v>
      </c>
    </row>
    <row r="507" spans="1:2" ht="12.75">
      <c r="A507" s="4">
        <v>41431.1875</v>
      </c>
      <c r="B507" s="5">
        <v>561.643188476563</v>
      </c>
    </row>
    <row r="508" spans="1:2" ht="12.75">
      <c r="A508" s="4">
        <v>41431.197916666664</v>
      </c>
      <c r="B508" s="5">
        <v>619.654541015625</v>
      </c>
    </row>
    <row r="509" spans="1:2" ht="12.75">
      <c r="A509" s="4">
        <v>41431.20833333333</v>
      </c>
      <c r="B509" s="5">
        <v>680.65966796875</v>
      </c>
    </row>
    <row r="510" spans="1:2" ht="12.75">
      <c r="A510" s="4">
        <v>41431.21875</v>
      </c>
      <c r="B510" s="5">
        <v>601.094482421875</v>
      </c>
    </row>
    <row r="511" spans="1:2" ht="12.75">
      <c r="A511" s="4">
        <v>41431.229166666664</v>
      </c>
      <c r="B511" s="5">
        <v>534.524230957031</v>
      </c>
    </row>
    <row r="512" spans="1:2" ht="12.75">
      <c r="A512" s="4">
        <v>41431.23958333333</v>
      </c>
      <c r="B512" s="5">
        <v>499.342956542969</v>
      </c>
    </row>
    <row r="513" spans="1:2" ht="12.75">
      <c r="A513" s="4">
        <v>41431.25</v>
      </c>
      <c r="B513" s="5">
        <v>381.834899902344</v>
      </c>
    </row>
    <row r="514" spans="1:2" ht="12.75">
      <c r="A514" s="4">
        <v>41431.260416666664</v>
      </c>
      <c r="B514" s="5">
        <v>306.856048583984</v>
      </c>
    </row>
    <row r="515" spans="1:2" ht="12.75">
      <c r="A515" s="4">
        <v>41431.27083333333</v>
      </c>
      <c r="B515" s="5">
        <v>232.755264282227</v>
      </c>
    </row>
    <row r="516" spans="1:2" ht="12.75">
      <c r="A516" s="4">
        <v>41431.28125</v>
      </c>
      <c r="B516" s="5">
        <v>242.380020141602</v>
      </c>
    </row>
    <row r="517" spans="1:2" ht="12.75">
      <c r="A517" s="4">
        <v>41431.291666666664</v>
      </c>
      <c r="B517" s="5">
        <v>218.573043823242</v>
      </c>
    </row>
    <row r="518" spans="1:2" ht="12.75">
      <c r="A518" s="4">
        <v>41431.30208333333</v>
      </c>
      <c r="B518" s="5">
        <v>227.020660400391</v>
      </c>
    </row>
    <row r="519" spans="1:2" ht="12.75">
      <c r="A519" s="4">
        <v>41431.3125</v>
      </c>
      <c r="B519" s="5">
        <v>252.174331665039</v>
      </c>
    </row>
    <row r="520" spans="1:2" ht="12.75">
      <c r="A520" s="4">
        <v>41431.322916666664</v>
      </c>
      <c r="B520" s="5">
        <v>179.35400390625</v>
      </c>
    </row>
    <row r="521" spans="1:2" ht="12.75">
      <c r="A521" s="4">
        <v>41431.33333333333</v>
      </c>
      <c r="B521" s="5">
        <v>132.794677734375</v>
      </c>
    </row>
    <row r="522" spans="1:2" ht="12.75">
      <c r="A522" s="4">
        <v>41431.34375</v>
      </c>
      <c r="B522" s="5">
        <v>129.779846191406</v>
      </c>
    </row>
    <row r="523" spans="1:2" ht="12.75">
      <c r="A523" s="4">
        <v>41431.354166666664</v>
      </c>
      <c r="B523" s="5">
        <v>118.447731018066</v>
      </c>
    </row>
    <row r="524" spans="1:2" ht="12.75">
      <c r="A524" s="4">
        <v>41431.36458333333</v>
      </c>
      <c r="B524" s="5">
        <v>100.340660095215</v>
      </c>
    </row>
    <row r="525" spans="1:2" ht="12.75">
      <c r="A525" s="4">
        <v>41431.375</v>
      </c>
      <c r="B525" s="5">
        <v>50.6340484619141</v>
      </c>
    </row>
    <row r="526" spans="1:2" ht="12.75">
      <c r="A526" s="4">
        <v>41431.385416666664</v>
      </c>
      <c r="B526" s="5">
        <v>42.8858604431152</v>
      </c>
    </row>
    <row r="527" spans="1:2" ht="12.75">
      <c r="A527" s="4">
        <v>41431.39583333333</v>
      </c>
      <c r="B527" s="5">
        <v>0.332190215587616</v>
      </c>
    </row>
    <row r="528" spans="1:2" ht="12.75">
      <c r="A528" s="4">
        <v>41431.40625</v>
      </c>
      <c r="B528" s="5">
        <v>-19.9770965576172</v>
      </c>
    </row>
    <row r="529" spans="1:2" ht="12.75">
      <c r="A529" s="4">
        <v>41431.416666666664</v>
      </c>
      <c r="B529" s="5">
        <v>-10.7872486114502</v>
      </c>
    </row>
    <row r="530" spans="1:2" ht="12.75">
      <c r="A530" s="4">
        <v>41431.42708333333</v>
      </c>
      <c r="B530" s="5">
        <v>51.1353721618652</v>
      </c>
    </row>
    <row r="531" spans="1:2" ht="12.75">
      <c r="A531" s="4">
        <v>41431.4375</v>
      </c>
      <c r="B531" s="5">
        <v>68.4473724365234</v>
      </c>
    </row>
    <row r="532" spans="1:2" ht="12.75">
      <c r="A532" s="4">
        <v>41431.447916666664</v>
      </c>
      <c r="B532" s="5">
        <v>82.9346008300781</v>
      </c>
    </row>
    <row r="533" spans="1:2" ht="12.75">
      <c r="A533" s="4">
        <v>41431.45833333333</v>
      </c>
      <c r="B533" s="5">
        <v>39.7184181213379</v>
      </c>
    </row>
    <row r="534" spans="1:2" ht="12.75">
      <c r="A534" s="4">
        <v>41431.46875</v>
      </c>
      <c r="B534" s="5">
        <v>17.7875308990479</v>
      </c>
    </row>
    <row r="535" spans="1:2" ht="12.75">
      <c r="A535" s="4">
        <v>41431.479166666664</v>
      </c>
      <c r="B535" s="5">
        <v>42.9889755249023</v>
      </c>
    </row>
    <row r="536" spans="1:2" ht="12.75">
      <c r="A536" s="4">
        <v>41431.48958333333</v>
      </c>
      <c r="B536" s="5">
        <v>-11.3558301925659</v>
      </c>
    </row>
    <row r="537" spans="1:2" ht="12.75">
      <c r="A537" s="4">
        <v>41431.5</v>
      </c>
      <c r="B537" s="5">
        <v>-19.2046165466309</v>
      </c>
    </row>
    <row r="538" spans="1:2" ht="12.75">
      <c r="A538" s="4">
        <v>41431.510416666664</v>
      </c>
      <c r="B538" s="5">
        <v>9.89524078369141</v>
      </c>
    </row>
    <row r="539" spans="1:2" ht="12.75">
      <c r="A539" s="4">
        <v>41431.52083333333</v>
      </c>
      <c r="B539" s="5">
        <v>94.1236877441406</v>
      </c>
    </row>
    <row r="540" spans="1:2" ht="12.75">
      <c r="A540" s="4">
        <v>41431.53125</v>
      </c>
      <c r="B540" s="5">
        <v>117.443115234375</v>
      </c>
    </row>
    <row r="541" spans="1:2" ht="12.75">
      <c r="A541" s="4">
        <v>41431.541666666664</v>
      </c>
      <c r="B541" s="5">
        <v>114.628814697266</v>
      </c>
    </row>
    <row r="542" spans="1:2" ht="12.75">
      <c r="A542" s="4">
        <v>41431.55208333333</v>
      </c>
      <c r="B542" s="5">
        <v>136.207824707031</v>
      </c>
    </row>
    <row r="543" spans="1:2" ht="12.75">
      <c r="A543" s="4">
        <v>41431.5625</v>
      </c>
      <c r="B543" s="5">
        <v>180.540542602539</v>
      </c>
    </row>
    <row r="544" spans="1:2" ht="12.75">
      <c r="A544" s="4">
        <v>41431.572916666664</v>
      </c>
      <c r="B544" s="5">
        <v>218.729125976563</v>
      </c>
    </row>
    <row r="545" spans="1:2" ht="12.75">
      <c r="A545" s="4">
        <v>41431.58333333333</v>
      </c>
      <c r="B545" s="5">
        <v>197.687240600586</v>
      </c>
    </row>
    <row r="546" spans="1:2" ht="12.75">
      <c r="A546" s="4">
        <v>41431.59375</v>
      </c>
      <c r="B546" s="5">
        <v>210.485641479492</v>
      </c>
    </row>
    <row r="547" spans="1:2" ht="12.75">
      <c r="A547" s="4">
        <v>41431.604166666664</v>
      </c>
      <c r="B547" s="5">
        <v>256.868621826172</v>
      </c>
    </row>
    <row r="548" spans="1:2" ht="12.75">
      <c r="A548" s="4">
        <v>41431.61458333333</v>
      </c>
      <c r="B548" s="5">
        <v>228.852722167969</v>
      </c>
    </row>
    <row r="549" spans="1:2" ht="12.75">
      <c r="A549" s="4">
        <v>41431.625</v>
      </c>
      <c r="B549" s="5">
        <v>111.94310760498</v>
      </c>
    </row>
    <row r="550" spans="1:2" ht="12.75">
      <c r="A550" s="4">
        <v>41431.635416666664</v>
      </c>
      <c r="B550" s="5">
        <v>183.431686401367</v>
      </c>
    </row>
    <row r="551" spans="1:2" ht="12.75">
      <c r="A551" s="4">
        <v>41431.64583333333</v>
      </c>
      <c r="B551" s="5">
        <v>240.281661987305</v>
      </c>
    </row>
    <row r="552" spans="1:2" ht="12.75">
      <c r="A552" s="4">
        <v>41431.65625</v>
      </c>
      <c r="B552" s="5">
        <v>252.72184753418</v>
      </c>
    </row>
    <row r="553" spans="1:2" ht="12.75">
      <c r="A553" s="4">
        <v>41431.666666666664</v>
      </c>
      <c r="B553" s="5">
        <v>219.434768676758</v>
      </c>
    </row>
    <row r="554" spans="1:2" ht="12.75">
      <c r="A554" s="4">
        <v>41431.67708333333</v>
      </c>
      <c r="B554" s="5">
        <v>231.766326904297</v>
      </c>
    </row>
    <row r="555" spans="1:2" ht="12.75">
      <c r="A555" s="4">
        <v>41431.6875</v>
      </c>
      <c r="B555" s="5">
        <v>251.791000366211</v>
      </c>
    </row>
    <row r="556" spans="1:2" ht="12.75">
      <c r="A556" s="4">
        <v>41431.697916666664</v>
      </c>
      <c r="B556" s="5">
        <v>243.130996704102</v>
      </c>
    </row>
    <row r="557" spans="1:2" ht="12.75">
      <c r="A557" s="4">
        <v>41431.70833333333</v>
      </c>
      <c r="B557" s="5">
        <v>232.11474609375</v>
      </c>
    </row>
    <row r="558" spans="1:2" ht="12.75">
      <c r="A558" s="4">
        <v>41431.71875</v>
      </c>
      <c r="B558" s="5">
        <v>237.47331237793</v>
      </c>
    </row>
    <row r="559" spans="1:2" ht="12.75">
      <c r="A559" s="4">
        <v>41431.729166666664</v>
      </c>
      <c r="B559" s="5">
        <v>288.048278808594</v>
      </c>
    </row>
    <row r="560" spans="1:2" ht="12.75">
      <c r="A560" s="4">
        <v>41431.73958333333</v>
      </c>
      <c r="B560" s="5">
        <v>313.495178222656</v>
      </c>
    </row>
    <row r="561" spans="1:2" ht="12.75">
      <c r="A561" s="4">
        <v>41431.75</v>
      </c>
      <c r="B561" s="5">
        <v>318.516906738281</v>
      </c>
    </row>
    <row r="562" spans="1:2" ht="12.75">
      <c r="A562" s="4">
        <v>41431.760416666664</v>
      </c>
      <c r="B562" s="5">
        <v>299.043792724609</v>
      </c>
    </row>
    <row r="563" spans="1:2" ht="12.75">
      <c r="A563" s="4">
        <v>41431.77083333333</v>
      </c>
      <c r="B563" s="5">
        <v>316.231628417969</v>
      </c>
    </row>
    <row r="564" spans="1:2" ht="12.75">
      <c r="A564" s="4">
        <v>41431.78125</v>
      </c>
      <c r="B564" s="5">
        <v>359.731384277344</v>
      </c>
    </row>
    <row r="565" spans="1:2" ht="12.75">
      <c r="A565" s="4">
        <v>41431.791666666664</v>
      </c>
      <c r="B565" s="5">
        <v>344.091247558594</v>
      </c>
    </row>
    <row r="566" spans="1:2" ht="12.75">
      <c r="A566" s="4">
        <v>41431.80208333333</v>
      </c>
      <c r="B566" s="5">
        <v>399.919250488281</v>
      </c>
    </row>
    <row r="567" spans="1:2" ht="12.75">
      <c r="A567" s="4">
        <v>41431.8125</v>
      </c>
      <c r="B567" s="5">
        <v>436.776611328125</v>
      </c>
    </row>
    <row r="568" spans="1:2" ht="12.75">
      <c r="A568" s="4">
        <v>41431.822916666664</v>
      </c>
      <c r="B568" s="5">
        <v>438.509796142578</v>
      </c>
    </row>
    <row r="569" spans="1:2" ht="12.75">
      <c r="A569" s="4">
        <v>41431.83333333333</v>
      </c>
      <c r="B569" s="5">
        <v>422.491851806641</v>
      </c>
    </row>
    <row r="570" spans="1:2" ht="12.75">
      <c r="A570" s="4">
        <v>41431.84375</v>
      </c>
      <c r="B570" s="5">
        <v>377.609436035156</v>
      </c>
    </row>
    <row r="571" spans="1:2" ht="12.75">
      <c r="A571" s="4">
        <v>41431.854166666664</v>
      </c>
      <c r="B571" s="5">
        <v>353.181762695313</v>
      </c>
    </row>
    <row r="572" spans="1:2" ht="12.75">
      <c r="A572" s="4">
        <v>41431.86458333333</v>
      </c>
      <c r="B572" s="5">
        <v>325.731323242188</v>
      </c>
    </row>
    <row r="573" spans="1:2" ht="12.75">
      <c r="A573" s="4">
        <v>41431.875</v>
      </c>
      <c r="B573" s="5">
        <v>301.306976318359</v>
      </c>
    </row>
    <row r="574" spans="1:2" ht="12.75">
      <c r="A574" s="4">
        <v>41431.885416666664</v>
      </c>
      <c r="B574" s="5">
        <v>331.068634033203</v>
      </c>
    </row>
    <row r="575" spans="1:2" ht="12.75">
      <c r="A575" s="4">
        <v>41431.89583333333</v>
      </c>
      <c r="B575" s="5">
        <v>334.067535400391</v>
      </c>
    </row>
    <row r="576" spans="1:2" ht="12.75">
      <c r="A576" s="4">
        <v>41431.90625</v>
      </c>
      <c r="B576" s="5">
        <v>349.953765869141</v>
      </c>
    </row>
    <row r="577" spans="1:2" ht="12.75">
      <c r="A577" s="4">
        <v>41431.916666666664</v>
      </c>
      <c r="B577" s="5">
        <v>397.895080566406</v>
      </c>
    </row>
    <row r="578" spans="1:2" ht="12.75">
      <c r="A578" s="4">
        <v>41431.92708333333</v>
      </c>
      <c r="B578" s="5">
        <v>564.731994628906</v>
      </c>
    </row>
    <row r="579" spans="1:2" ht="12.75">
      <c r="A579" s="4">
        <v>41431.9375</v>
      </c>
      <c r="B579" s="5">
        <v>600.523498535156</v>
      </c>
    </row>
    <row r="580" spans="1:2" ht="12.75">
      <c r="A580" s="4">
        <v>41431.947916666664</v>
      </c>
      <c r="B580" s="5">
        <v>624.482482910156</v>
      </c>
    </row>
    <row r="581" spans="1:2" ht="12.75">
      <c r="A581" s="4">
        <v>41431.95833333333</v>
      </c>
      <c r="B581" s="5">
        <v>647.894836425781</v>
      </c>
    </row>
    <row r="582" spans="1:2" ht="12.75">
      <c r="A582" s="4">
        <v>41431.96875</v>
      </c>
      <c r="B582" s="5">
        <v>604.669799804688</v>
      </c>
    </row>
    <row r="583" spans="1:2" ht="12.75">
      <c r="A583" s="4">
        <v>41431.979166666664</v>
      </c>
      <c r="B583" s="5">
        <v>569.981140136719</v>
      </c>
    </row>
    <row r="584" spans="1:2" ht="12.75">
      <c r="A584" s="4">
        <v>41431.98958333333</v>
      </c>
      <c r="B584" s="5">
        <v>653.919128417969</v>
      </c>
    </row>
    <row r="585" spans="1:2" ht="12.75">
      <c r="A585" s="4">
        <v>41432</v>
      </c>
      <c r="B585" s="5">
        <v>698.289978027344</v>
      </c>
    </row>
    <row r="586" spans="1:2" ht="12.75">
      <c r="A586" s="4">
        <v>41432.010416666664</v>
      </c>
      <c r="B586" s="5">
        <v>662.040649414063</v>
      </c>
    </row>
    <row r="587" spans="1:2" ht="12.75">
      <c r="A587" s="4">
        <v>41432.02083333333</v>
      </c>
      <c r="B587" s="5">
        <v>713.205383300781</v>
      </c>
    </row>
    <row r="588" spans="1:2" ht="12.75">
      <c r="A588" s="4">
        <v>41432.03125</v>
      </c>
      <c r="B588" s="5">
        <v>686.371765136719</v>
      </c>
    </row>
    <row r="589" spans="1:2" ht="12.75">
      <c r="A589" s="4">
        <v>41432.041666666664</v>
      </c>
      <c r="B589" s="5">
        <v>650.097290039063</v>
      </c>
    </row>
    <row r="590" spans="1:2" ht="12.75">
      <c r="A590" s="4">
        <v>41432.05208333333</v>
      </c>
      <c r="B590" s="5">
        <v>549.48681640625</v>
      </c>
    </row>
    <row r="591" spans="1:2" ht="12.75">
      <c r="A591" s="4">
        <v>41432.0625</v>
      </c>
      <c r="B591" s="5">
        <v>495.506408691406</v>
      </c>
    </row>
    <row r="592" spans="1:2" ht="12.75">
      <c r="A592" s="4">
        <v>41432.072916666664</v>
      </c>
      <c r="B592" s="5">
        <v>498.826263427734</v>
      </c>
    </row>
    <row r="593" spans="1:2" ht="12.75">
      <c r="A593" s="4">
        <v>41432.08333333333</v>
      </c>
      <c r="B593" s="5">
        <v>473.933776855469</v>
      </c>
    </row>
    <row r="594" spans="1:2" ht="12.75">
      <c r="A594" s="4">
        <v>41432.09375</v>
      </c>
      <c r="B594" s="5">
        <v>437.603485107422</v>
      </c>
    </row>
    <row r="595" spans="1:2" ht="12.75">
      <c r="A595" s="4">
        <v>41432.104166666664</v>
      </c>
      <c r="B595" s="5">
        <v>422.804290771484</v>
      </c>
    </row>
    <row r="596" spans="1:2" ht="12.75">
      <c r="A596" s="4">
        <v>41432.11458333333</v>
      </c>
      <c r="B596" s="5">
        <v>453.934814453125</v>
      </c>
    </row>
    <row r="597" spans="1:2" ht="12.75">
      <c r="A597" s="4">
        <v>41432.125</v>
      </c>
      <c r="B597" s="5">
        <v>413.244750976563</v>
      </c>
    </row>
    <row r="598" spans="1:2" ht="12.75">
      <c r="A598" s="4">
        <v>41432.135416666664</v>
      </c>
      <c r="B598" s="5">
        <v>438.835510253906</v>
      </c>
    </row>
    <row r="599" spans="1:2" ht="12.75">
      <c r="A599" s="4">
        <v>41432.14583333333</v>
      </c>
      <c r="B599" s="5">
        <v>413.319488525391</v>
      </c>
    </row>
    <row r="600" spans="1:2" ht="12.75">
      <c r="A600" s="4">
        <v>41432.15625</v>
      </c>
      <c r="B600" s="5">
        <v>405.014465332031</v>
      </c>
    </row>
    <row r="601" spans="1:2" ht="12.75">
      <c r="A601" s="4">
        <v>41432.166666666664</v>
      </c>
      <c r="B601" s="5">
        <v>381.749176025391</v>
      </c>
    </row>
    <row r="602" spans="1:2" ht="12.75">
      <c r="A602" s="4">
        <v>41432.17708333333</v>
      </c>
      <c r="B602" s="5">
        <v>339.873077392578</v>
      </c>
    </row>
    <row r="603" spans="1:2" ht="12.75">
      <c r="A603" s="4">
        <v>41432.1875</v>
      </c>
      <c r="B603" s="5">
        <v>358.982360839844</v>
      </c>
    </row>
    <row r="604" spans="1:2" ht="12.75">
      <c r="A604" s="4">
        <v>41432.197916666664</v>
      </c>
      <c r="B604" s="5">
        <v>355.749114990234</v>
      </c>
    </row>
    <row r="605" spans="1:2" ht="12.75">
      <c r="A605" s="4">
        <v>41432.20833333333</v>
      </c>
      <c r="B605" s="5">
        <v>346.260406494141</v>
      </c>
    </row>
    <row r="606" spans="1:2" ht="12.75">
      <c r="A606" s="4">
        <v>41432.21875</v>
      </c>
      <c r="B606" s="5">
        <v>272.826477050781</v>
      </c>
    </row>
    <row r="607" spans="1:2" ht="12.75">
      <c r="A607" s="4">
        <v>41432.229166666664</v>
      </c>
      <c r="B607" s="5">
        <v>257.383575439453</v>
      </c>
    </row>
    <row r="608" spans="1:2" ht="12.75">
      <c r="A608" s="4">
        <v>41432.23958333333</v>
      </c>
      <c r="B608" s="5">
        <v>224.661880493164</v>
      </c>
    </row>
    <row r="609" spans="1:2" ht="12.75">
      <c r="A609" s="4">
        <v>41432.25</v>
      </c>
      <c r="B609" s="5">
        <v>182.060165405273</v>
      </c>
    </row>
    <row r="610" spans="1:2" ht="12.75">
      <c r="A610" s="4">
        <v>41432.260416666664</v>
      </c>
      <c r="B610" s="5">
        <v>73.6455917358398</v>
      </c>
    </row>
    <row r="611" spans="1:2" ht="12.75">
      <c r="A611" s="4">
        <v>41432.27083333333</v>
      </c>
      <c r="B611" s="5">
        <v>-100.468765258789</v>
      </c>
    </row>
    <row r="612" spans="1:2" ht="12.75">
      <c r="A612" s="4">
        <v>41432.28125</v>
      </c>
      <c r="B612" s="5">
        <v>-107.101112365723</v>
      </c>
    </row>
    <row r="613" spans="1:2" ht="12.75">
      <c r="A613" s="4">
        <v>41432.291666666664</v>
      </c>
      <c r="B613" s="5">
        <v>-61.3250122070313</v>
      </c>
    </row>
    <row r="614" spans="1:2" ht="12.75">
      <c r="A614" s="4">
        <v>41432.30208333333</v>
      </c>
      <c r="B614" s="5">
        <v>18.6696949005127</v>
      </c>
    </row>
    <row r="615" spans="1:2" ht="12.75">
      <c r="A615" s="4">
        <v>41432.3125</v>
      </c>
      <c r="B615" s="5">
        <v>-13.9756011962891</v>
      </c>
    </row>
    <row r="616" spans="1:2" ht="12.75">
      <c r="A616" s="4">
        <v>41432.322916666664</v>
      </c>
      <c r="B616" s="5">
        <v>-34.6499633789063</v>
      </c>
    </row>
    <row r="617" spans="1:2" ht="12.75">
      <c r="A617" s="4">
        <v>41432.33333333333</v>
      </c>
      <c r="B617" s="5">
        <v>-93.0134201049805</v>
      </c>
    </row>
    <row r="618" spans="1:2" ht="12.75">
      <c r="A618" s="4">
        <v>41432.34375</v>
      </c>
      <c r="B618" s="5">
        <v>-134.315734863281</v>
      </c>
    </row>
    <row r="619" spans="1:2" ht="12.75">
      <c r="A619" s="4">
        <v>41432.354166666664</v>
      </c>
      <c r="B619" s="5">
        <v>-103.274024963379</v>
      </c>
    </row>
    <row r="620" spans="1:2" ht="12.75">
      <c r="A620" s="4">
        <v>41432.36458333333</v>
      </c>
      <c r="B620" s="5">
        <v>-99.8468246459961</v>
      </c>
    </row>
    <row r="621" spans="1:2" ht="12.75">
      <c r="A621" s="4">
        <v>41432.375</v>
      </c>
      <c r="B621" s="5">
        <v>-112.355934143066</v>
      </c>
    </row>
    <row r="622" spans="1:2" ht="12.75">
      <c r="A622" s="4">
        <v>41432.385416666664</v>
      </c>
      <c r="B622" s="5">
        <v>-16.6047954559326</v>
      </c>
    </row>
    <row r="623" spans="1:2" ht="12.75">
      <c r="A623" s="4">
        <v>41432.39583333333</v>
      </c>
      <c r="B623" s="5">
        <v>-4.80232000350952</v>
      </c>
    </row>
    <row r="624" spans="1:2" ht="12.75">
      <c r="A624" s="4">
        <v>41432.40625</v>
      </c>
      <c r="B624" s="5">
        <v>-52.7962608337402</v>
      </c>
    </row>
    <row r="625" spans="1:2" ht="12.75">
      <c r="A625" s="4">
        <v>41432.416666666664</v>
      </c>
      <c r="B625" s="5">
        <v>-22.9633369445801</v>
      </c>
    </row>
    <row r="626" spans="1:2" ht="12.75">
      <c r="A626" s="4">
        <v>41432.42708333333</v>
      </c>
      <c r="B626" s="5">
        <v>4.12100315093994</v>
      </c>
    </row>
    <row r="627" spans="1:2" ht="12.75">
      <c r="A627" s="4">
        <v>41432.4375</v>
      </c>
      <c r="B627" s="5">
        <v>37.312198638916</v>
      </c>
    </row>
    <row r="628" spans="1:2" ht="12.75">
      <c r="A628" s="4">
        <v>41432.447916666664</v>
      </c>
      <c r="B628" s="5">
        <v>30.7076663970947</v>
      </c>
    </row>
    <row r="629" spans="1:2" ht="12.75">
      <c r="A629" s="4">
        <v>41432.45833333333</v>
      </c>
      <c r="B629" s="5">
        <v>14.81711769104</v>
      </c>
    </row>
    <row r="630" spans="1:2" ht="12.75">
      <c r="A630" s="4">
        <v>41432.46875</v>
      </c>
      <c r="B630" s="5">
        <v>62.9868621826172</v>
      </c>
    </row>
    <row r="631" spans="1:2" ht="12.75">
      <c r="A631" s="4">
        <v>41432.479166666664</v>
      </c>
      <c r="B631" s="5">
        <v>140.227188110352</v>
      </c>
    </row>
    <row r="632" spans="1:2" ht="12.75">
      <c r="A632" s="4">
        <v>41432.48958333333</v>
      </c>
      <c r="B632" s="5">
        <v>128.59587097168</v>
      </c>
    </row>
    <row r="633" spans="1:2" ht="12.75">
      <c r="A633" s="4">
        <v>41432.5</v>
      </c>
      <c r="B633" s="5">
        <v>153.49250793457</v>
      </c>
    </row>
    <row r="634" spans="1:2" ht="12.75">
      <c r="A634" s="4">
        <v>41432.510416666664</v>
      </c>
      <c r="B634" s="5">
        <v>122.844528198242</v>
      </c>
    </row>
    <row r="635" spans="1:2" ht="12.75">
      <c r="A635" s="4">
        <v>41432.52083333333</v>
      </c>
      <c r="B635" s="5">
        <v>119.641456604004</v>
      </c>
    </row>
    <row r="636" spans="1:2" ht="12.75">
      <c r="A636" s="4">
        <v>41432.53125</v>
      </c>
      <c r="B636" s="5">
        <v>192.767837524414</v>
      </c>
    </row>
    <row r="637" spans="1:2" ht="12.75">
      <c r="A637" s="4">
        <v>41432.541666666664</v>
      </c>
      <c r="B637" s="5">
        <v>186.831268310547</v>
      </c>
    </row>
    <row r="638" spans="1:2" ht="12.75">
      <c r="A638" s="4">
        <v>41432.55208333333</v>
      </c>
      <c r="B638" s="5">
        <v>266.324584960938</v>
      </c>
    </row>
    <row r="639" spans="1:2" ht="12.75">
      <c r="A639" s="4">
        <v>41432.5625</v>
      </c>
      <c r="B639" s="5">
        <v>299.101928710938</v>
      </c>
    </row>
    <row r="640" spans="1:2" ht="12.75">
      <c r="A640" s="4">
        <v>41432.572916666664</v>
      </c>
      <c r="B640" s="5">
        <v>253.999771118164</v>
      </c>
    </row>
    <row r="641" spans="1:2" ht="12.75">
      <c r="A641" s="4">
        <v>41432.58333333333</v>
      </c>
      <c r="B641" s="5">
        <v>292.154388427734</v>
      </c>
    </row>
    <row r="642" spans="1:2" ht="12.75">
      <c r="A642" s="4">
        <v>41432.59375</v>
      </c>
      <c r="B642" s="5">
        <v>320.585632324219</v>
      </c>
    </row>
    <row r="643" spans="1:2" ht="12.75">
      <c r="A643" s="4">
        <v>41432.604166666664</v>
      </c>
      <c r="B643" s="5">
        <v>300.747344970703</v>
      </c>
    </row>
    <row r="644" spans="1:2" ht="12.75">
      <c r="A644" s="4">
        <v>41432.61458333333</v>
      </c>
      <c r="B644" s="5">
        <v>277.201782226563</v>
      </c>
    </row>
    <row r="645" spans="1:2" ht="12.75">
      <c r="A645" s="4">
        <v>41432.625</v>
      </c>
      <c r="B645" s="5">
        <v>272.619598388672</v>
      </c>
    </row>
    <row r="646" spans="1:2" ht="12.75">
      <c r="A646" s="4">
        <v>41432.635416666664</v>
      </c>
      <c r="B646" s="5">
        <v>241.21208190918</v>
      </c>
    </row>
    <row r="647" spans="1:2" ht="12.75">
      <c r="A647" s="4">
        <v>41432.64583333333</v>
      </c>
      <c r="B647" s="5">
        <v>284.092803955078</v>
      </c>
    </row>
    <row r="648" spans="1:2" ht="12.75">
      <c r="A648" s="4">
        <v>41432.65625</v>
      </c>
      <c r="B648" s="5">
        <v>417.464630126953</v>
      </c>
    </row>
    <row r="649" spans="1:2" ht="12.75">
      <c r="A649" s="4">
        <v>41432.666666666664</v>
      </c>
      <c r="B649" s="5">
        <v>372.063507080078</v>
      </c>
    </row>
    <row r="650" spans="1:2" ht="12.75">
      <c r="A650" s="4">
        <v>41432.67708333333</v>
      </c>
      <c r="B650" s="5">
        <v>261.0126953125</v>
      </c>
    </row>
    <row r="651" spans="1:2" ht="12.75">
      <c r="A651" s="4">
        <v>41432.6875</v>
      </c>
      <c r="B651" s="5">
        <v>296.186645507813</v>
      </c>
    </row>
    <row r="652" spans="1:2" ht="12.75">
      <c r="A652" s="4">
        <v>41432.697916666664</v>
      </c>
      <c r="B652" s="5">
        <v>216.941833496094</v>
      </c>
    </row>
    <row r="653" spans="1:2" ht="12.75">
      <c r="A653" s="4">
        <v>41432.70833333333</v>
      </c>
      <c r="B653" s="5">
        <v>208.931671142578</v>
      </c>
    </row>
    <row r="654" spans="1:2" ht="12.75">
      <c r="A654" s="4">
        <v>41432.71875</v>
      </c>
      <c r="B654" s="5">
        <v>255.021026611328</v>
      </c>
    </row>
    <row r="655" spans="1:2" ht="12.75">
      <c r="A655" s="4">
        <v>41432.729166666664</v>
      </c>
      <c r="B655" s="5">
        <v>280.517486572266</v>
      </c>
    </row>
    <row r="656" spans="1:2" ht="12.75">
      <c r="A656" s="4">
        <v>41432.73958333333</v>
      </c>
      <c r="B656" s="5">
        <v>269.600860595703</v>
      </c>
    </row>
    <row r="657" spans="1:2" ht="12.75">
      <c r="A657" s="4">
        <v>41432.75</v>
      </c>
      <c r="B657" s="5">
        <v>296.932830810547</v>
      </c>
    </row>
    <row r="658" spans="1:2" ht="12.75">
      <c r="A658" s="4">
        <v>41432.760416666664</v>
      </c>
      <c r="B658" s="5">
        <v>335.014984130859</v>
      </c>
    </row>
    <row r="659" spans="1:2" ht="12.75">
      <c r="A659" s="4">
        <v>41432.77083333333</v>
      </c>
      <c r="B659" s="5">
        <v>351.807586669922</v>
      </c>
    </row>
    <row r="660" spans="1:2" ht="12.75">
      <c r="A660" s="4">
        <v>41432.78125</v>
      </c>
      <c r="B660" s="5">
        <v>334.497436523438</v>
      </c>
    </row>
    <row r="661" spans="1:2" ht="12.75">
      <c r="A661" s="4">
        <v>41432.791666666664</v>
      </c>
      <c r="B661" s="5">
        <v>314.98388671875</v>
      </c>
    </row>
    <row r="662" spans="1:2" ht="12.75">
      <c r="A662" s="4">
        <v>41432.80208333333</v>
      </c>
      <c r="B662" s="5">
        <v>322.286010742188</v>
      </c>
    </row>
    <row r="663" spans="1:2" ht="12.75">
      <c r="A663" s="4">
        <v>41432.8125</v>
      </c>
      <c r="B663" s="5">
        <v>353.108520507813</v>
      </c>
    </row>
    <row r="664" spans="1:2" ht="12.75">
      <c r="A664" s="4">
        <v>41432.822916666664</v>
      </c>
      <c r="B664" s="5">
        <v>408.568878173828</v>
      </c>
    </row>
    <row r="665" spans="1:2" ht="12.75">
      <c r="A665" s="4">
        <v>41432.83333333333</v>
      </c>
      <c r="B665" s="5">
        <v>420.930023193359</v>
      </c>
    </row>
    <row r="666" spans="1:2" ht="12.75">
      <c r="A666" s="4">
        <v>41432.84375</v>
      </c>
      <c r="B666" s="5">
        <v>371.417602539063</v>
      </c>
    </row>
    <row r="667" spans="1:2" ht="12.75">
      <c r="A667" s="4">
        <v>41432.854166666664</v>
      </c>
      <c r="B667" s="5">
        <v>314.613098144531</v>
      </c>
    </row>
    <row r="668" spans="1:2" ht="12.75">
      <c r="A668" s="4">
        <v>41432.86458333333</v>
      </c>
      <c r="B668" s="5">
        <v>300.053527832031</v>
      </c>
    </row>
    <row r="669" spans="1:2" ht="12.75">
      <c r="A669" s="4">
        <v>41432.875</v>
      </c>
      <c r="B669" s="5">
        <v>320.403594970703</v>
      </c>
    </row>
    <row r="670" spans="1:2" ht="12.75">
      <c r="A670" s="4">
        <v>41432.885416666664</v>
      </c>
      <c r="B670" s="5">
        <v>433.626007080078</v>
      </c>
    </row>
    <row r="671" spans="1:2" ht="12.75">
      <c r="A671" s="4">
        <v>41432.89583333333</v>
      </c>
      <c r="B671" s="5">
        <v>507.617889404297</v>
      </c>
    </row>
    <row r="672" spans="1:2" ht="12.75">
      <c r="A672" s="4">
        <v>41432.90625</v>
      </c>
      <c r="B672" s="5">
        <v>535.942077636719</v>
      </c>
    </row>
    <row r="673" spans="1:2" ht="12.75">
      <c r="A673" s="4">
        <v>41432.916666666664</v>
      </c>
      <c r="B673" s="5">
        <v>531.695617675781</v>
      </c>
    </row>
    <row r="674" spans="1:2" ht="12.75">
      <c r="A674" s="4">
        <v>41432.92708333333</v>
      </c>
      <c r="B674" s="5">
        <v>611.492919921875</v>
      </c>
    </row>
    <row r="675" spans="1:2" ht="12.75">
      <c r="A675" s="4">
        <v>41432.9375</v>
      </c>
      <c r="B675" s="5">
        <v>620.171752929688</v>
      </c>
    </row>
    <row r="676" spans="1:2" ht="12.75">
      <c r="A676" s="4">
        <v>41432.947916666664</v>
      </c>
      <c r="B676" s="5">
        <v>564.990112304688</v>
      </c>
    </row>
    <row r="677" spans="1:2" ht="12.75">
      <c r="A677" s="4">
        <v>41432.95833333333</v>
      </c>
      <c r="B677" s="5">
        <v>541.032043457031</v>
      </c>
    </row>
    <row r="678" spans="1:2" ht="12.75">
      <c r="A678" s="4">
        <v>41432.96875</v>
      </c>
      <c r="B678" s="5">
        <v>604.134460449219</v>
      </c>
    </row>
    <row r="679" spans="1:2" ht="12.75">
      <c r="A679" s="4">
        <v>41432.979166666664</v>
      </c>
      <c r="B679" s="5">
        <v>581.854736328125</v>
      </c>
    </row>
    <row r="680" spans="1:2" ht="12.75">
      <c r="A680" s="4">
        <v>41432.98958333333</v>
      </c>
      <c r="B680" s="5">
        <v>531.850158691406</v>
      </c>
    </row>
    <row r="681" spans="1:2" ht="12.75">
      <c r="A681" s="4">
        <v>41433</v>
      </c>
      <c r="B681" s="5">
        <v>466.294769287109</v>
      </c>
    </row>
    <row r="682" spans="1:2" ht="12.75">
      <c r="A682" s="4">
        <v>41433.010416666664</v>
      </c>
      <c r="B682" s="5">
        <v>539.895812988281</v>
      </c>
    </row>
    <row r="683" spans="1:2" ht="12.75">
      <c r="A683" s="4">
        <v>41433.02083333333</v>
      </c>
      <c r="B683" s="5">
        <v>629.713745117188</v>
      </c>
    </row>
    <row r="684" spans="1:2" ht="12.75">
      <c r="A684" s="4">
        <v>41433.03125</v>
      </c>
      <c r="B684" s="5">
        <v>658.0078125</v>
      </c>
    </row>
    <row r="685" spans="1:2" ht="12.75">
      <c r="A685" s="4">
        <v>41433.041666666664</v>
      </c>
      <c r="B685" s="5">
        <v>642.858642578125</v>
      </c>
    </row>
    <row r="686" spans="1:2" ht="12.75">
      <c r="A686" s="4">
        <v>41433.05208333333</v>
      </c>
      <c r="B686" s="5">
        <v>696.00732421875</v>
      </c>
    </row>
    <row r="687" spans="1:2" ht="12.75">
      <c r="A687" s="4">
        <v>41433.0625</v>
      </c>
      <c r="B687" s="5">
        <v>708.604125976563</v>
      </c>
    </row>
    <row r="688" spans="1:2" ht="12.75">
      <c r="A688" s="4">
        <v>41433.072916666664</v>
      </c>
      <c r="B688" s="5">
        <v>748.957885742188</v>
      </c>
    </row>
    <row r="689" spans="1:2" ht="12.75">
      <c r="A689" s="4">
        <v>41433.08333333333</v>
      </c>
      <c r="B689" s="5">
        <v>738.685546875</v>
      </c>
    </row>
    <row r="690" spans="1:2" ht="12.75">
      <c r="A690" s="4">
        <v>41433.09375</v>
      </c>
      <c r="B690" s="5">
        <v>741.429443359375</v>
      </c>
    </row>
    <row r="691" spans="1:2" ht="12.75">
      <c r="A691" s="4">
        <v>41433.104166666664</v>
      </c>
      <c r="B691" s="5">
        <v>659.612365722656</v>
      </c>
    </row>
    <row r="692" spans="1:2" ht="12.75">
      <c r="A692" s="4">
        <v>41433.11458333333</v>
      </c>
      <c r="B692" s="5">
        <v>634.720397949219</v>
      </c>
    </row>
    <row r="693" spans="1:2" ht="12.75">
      <c r="A693" s="4">
        <v>41433.125</v>
      </c>
      <c r="B693" s="5">
        <v>618.244018554688</v>
      </c>
    </row>
    <row r="694" spans="1:2" ht="12.75">
      <c r="A694" s="4">
        <v>41433.135416666664</v>
      </c>
      <c r="B694" s="5">
        <v>528.88818359375</v>
      </c>
    </row>
    <row r="695" spans="1:2" ht="12.75">
      <c r="A695" s="4">
        <v>41433.14583333333</v>
      </c>
      <c r="B695" s="5">
        <v>498.526214599609</v>
      </c>
    </row>
    <row r="696" spans="1:2" ht="12.75">
      <c r="A696" s="4">
        <v>41433.15625</v>
      </c>
      <c r="B696" s="5">
        <v>391.461700439453</v>
      </c>
    </row>
    <row r="697" spans="1:2" ht="12.75">
      <c r="A697" s="4">
        <v>41433.166666666664</v>
      </c>
      <c r="B697" s="5">
        <v>316.110198974609</v>
      </c>
    </row>
    <row r="698" spans="1:2" ht="12.75">
      <c r="A698" s="4">
        <v>41433.17708333333</v>
      </c>
      <c r="B698" s="5">
        <v>433.446411132813</v>
      </c>
    </row>
    <row r="699" spans="1:2" ht="12.75">
      <c r="A699" s="4">
        <v>41433.1875</v>
      </c>
      <c r="B699" s="5">
        <v>428.440551757813</v>
      </c>
    </row>
    <row r="700" spans="1:2" ht="12.75">
      <c r="A700" s="4">
        <v>41433.197916666664</v>
      </c>
      <c r="B700" s="5">
        <v>453.923675537109</v>
      </c>
    </row>
    <row r="701" spans="1:2" ht="12.75">
      <c r="A701" s="4">
        <v>41433.20833333333</v>
      </c>
      <c r="B701" s="5">
        <v>518.32275390625</v>
      </c>
    </row>
    <row r="702" spans="1:2" ht="12.75">
      <c r="A702" s="4">
        <v>41433.21875</v>
      </c>
      <c r="B702" s="5">
        <v>415.828186035156</v>
      </c>
    </row>
    <row r="703" spans="1:2" ht="12.75">
      <c r="A703" s="4">
        <v>41433.229166666664</v>
      </c>
      <c r="B703" s="5">
        <v>395.682495117188</v>
      </c>
    </row>
    <row r="704" spans="1:2" ht="12.75">
      <c r="A704" s="4">
        <v>41433.23958333333</v>
      </c>
      <c r="B704" s="5">
        <v>366.433288574219</v>
      </c>
    </row>
    <row r="705" spans="1:2" ht="12.75">
      <c r="A705" s="4">
        <v>41433.25</v>
      </c>
      <c r="B705" s="5">
        <v>340.119934082031</v>
      </c>
    </row>
    <row r="706" spans="1:2" ht="12.75">
      <c r="A706" s="4">
        <v>41433.260416666664</v>
      </c>
      <c r="B706" s="5">
        <v>251.003402709961</v>
      </c>
    </row>
    <row r="707" spans="1:2" ht="12.75">
      <c r="A707" s="4">
        <v>41433.27083333333</v>
      </c>
      <c r="B707" s="5">
        <v>150.197891235352</v>
      </c>
    </row>
    <row r="708" spans="1:2" ht="12.75">
      <c r="A708" s="4">
        <v>41433.28125</v>
      </c>
      <c r="B708" s="5">
        <v>103.436065673828</v>
      </c>
    </row>
    <row r="709" spans="1:2" ht="12.75">
      <c r="A709" s="4">
        <v>41433.291666666664</v>
      </c>
      <c r="B709" s="5">
        <v>83.9509811401367</v>
      </c>
    </row>
    <row r="710" spans="1:2" ht="12.75">
      <c r="A710" s="4">
        <v>41433.30208333333</v>
      </c>
      <c r="B710" s="5">
        <v>208.854690551758</v>
      </c>
    </row>
    <row r="711" spans="1:2" ht="12.75">
      <c r="A711" s="4">
        <v>41433.3125</v>
      </c>
      <c r="B711" s="5">
        <v>339.747131347656</v>
      </c>
    </row>
    <row r="712" spans="1:2" ht="12.75">
      <c r="A712" s="4">
        <v>41433.322916666664</v>
      </c>
      <c r="B712" s="5">
        <v>384.422210693359</v>
      </c>
    </row>
    <row r="713" spans="1:2" ht="12.75">
      <c r="A713" s="4">
        <v>41433.33333333333</v>
      </c>
      <c r="B713" s="5">
        <v>236.629592895508</v>
      </c>
    </row>
    <row r="714" spans="1:2" ht="12.75">
      <c r="A714" s="4">
        <v>41433.34375</v>
      </c>
      <c r="B714" s="5">
        <v>248.679931640625</v>
      </c>
    </row>
    <row r="715" spans="1:2" ht="12.75">
      <c r="A715" s="4">
        <v>41433.354166666664</v>
      </c>
      <c r="B715" s="5">
        <v>185.126922607422</v>
      </c>
    </row>
    <row r="716" spans="1:2" ht="12.75">
      <c r="A716" s="4">
        <v>41433.36458333333</v>
      </c>
      <c r="B716" s="5">
        <v>90.2101974487305</v>
      </c>
    </row>
    <row r="717" spans="1:2" ht="12.75">
      <c r="A717" s="4">
        <v>41433.375</v>
      </c>
      <c r="B717" s="5">
        <v>35.075870513916</v>
      </c>
    </row>
    <row r="718" spans="1:2" ht="12.75">
      <c r="A718" s="4">
        <v>41433.385416666664</v>
      </c>
      <c r="B718" s="5">
        <v>-2.1021625995636</v>
      </c>
    </row>
    <row r="719" spans="1:2" ht="12.75">
      <c r="A719" s="4">
        <v>41433.39583333333</v>
      </c>
      <c r="B719" s="5">
        <v>-17.2062797546387</v>
      </c>
    </row>
    <row r="720" spans="1:2" ht="12.75">
      <c r="A720" s="4">
        <v>41433.40625</v>
      </c>
      <c r="B720" s="5">
        <v>-19.7912559509277</v>
      </c>
    </row>
    <row r="721" spans="1:2" ht="12.75">
      <c r="A721" s="4">
        <v>41433.416666666664</v>
      </c>
      <c r="B721" s="5">
        <v>33.871337890625</v>
      </c>
    </row>
    <row r="722" spans="1:2" ht="12.75">
      <c r="A722" s="4">
        <v>41433.42708333333</v>
      </c>
      <c r="B722" s="5">
        <v>185.078598022461</v>
      </c>
    </row>
    <row r="723" spans="1:2" ht="12.75">
      <c r="A723" s="4">
        <v>41433.4375</v>
      </c>
      <c r="B723" s="5">
        <v>263.705322265625</v>
      </c>
    </row>
    <row r="724" spans="1:2" ht="12.75">
      <c r="A724" s="4">
        <v>41433.447916666664</v>
      </c>
      <c r="B724" s="5">
        <v>300.874053955078</v>
      </c>
    </row>
    <row r="725" spans="1:2" ht="12.75">
      <c r="A725" s="4">
        <v>41433.45833333333</v>
      </c>
      <c r="B725" s="5">
        <v>317.534332275391</v>
      </c>
    </row>
    <row r="726" spans="1:2" ht="12.75">
      <c r="A726" s="4">
        <v>41433.46875</v>
      </c>
      <c r="B726" s="5">
        <v>353.035552978516</v>
      </c>
    </row>
    <row r="727" spans="1:2" ht="12.75">
      <c r="A727" s="4">
        <v>41433.479166666664</v>
      </c>
      <c r="B727" s="5">
        <v>439.511444091797</v>
      </c>
    </row>
    <row r="728" spans="1:2" ht="12.75">
      <c r="A728" s="4">
        <v>41433.48958333333</v>
      </c>
      <c r="B728" s="5">
        <v>429.580932617188</v>
      </c>
    </row>
    <row r="729" spans="1:2" ht="12.75">
      <c r="A729" s="4">
        <v>41433.5</v>
      </c>
      <c r="B729" s="5">
        <v>359.651885986328</v>
      </c>
    </row>
    <row r="730" spans="1:2" ht="12.75">
      <c r="A730" s="4">
        <v>41433.510416666664</v>
      </c>
      <c r="B730" s="5">
        <v>306.575378417969</v>
      </c>
    </row>
    <row r="731" spans="1:2" ht="12.75">
      <c r="A731" s="4">
        <v>41433.52083333333</v>
      </c>
      <c r="B731" s="5">
        <v>378.545349121094</v>
      </c>
    </row>
    <row r="732" spans="1:2" ht="12.75">
      <c r="A732" s="4">
        <v>41433.53125</v>
      </c>
      <c r="B732" s="5">
        <v>454.410919189453</v>
      </c>
    </row>
    <row r="733" spans="1:2" ht="12.75">
      <c r="A733" s="4">
        <v>41433.541666666664</v>
      </c>
      <c r="B733" s="5">
        <v>445.576232910156</v>
      </c>
    </row>
    <row r="734" spans="1:2" ht="12.75">
      <c r="A734" s="4">
        <v>41433.55208333333</v>
      </c>
      <c r="B734" s="5">
        <v>556.147766113281</v>
      </c>
    </row>
    <row r="735" spans="1:2" ht="12.75">
      <c r="A735" s="4">
        <v>41433.5625</v>
      </c>
      <c r="B735" s="5">
        <v>721.279235839844</v>
      </c>
    </row>
    <row r="736" spans="1:2" ht="12.75">
      <c r="A736" s="4">
        <v>41433.572916666664</v>
      </c>
      <c r="B736" s="5">
        <v>742.242919921875</v>
      </c>
    </row>
    <row r="737" spans="1:2" ht="12.75">
      <c r="A737" s="4">
        <v>41433.58333333333</v>
      </c>
      <c r="B737" s="5">
        <v>731.370544433594</v>
      </c>
    </row>
    <row r="738" spans="1:2" ht="12.75">
      <c r="A738" s="4">
        <v>41433.59375</v>
      </c>
      <c r="B738" s="5">
        <v>705.019470214844</v>
      </c>
    </row>
    <row r="739" spans="1:2" ht="12.75">
      <c r="A739" s="4">
        <v>41433.604166666664</v>
      </c>
      <c r="B739" s="5">
        <v>645.871826171875</v>
      </c>
    </row>
    <row r="740" spans="1:2" ht="12.75">
      <c r="A740" s="4">
        <v>41433.61458333333</v>
      </c>
      <c r="B740" s="5">
        <v>641.687805175781</v>
      </c>
    </row>
    <row r="741" spans="1:2" ht="12.75">
      <c r="A741" s="4">
        <v>41433.625</v>
      </c>
      <c r="B741" s="5">
        <v>601.344299316406</v>
      </c>
    </row>
    <row r="742" spans="1:2" ht="12.75">
      <c r="A742" s="4">
        <v>41433.635416666664</v>
      </c>
      <c r="B742" s="5">
        <v>602.224182128906</v>
      </c>
    </row>
    <row r="743" spans="1:2" ht="12.75">
      <c r="A743" s="4">
        <v>41433.64583333333</v>
      </c>
      <c r="B743" s="5">
        <v>567.49560546875</v>
      </c>
    </row>
    <row r="744" spans="1:2" ht="12.75">
      <c r="A744" s="4">
        <v>41433.65625</v>
      </c>
      <c r="B744" s="5">
        <v>480.269378662109</v>
      </c>
    </row>
    <row r="745" spans="1:2" ht="12.75">
      <c r="A745" s="4">
        <v>41433.666666666664</v>
      </c>
      <c r="B745" s="5">
        <v>368.37353515625</v>
      </c>
    </row>
    <row r="746" spans="1:2" ht="12.75">
      <c r="A746" s="4">
        <v>41433.67708333333</v>
      </c>
      <c r="B746" s="5">
        <v>366.929962158203</v>
      </c>
    </row>
    <row r="747" spans="1:2" ht="12.75">
      <c r="A747" s="4">
        <v>41433.6875</v>
      </c>
      <c r="B747" s="5">
        <v>448.855926513672</v>
      </c>
    </row>
    <row r="748" spans="1:2" ht="12.75">
      <c r="A748" s="4">
        <v>41433.697916666664</v>
      </c>
      <c r="B748" s="5">
        <v>408.862731933594</v>
      </c>
    </row>
    <row r="749" spans="1:2" ht="12.75">
      <c r="A749" s="4">
        <v>41433.70833333333</v>
      </c>
      <c r="B749" s="5">
        <v>414.465606689453</v>
      </c>
    </row>
    <row r="750" spans="1:2" ht="12.75">
      <c r="A750" s="4">
        <v>41433.71875</v>
      </c>
      <c r="B750" s="5">
        <v>318.848602294922</v>
      </c>
    </row>
    <row r="751" spans="1:2" ht="12.75">
      <c r="A751" s="4">
        <v>41433.729166666664</v>
      </c>
      <c r="B751" s="5">
        <v>217.263687133789</v>
      </c>
    </row>
    <row r="752" spans="1:2" ht="12.75">
      <c r="A752" s="4">
        <v>41433.73958333333</v>
      </c>
      <c r="B752" s="5">
        <v>194.110214233398</v>
      </c>
    </row>
    <row r="753" spans="1:2" ht="12.75">
      <c r="A753" s="4">
        <v>41433.75</v>
      </c>
      <c r="B753" s="5">
        <v>166.227569580078</v>
      </c>
    </row>
    <row r="754" spans="1:2" ht="12.75">
      <c r="A754" s="4">
        <v>41433.760416666664</v>
      </c>
      <c r="B754" s="5">
        <v>153.031585693359</v>
      </c>
    </row>
    <row r="755" spans="1:2" ht="12.75">
      <c r="A755" s="4">
        <v>41433.77083333333</v>
      </c>
      <c r="B755" s="5">
        <v>130.744293212891</v>
      </c>
    </row>
    <row r="756" spans="1:2" ht="12.75">
      <c r="A756" s="4">
        <v>41433.78125</v>
      </c>
      <c r="B756" s="5">
        <v>215.018600463867</v>
      </c>
    </row>
    <row r="757" spans="1:2" ht="12.75">
      <c r="A757" s="4">
        <v>41433.791666666664</v>
      </c>
      <c r="B757" s="5">
        <v>183.0771484375</v>
      </c>
    </row>
    <row r="758" spans="1:2" ht="12.75">
      <c r="A758" s="4">
        <v>41433.80208333333</v>
      </c>
      <c r="B758" s="5">
        <v>143.048858642578</v>
      </c>
    </row>
    <row r="759" spans="1:2" ht="12.75">
      <c r="A759" s="4">
        <v>41433.8125</v>
      </c>
      <c r="B759" s="5">
        <v>184.842132568359</v>
      </c>
    </row>
    <row r="760" spans="1:2" ht="12.75">
      <c r="A760" s="4">
        <v>41433.822916666664</v>
      </c>
      <c r="B760" s="5">
        <v>280.188598632813</v>
      </c>
    </row>
    <row r="761" spans="1:2" ht="12.75">
      <c r="A761" s="4">
        <v>41433.83333333333</v>
      </c>
      <c r="B761" s="5">
        <v>340.521881103516</v>
      </c>
    </row>
    <row r="762" spans="1:2" ht="12.75">
      <c r="A762" s="4">
        <v>41433.84375</v>
      </c>
      <c r="B762" s="5">
        <v>311.861480712891</v>
      </c>
    </row>
    <row r="763" spans="1:2" ht="12.75">
      <c r="A763" s="4">
        <v>41433.854166666664</v>
      </c>
      <c r="B763" s="5">
        <v>312.978668212891</v>
      </c>
    </row>
    <row r="764" spans="1:2" ht="12.75">
      <c r="A764" s="4">
        <v>41433.86458333333</v>
      </c>
      <c r="B764" s="5">
        <v>277.775054931641</v>
      </c>
    </row>
    <row r="765" spans="1:2" ht="12.75">
      <c r="A765" s="4">
        <v>41433.875</v>
      </c>
      <c r="B765" s="5">
        <v>288.922729492188</v>
      </c>
    </row>
    <row r="766" spans="1:2" ht="12.75">
      <c r="A766" s="4">
        <v>41433.885416666664</v>
      </c>
      <c r="B766" s="5">
        <v>336.567565917969</v>
      </c>
    </row>
    <row r="767" spans="1:2" ht="12.75">
      <c r="A767" s="4">
        <v>41433.89583333333</v>
      </c>
      <c r="B767" s="5">
        <v>355.757843017578</v>
      </c>
    </row>
    <row r="768" spans="1:2" ht="12.75">
      <c r="A768" s="4">
        <v>41433.90625</v>
      </c>
      <c r="B768" s="5">
        <v>372.244689941406</v>
      </c>
    </row>
    <row r="769" spans="1:2" ht="12.75">
      <c r="A769" s="4">
        <v>41433.916666666664</v>
      </c>
      <c r="B769" s="5">
        <v>433.359100341797</v>
      </c>
    </row>
    <row r="770" spans="1:2" ht="12.75">
      <c r="A770" s="4">
        <v>41433.92708333333</v>
      </c>
      <c r="B770" s="5">
        <v>544.510681152344</v>
      </c>
    </row>
    <row r="771" spans="1:2" ht="12.75">
      <c r="A771" s="4">
        <v>41433.9375</v>
      </c>
      <c r="B771" s="5">
        <v>559.564880371094</v>
      </c>
    </row>
    <row r="772" spans="1:2" ht="12.75">
      <c r="A772" s="4">
        <v>41433.947916666664</v>
      </c>
      <c r="B772" s="5">
        <v>543.992980957031</v>
      </c>
    </row>
    <row r="773" spans="1:2" ht="12.75">
      <c r="A773" s="4">
        <v>41433.95833333333</v>
      </c>
      <c r="B773" s="5">
        <v>509.554168701172</v>
      </c>
    </row>
    <row r="774" spans="1:2" ht="12.75">
      <c r="A774" s="4">
        <v>41433.96875</v>
      </c>
      <c r="B774" s="5">
        <v>703.966796875</v>
      </c>
    </row>
    <row r="775" spans="1:2" ht="12.75">
      <c r="A775" s="4">
        <v>41433.979166666664</v>
      </c>
      <c r="B775" s="5">
        <v>700.027404785156</v>
      </c>
    </row>
    <row r="776" spans="1:2" ht="12.75">
      <c r="A776" s="4">
        <v>41433.98958333333</v>
      </c>
      <c r="B776" s="5">
        <v>680.927551269531</v>
      </c>
    </row>
    <row r="777" spans="1:2" ht="12.75">
      <c r="A777" s="4">
        <v>41434</v>
      </c>
      <c r="B777" s="5">
        <v>660.765441894531</v>
      </c>
    </row>
    <row r="778" spans="1:2" ht="12.75">
      <c r="A778" s="4">
        <v>41434.010416666664</v>
      </c>
      <c r="B778" s="5">
        <v>525.625854492188</v>
      </c>
    </row>
    <row r="779" spans="1:2" ht="12.75">
      <c r="A779" s="4">
        <v>41434.02083333333</v>
      </c>
      <c r="B779" s="5">
        <v>402.049652099609</v>
      </c>
    </row>
    <row r="780" spans="1:2" ht="12.75">
      <c r="A780" s="4">
        <v>41434.03125</v>
      </c>
      <c r="B780" s="5">
        <v>387.292114257813</v>
      </c>
    </row>
    <row r="781" spans="1:2" ht="12.75">
      <c r="A781" s="4">
        <v>41434.041666666664</v>
      </c>
      <c r="B781" s="5">
        <v>404.659729003906</v>
      </c>
    </row>
    <row r="782" spans="1:2" ht="12.75">
      <c r="A782" s="4">
        <v>41434.05208333333</v>
      </c>
      <c r="B782" s="5">
        <v>354.068969726563</v>
      </c>
    </row>
    <row r="783" spans="1:2" ht="12.75">
      <c r="A783" s="4">
        <v>41434.0625</v>
      </c>
      <c r="B783" s="5">
        <v>329.970397949219</v>
      </c>
    </row>
    <row r="784" spans="1:2" ht="12.75">
      <c r="A784" s="4">
        <v>41434.072916666664</v>
      </c>
      <c r="B784" s="5">
        <v>375.700836181641</v>
      </c>
    </row>
    <row r="785" spans="1:2" ht="12.75">
      <c r="A785" s="4">
        <v>41434.08333333333</v>
      </c>
      <c r="B785" s="5">
        <v>352.151336669922</v>
      </c>
    </row>
    <row r="786" spans="1:2" ht="12.75">
      <c r="A786" s="4">
        <v>41434.09375</v>
      </c>
      <c r="B786" s="5">
        <v>325.218719482422</v>
      </c>
    </row>
    <row r="787" spans="1:2" ht="12.75">
      <c r="A787" s="4">
        <v>41434.104166666664</v>
      </c>
      <c r="B787" s="5">
        <v>367.221038818359</v>
      </c>
    </row>
    <row r="788" spans="1:2" ht="12.75">
      <c r="A788" s="4">
        <v>41434.11458333333</v>
      </c>
      <c r="B788" s="5">
        <v>365.038330078125</v>
      </c>
    </row>
    <row r="789" spans="1:2" ht="12.75">
      <c r="A789" s="4">
        <v>41434.125</v>
      </c>
      <c r="B789" s="5">
        <v>340.579559326172</v>
      </c>
    </row>
    <row r="790" spans="1:2" ht="12.75">
      <c r="A790" s="4">
        <v>41434.135416666664</v>
      </c>
      <c r="B790" s="5">
        <v>304.321472167969</v>
      </c>
    </row>
    <row r="791" spans="1:2" ht="12.75">
      <c r="A791" s="4">
        <v>41434.14583333333</v>
      </c>
      <c r="B791" s="5">
        <v>319.602478027344</v>
      </c>
    </row>
    <row r="792" spans="1:2" ht="12.75">
      <c r="A792" s="4">
        <v>41434.15625</v>
      </c>
      <c r="B792" s="5">
        <v>308.494842529297</v>
      </c>
    </row>
    <row r="793" spans="1:2" ht="12.75">
      <c r="A793" s="4">
        <v>41434.166666666664</v>
      </c>
      <c r="B793" s="5">
        <v>303.62060546875</v>
      </c>
    </row>
    <row r="794" spans="1:2" ht="12.75">
      <c r="A794" s="4">
        <v>41434.17708333333</v>
      </c>
      <c r="B794" s="5">
        <v>351.759552001953</v>
      </c>
    </row>
    <row r="795" spans="1:2" ht="12.75">
      <c r="A795" s="4">
        <v>41434.1875</v>
      </c>
      <c r="B795" s="5">
        <v>324.058380126953</v>
      </c>
    </row>
    <row r="796" spans="1:2" ht="12.75">
      <c r="A796" s="4">
        <v>41434.197916666664</v>
      </c>
      <c r="B796" s="5">
        <v>377.855194091797</v>
      </c>
    </row>
    <row r="797" spans="1:2" ht="12.75">
      <c r="A797" s="4">
        <v>41434.20833333333</v>
      </c>
      <c r="B797" s="5">
        <v>365.112854003906</v>
      </c>
    </row>
    <row r="798" spans="1:2" ht="12.75">
      <c r="A798" s="4">
        <v>41434.21875</v>
      </c>
      <c r="B798" s="5">
        <v>280.726165771484</v>
      </c>
    </row>
    <row r="799" spans="1:2" ht="12.75">
      <c r="A799" s="4">
        <v>41434.229166666664</v>
      </c>
      <c r="B799" s="5">
        <v>187.157409667969</v>
      </c>
    </row>
    <row r="800" spans="1:2" ht="12.75">
      <c r="A800" s="4">
        <v>41434.23958333333</v>
      </c>
      <c r="B800" s="5">
        <v>236.388626098633</v>
      </c>
    </row>
    <row r="801" spans="1:2" ht="12.75">
      <c r="A801" s="4">
        <v>41434.25</v>
      </c>
      <c r="B801" s="5">
        <v>175.192504882813</v>
      </c>
    </row>
    <row r="802" spans="1:2" ht="12.75">
      <c r="A802" s="4">
        <v>41434.260416666664</v>
      </c>
      <c r="B802" s="5">
        <v>131.942581176758</v>
      </c>
    </row>
    <row r="803" spans="1:2" ht="12.75">
      <c r="A803" s="4">
        <v>41434.27083333333</v>
      </c>
      <c r="B803" s="5">
        <v>105.819290161133</v>
      </c>
    </row>
    <row r="804" spans="1:2" ht="12.75">
      <c r="A804" s="4">
        <v>41434.28125</v>
      </c>
      <c r="B804" s="5">
        <v>113.395179748535</v>
      </c>
    </row>
    <row r="805" spans="1:2" ht="12.75">
      <c r="A805" s="4">
        <v>41434.291666666664</v>
      </c>
      <c r="B805" s="5">
        <v>90.4110717773438</v>
      </c>
    </row>
    <row r="806" spans="1:2" ht="12.75">
      <c r="A806" s="4">
        <v>41434.30208333333</v>
      </c>
      <c r="B806" s="5">
        <v>163.134689331055</v>
      </c>
    </row>
    <row r="807" spans="1:2" ht="12.75">
      <c r="A807" s="4">
        <v>41434.3125</v>
      </c>
      <c r="B807" s="5">
        <v>177.925415039063</v>
      </c>
    </row>
    <row r="808" spans="1:2" ht="12.75">
      <c r="A808" s="4">
        <v>41434.322916666664</v>
      </c>
      <c r="B808" s="5">
        <v>187.060638427734</v>
      </c>
    </row>
    <row r="809" spans="1:2" ht="12.75">
      <c r="A809" s="4">
        <v>41434.33333333333</v>
      </c>
      <c r="B809" s="5">
        <v>225.754043579102</v>
      </c>
    </row>
    <row r="810" spans="1:2" ht="12.75">
      <c r="A810" s="4">
        <v>41434.34375</v>
      </c>
      <c r="B810" s="5">
        <v>323.023620605469</v>
      </c>
    </row>
    <row r="811" spans="1:2" ht="12.75">
      <c r="A811" s="4">
        <v>41434.354166666664</v>
      </c>
      <c r="B811" s="5">
        <v>372.970245361328</v>
      </c>
    </row>
    <row r="812" spans="1:2" ht="12.75">
      <c r="A812" s="4">
        <v>41434.36458333333</v>
      </c>
      <c r="B812" s="5">
        <v>359.934387207031</v>
      </c>
    </row>
    <row r="813" spans="1:2" ht="12.75">
      <c r="A813" s="4">
        <v>41434.375</v>
      </c>
      <c r="B813" s="5">
        <v>328.759552001953</v>
      </c>
    </row>
    <row r="814" spans="1:2" ht="12.75">
      <c r="A814" s="4">
        <v>41434.385416666664</v>
      </c>
      <c r="B814" s="5">
        <v>350.377899169922</v>
      </c>
    </row>
    <row r="815" spans="1:2" ht="12.75">
      <c r="A815" s="4">
        <v>41434.39583333333</v>
      </c>
      <c r="B815" s="5">
        <v>360.226440429688</v>
      </c>
    </row>
    <row r="816" spans="1:2" ht="12.75">
      <c r="A816" s="4">
        <v>41434.40625</v>
      </c>
      <c r="B816" s="5">
        <v>388.240509033203</v>
      </c>
    </row>
    <row r="817" spans="1:2" ht="12.75">
      <c r="A817" s="4">
        <v>41434.416666666664</v>
      </c>
      <c r="B817" s="5">
        <v>378.440582275391</v>
      </c>
    </row>
    <row r="818" spans="1:2" ht="12.75">
      <c r="A818" s="4">
        <v>41434.42708333333</v>
      </c>
      <c r="B818" s="5">
        <v>378.706085205078</v>
      </c>
    </row>
    <row r="819" spans="1:2" ht="12.75">
      <c r="A819" s="4">
        <v>41434.4375</v>
      </c>
      <c r="B819" s="5">
        <v>413.907012939453</v>
      </c>
    </row>
    <row r="820" spans="1:2" ht="12.75">
      <c r="A820" s="4">
        <v>41434.447916666664</v>
      </c>
      <c r="B820" s="5">
        <v>422.771789550781</v>
      </c>
    </row>
    <row r="821" spans="1:2" ht="12.75">
      <c r="A821" s="4">
        <v>41434.45833333333</v>
      </c>
      <c r="B821" s="5">
        <v>424.251007080078</v>
      </c>
    </row>
    <row r="822" spans="1:2" ht="12.75">
      <c r="A822" s="4">
        <v>41434.46875</v>
      </c>
      <c r="B822" s="5">
        <v>522.501525878906</v>
      </c>
    </row>
    <row r="823" spans="1:2" ht="12.75">
      <c r="A823" s="4">
        <v>41434.479166666664</v>
      </c>
      <c r="B823" s="5">
        <v>488.568572998047</v>
      </c>
    </row>
    <row r="824" spans="1:2" ht="12.75">
      <c r="A824" s="4">
        <v>41434.48958333333</v>
      </c>
      <c r="B824" s="5">
        <v>492.69873046875</v>
      </c>
    </row>
    <row r="825" spans="1:2" ht="12.75">
      <c r="A825" s="4">
        <v>41434.5</v>
      </c>
      <c r="B825" s="5">
        <v>492.225524902344</v>
      </c>
    </row>
    <row r="826" spans="1:2" ht="12.75">
      <c r="A826" s="4">
        <v>41434.510416666664</v>
      </c>
      <c r="B826" s="5">
        <v>517.906188964844</v>
      </c>
    </row>
    <row r="827" spans="1:2" ht="12.75">
      <c r="A827" s="4">
        <v>41434.52083333333</v>
      </c>
      <c r="B827" s="5">
        <v>525.210571289063</v>
      </c>
    </row>
    <row r="828" spans="1:2" ht="12.75">
      <c r="A828" s="4">
        <v>41434.53125</v>
      </c>
      <c r="B828" s="5">
        <v>535.002685546875</v>
      </c>
    </row>
    <row r="829" spans="1:2" ht="12.75">
      <c r="A829" s="4">
        <v>41434.541666666664</v>
      </c>
      <c r="B829" s="5">
        <v>527.547485351563</v>
      </c>
    </row>
    <row r="830" spans="1:2" ht="12.75">
      <c r="A830" s="4">
        <v>41434.55208333333</v>
      </c>
      <c r="B830" s="5">
        <v>642.62744140625</v>
      </c>
    </row>
    <row r="831" spans="1:2" ht="12.75">
      <c r="A831" s="4">
        <v>41434.5625</v>
      </c>
      <c r="B831" s="5">
        <v>725.782653808594</v>
      </c>
    </row>
    <row r="832" spans="1:2" ht="12.75">
      <c r="A832" s="4">
        <v>41434.572916666664</v>
      </c>
      <c r="B832" s="5">
        <v>718.1884765625</v>
      </c>
    </row>
    <row r="833" spans="1:2" ht="12.75">
      <c r="A833" s="4">
        <v>41434.58333333333</v>
      </c>
      <c r="B833" s="5">
        <v>728.249572753906</v>
      </c>
    </row>
    <row r="834" spans="1:2" ht="12.75">
      <c r="A834" s="4">
        <v>41434.59375</v>
      </c>
      <c r="B834" s="5">
        <v>680.108581542969</v>
      </c>
    </row>
    <row r="835" spans="1:2" ht="12.75">
      <c r="A835" s="4">
        <v>41434.604166666664</v>
      </c>
      <c r="B835" s="5">
        <v>676.542175292969</v>
      </c>
    </row>
    <row r="836" spans="1:2" ht="12.75">
      <c r="A836" s="4">
        <v>41434.61458333333</v>
      </c>
      <c r="B836" s="5">
        <v>596.034118652344</v>
      </c>
    </row>
    <row r="837" spans="1:2" ht="12.75">
      <c r="A837" s="4">
        <v>41434.625</v>
      </c>
      <c r="B837" s="5">
        <v>589.318237304688</v>
      </c>
    </row>
    <row r="838" spans="1:2" ht="12.75">
      <c r="A838" s="4">
        <v>41434.635416666664</v>
      </c>
      <c r="B838" s="5">
        <v>573.336608886719</v>
      </c>
    </row>
    <row r="839" spans="1:2" ht="12.75">
      <c r="A839" s="4">
        <v>41434.64583333333</v>
      </c>
      <c r="B839" s="5">
        <v>551.438293457031</v>
      </c>
    </row>
    <row r="840" spans="1:2" ht="12.75">
      <c r="A840" s="4">
        <v>41434.65625</v>
      </c>
      <c r="B840" s="5">
        <v>524.134033203125</v>
      </c>
    </row>
    <row r="841" spans="1:2" ht="12.75">
      <c r="A841" s="4">
        <v>41434.666666666664</v>
      </c>
      <c r="B841" s="5">
        <v>507.164672851563</v>
      </c>
    </row>
    <row r="842" spans="1:2" ht="12.75">
      <c r="A842" s="4">
        <v>41434.67708333333</v>
      </c>
      <c r="B842" s="5">
        <v>596.356750488281</v>
      </c>
    </row>
    <row r="843" spans="1:2" ht="12.75">
      <c r="A843" s="4">
        <v>41434.6875</v>
      </c>
      <c r="B843" s="5">
        <v>585.298950195313</v>
      </c>
    </row>
    <row r="844" spans="1:2" ht="12.75">
      <c r="A844" s="4">
        <v>41434.697916666664</v>
      </c>
      <c r="B844" s="5">
        <v>616.718078613281</v>
      </c>
    </row>
    <row r="845" spans="1:2" ht="12.75">
      <c r="A845" s="4">
        <v>41434.70833333333</v>
      </c>
      <c r="B845" s="5">
        <v>591.068786621094</v>
      </c>
    </row>
    <row r="846" spans="1:2" ht="12.75">
      <c r="A846" s="4">
        <v>41434.71875</v>
      </c>
      <c r="B846" s="5">
        <v>616.497802734375</v>
      </c>
    </row>
    <row r="847" spans="1:2" ht="12.75">
      <c r="A847" s="4">
        <v>41434.729166666664</v>
      </c>
      <c r="B847" s="5">
        <v>594.228576660156</v>
      </c>
    </row>
    <row r="848" spans="1:2" ht="12.75">
      <c r="A848" s="4">
        <v>41434.73958333333</v>
      </c>
      <c r="B848" s="5">
        <v>574.14404296875</v>
      </c>
    </row>
    <row r="849" spans="1:2" ht="12.75">
      <c r="A849" s="4">
        <v>41434.75</v>
      </c>
      <c r="B849" s="5">
        <v>581.633544921875</v>
      </c>
    </row>
    <row r="850" spans="1:2" ht="12.75">
      <c r="A850" s="4">
        <v>41434.760416666664</v>
      </c>
      <c r="B850" s="5">
        <v>519.743347167969</v>
      </c>
    </row>
    <row r="851" spans="1:2" ht="12.75">
      <c r="A851" s="4">
        <v>41434.77083333333</v>
      </c>
      <c r="B851" s="5">
        <v>536.078796386719</v>
      </c>
    </row>
    <row r="852" spans="1:2" ht="12.75">
      <c r="A852" s="4">
        <v>41434.78125</v>
      </c>
      <c r="B852" s="5">
        <v>589.276550292969</v>
      </c>
    </row>
    <row r="853" spans="1:2" ht="12.75">
      <c r="A853" s="4">
        <v>41434.791666666664</v>
      </c>
      <c r="B853" s="5">
        <v>621.6162109375</v>
      </c>
    </row>
    <row r="854" spans="1:2" ht="12.75">
      <c r="A854" s="4">
        <v>41434.80208333333</v>
      </c>
      <c r="B854" s="5">
        <v>632.744079589844</v>
      </c>
    </row>
    <row r="855" spans="1:2" ht="12.75">
      <c r="A855" s="4">
        <v>41434.8125</v>
      </c>
      <c r="B855" s="5">
        <v>701.9345703125</v>
      </c>
    </row>
    <row r="856" spans="1:2" ht="12.75">
      <c r="A856" s="4">
        <v>41434.822916666664</v>
      </c>
      <c r="B856" s="5">
        <v>711.260559082031</v>
      </c>
    </row>
    <row r="857" spans="1:2" ht="12.75">
      <c r="A857" s="4">
        <v>41434.83333333333</v>
      </c>
      <c r="B857" s="5">
        <v>733.310424804688</v>
      </c>
    </row>
    <row r="858" spans="1:2" ht="12.75">
      <c r="A858" s="4">
        <v>41434.84375</v>
      </c>
      <c r="B858" s="5">
        <v>755.864074707031</v>
      </c>
    </row>
    <row r="859" spans="1:2" ht="12.75">
      <c r="A859" s="4">
        <v>41434.854166666664</v>
      </c>
      <c r="B859" s="5">
        <v>760.976684570313</v>
      </c>
    </row>
    <row r="860" spans="1:2" ht="12.75">
      <c r="A860" s="4">
        <v>41434.86458333333</v>
      </c>
      <c r="B860" s="5">
        <v>729.751220703125</v>
      </c>
    </row>
    <row r="861" spans="1:2" ht="12.75">
      <c r="A861" s="4">
        <v>41434.875</v>
      </c>
      <c r="B861" s="5">
        <v>736.41845703125</v>
      </c>
    </row>
    <row r="862" spans="1:2" ht="12.75">
      <c r="A862" s="4">
        <v>41434.885416666664</v>
      </c>
      <c r="B862" s="5">
        <v>746.590454101563</v>
      </c>
    </row>
    <row r="863" spans="1:2" ht="12.75">
      <c r="A863" s="4">
        <v>41434.89583333333</v>
      </c>
      <c r="B863" s="5">
        <v>737.105041503906</v>
      </c>
    </row>
    <row r="864" spans="1:2" ht="12.75">
      <c r="A864" s="4">
        <v>41434.90625</v>
      </c>
      <c r="B864" s="5">
        <v>780.434692382813</v>
      </c>
    </row>
    <row r="865" spans="1:2" ht="12.75">
      <c r="A865" s="4">
        <v>41434.916666666664</v>
      </c>
      <c r="B865" s="5">
        <v>802.276672363281</v>
      </c>
    </row>
    <row r="866" spans="1:2" ht="12.75">
      <c r="A866" s="4">
        <v>41434.92708333333</v>
      </c>
      <c r="B866" s="5">
        <v>720.9267578125</v>
      </c>
    </row>
    <row r="867" spans="1:2" ht="12.75">
      <c r="A867" s="4">
        <v>41434.9375</v>
      </c>
      <c r="B867" s="5">
        <v>760.797424316406</v>
      </c>
    </row>
    <row r="868" spans="1:2" ht="12.75">
      <c r="A868" s="4">
        <v>41434.947916666664</v>
      </c>
      <c r="B868" s="5">
        <v>737.195007324219</v>
      </c>
    </row>
    <row r="869" spans="1:2" ht="12.75">
      <c r="A869" s="4">
        <v>41434.95833333333</v>
      </c>
      <c r="B869" s="5">
        <v>564.84423828125</v>
      </c>
    </row>
    <row r="870" spans="1:2" ht="12.75">
      <c r="A870" s="4">
        <v>41434.96875</v>
      </c>
      <c r="B870" s="5">
        <v>522.347229003906</v>
      </c>
    </row>
    <row r="871" spans="1:2" ht="12.75">
      <c r="A871" s="4">
        <v>41434.979166666664</v>
      </c>
      <c r="B871" s="5">
        <v>493.079162597656</v>
      </c>
    </row>
    <row r="872" spans="1:2" ht="12.75">
      <c r="A872" s="4">
        <v>41434.98958333333</v>
      </c>
      <c r="B872" s="5">
        <v>518.730590820313</v>
      </c>
    </row>
    <row r="873" spans="1:2" ht="12.75">
      <c r="A873" s="4">
        <v>41435</v>
      </c>
      <c r="B873" s="5">
        <v>492.466674804688</v>
      </c>
    </row>
    <row r="874" spans="1:2" ht="12.75">
      <c r="A874" s="4">
        <v>41435.010416666664</v>
      </c>
      <c r="B874" s="5">
        <v>520.496643066406</v>
      </c>
    </row>
    <row r="875" spans="1:2" ht="12.75">
      <c r="A875" s="4">
        <v>41435.02083333333</v>
      </c>
      <c r="B875" s="5">
        <v>558.381774902344</v>
      </c>
    </row>
    <row r="876" spans="1:2" ht="12.75">
      <c r="A876" s="4">
        <v>41435.03125</v>
      </c>
      <c r="B876" s="5">
        <v>591.271118164063</v>
      </c>
    </row>
    <row r="877" spans="1:2" ht="12.75">
      <c r="A877" s="4">
        <v>41435.041666666664</v>
      </c>
      <c r="B877" s="5">
        <v>576.082092285156</v>
      </c>
    </row>
    <row r="878" spans="1:2" ht="12.75">
      <c r="A878" s="4">
        <v>41435.05208333333</v>
      </c>
      <c r="B878" s="5">
        <v>601.220581054688</v>
      </c>
    </row>
    <row r="879" spans="1:2" ht="12.75">
      <c r="A879" s="4">
        <v>41435.0625</v>
      </c>
      <c r="B879" s="5">
        <v>580.952087402344</v>
      </c>
    </row>
    <row r="880" spans="1:2" ht="12.75">
      <c r="A880" s="4">
        <v>41435.072916666664</v>
      </c>
      <c r="B880" s="5">
        <v>598.999267578125</v>
      </c>
    </row>
    <row r="881" spans="1:2" ht="12.75">
      <c r="A881" s="4">
        <v>41435.08333333333</v>
      </c>
      <c r="B881" s="5">
        <v>557.607788085938</v>
      </c>
    </row>
    <row r="882" spans="1:2" ht="12.75">
      <c r="A882" s="4">
        <v>41435.09375</v>
      </c>
      <c r="B882" s="5">
        <v>466.641784667969</v>
      </c>
    </row>
    <row r="883" spans="1:2" ht="12.75">
      <c r="A883" s="4">
        <v>41435.104166666664</v>
      </c>
      <c r="B883" s="5">
        <v>434.653289794922</v>
      </c>
    </row>
    <row r="884" spans="1:2" ht="12.75">
      <c r="A884" s="4">
        <v>41435.11458333333</v>
      </c>
      <c r="B884" s="5">
        <v>432.54833984375</v>
      </c>
    </row>
    <row r="885" spans="1:2" ht="12.75">
      <c r="A885" s="4">
        <v>41435.125</v>
      </c>
      <c r="B885" s="5">
        <v>409.965667724609</v>
      </c>
    </row>
    <row r="886" spans="1:2" ht="12.75">
      <c r="A886" s="4">
        <v>41435.135416666664</v>
      </c>
      <c r="B886" s="5">
        <v>354.062652587891</v>
      </c>
    </row>
    <row r="887" spans="1:2" ht="12.75">
      <c r="A887" s="4">
        <v>41435.14583333333</v>
      </c>
      <c r="B887" s="5">
        <v>327.137268066406</v>
      </c>
    </row>
    <row r="888" spans="1:2" ht="12.75">
      <c r="A888" s="4">
        <v>41435.15625</v>
      </c>
      <c r="B888" s="5">
        <v>331.897216796875</v>
      </c>
    </row>
    <row r="889" spans="1:2" ht="12.75">
      <c r="A889" s="4">
        <v>41435.166666666664</v>
      </c>
      <c r="B889" s="5">
        <v>341.097198486328</v>
      </c>
    </row>
    <row r="890" spans="1:2" ht="12.75">
      <c r="A890" s="4">
        <v>41435.17708333333</v>
      </c>
      <c r="B890" s="5">
        <v>347.809875488281</v>
      </c>
    </row>
    <row r="891" spans="1:2" ht="12.75">
      <c r="A891" s="4">
        <v>41435.1875</v>
      </c>
      <c r="B891" s="5">
        <v>362.532836914063</v>
      </c>
    </row>
    <row r="892" spans="1:2" ht="12.75">
      <c r="A892" s="4">
        <v>41435.197916666664</v>
      </c>
      <c r="B892" s="5">
        <v>399.544189453125</v>
      </c>
    </row>
    <row r="893" spans="1:2" ht="12.75">
      <c r="A893" s="4">
        <v>41435.20833333333</v>
      </c>
      <c r="B893" s="5">
        <v>362.084533691406</v>
      </c>
    </row>
    <row r="894" spans="1:2" ht="12.75">
      <c r="A894" s="4">
        <v>41435.21875</v>
      </c>
      <c r="B894" s="5">
        <v>240.116943359375</v>
      </c>
    </row>
    <row r="895" spans="1:2" ht="12.75">
      <c r="A895" s="4">
        <v>41435.229166666664</v>
      </c>
      <c r="B895" s="5">
        <v>187.77278137207</v>
      </c>
    </row>
    <row r="896" spans="1:2" ht="12.75">
      <c r="A896" s="4">
        <v>41435.23958333333</v>
      </c>
      <c r="B896" s="5">
        <v>152.370025634766</v>
      </c>
    </row>
    <row r="897" spans="1:2" ht="12.75">
      <c r="A897" s="4">
        <v>41435.25</v>
      </c>
      <c r="B897" s="5">
        <v>96.7226028442383</v>
      </c>
    </row>
    <row r="898" spans="1:2" ht="12.75">
      <c r="A898" s="4">
        <v>41435.260416666664</v>
      </c>
      <c r="B898" s="5">
        <v>-2.08594727516174</v>
      </c>
    </row>
    <row r="899" spans="1:2" ht="12.75">
      <c r="A899" s="4">
        <v>41435.27083333333</v>
      </c>
      <c r="B899" s="5">
        <v>-37.0527305603027</v>
      </c>
    </row>
    <row r="900" spans="1:2" ht="12.75">
      <c r="A900" s="4">
        <v>41435.28125</v>
      </c>
      <c r="B900" s="5">
        <v>-51.9369163513184</v>
      </c>
    </row>
    <row r="901" spans="1:2" ht="12.75">
      <c r="A901" s="4">
        <v>41435.291666666664</v>
      </c>
      <c r="B901" s="5">
        <v>-87.1454315185547</v>
      </c>
    </row>
    <row r="902" spans="1:2" ht="12.75">
      <c r="A902" s="4">
        <v>41435.30208333333</v>
      </c>
      <c r="B902" s="5">
        <v>-53.2038116455078</v>
      </c>
    </row>
    <row r="903" spans="1:2" ht="12.75">
      <c r="A903" s="4">
        <v>41435.3125</v>
      </c>
      <c r="B903" s="5">
        <v>-66.4594345092773</v>
      </c>
    </row>
    <row r="904" spans="1:2" ht="12.75">
      <c r="A904" s="4">
        <v>41435.322916666664</v>
      </c>
      <c r="B904" s="5">
        <v>-58.7798538208008</v>
      </c>
    </row>
    <row r="905" spans="1:2" ht="12.75">
      <c r="A905" s="4">
        <v>41435.33333333333</v>
      </c>
      <c r="B905" s="5">
        <v>-108.115928649902</v>
      </c>
    </row>
    <row r="906" spans="1:2" ht="12.75">
      <c r="A906" s="4">
        <v>41435.34375</v>
      </c>
      <c r="B906" s="5">
        <v>-165.203140258789</v>
      </c>
    </row>
    <row r="907" spans="1:2" ht="12.75">
      <c r="A907" s="4">
        <v>41435.354166666664</v>
      </c>
      <c r="B907" s="5">
        <v>-214.950836181641</v>
      </c>
    </row>
    <row r="908" spans="1:2" ht="12.75">
      <c r="A908" s="4">
        <v>41435.36458333333</v>
      </c>
      <c r="B908" s="5">
        <v>-243.666061401367</v>
      </c>
    </row>
    <row r="909" spans="1:2" ht="12.75">
      <c r="A909" s="4">
        <v>41435.375</v>
      </c>
      <c r="B909" s="5">
        <v>-352.484741210938</v>
      </c>
    </row>
    <row r="910" spans="1:2" ht="12.75">
      <c r="A910" s="4">
        <v>41435.385416666664</v>
      </c>
      <c r="B910" s="5">
        <v>-288.454437255859</v>
      </c>
    </row>
    <row r="911" spans="1:2" ht="12.75">
      <c r="A911" s="4">
        <v>41435.39583333333</v>
      </c>
      <c r="B911" s="5">
        <v>-291.250823974609</v>
      </c>
    </row>
    <row r="912" spans="1:2" ht="12.75">
      <c r="A912" s="4">
        <v>41435.40625</v>
      </c>
      <c r="B912" s="5">
        <v>-308.799102783203</v>
      </c>
    </row>
    <row r="913" spans="1:2" ht="12.75">
      <c r="A913" s="4">
        <v>41435.416666666664</v>
      </c>
      <c r="B913" s="5">
        <v>-332.726928710938</v>
      </c>
    </row>
    <row r="914" spans="1:2" ht="12.75">
      <c r="A914" s="4">
        <v>41435.42708333333</v>
      </c>
      <c r="B914" s="5">
        <v>-369.380187988281</v>
      </c>
    </row>
    <row r="915" spans="1:2" ht="12.75">
      <c r="A915" s="4">
        <v>41435.4375</v>
      </c>
      <c r="B915" s="5">
        <v>-359.944183349609</v>
      </c>
    </row>
    <row r="916" spans="1:2" ht="12.75">
      <c r="A916" s="4">
        <v>41435.447916666664</v>
      </c>
      <c r="B916" s="5">
        <v>-371.427429199219</v>
      </c>
    </row>
    <row r="917" spans="1:2" ht="12.75">
      <c r="A917" s="4">
        <v>41435.45833333333</v>
      </c>
      <c r="B917" s="5">
        <v>-371.104522705078</v>
      </c>
    </row>
    <row r="918" spans="1:2" ht="12.75">
      <c r="A918" s="4">
        <v>41435.46875</v>
      </c>
      <c r="B918" s="5">
        <v>-312.144714355469</v>
      </c>
    </row>
    <row r="919" spans="1:2" ht="12.75">
      <c r="A919" s="4">
        <v>41435.479166666664</v>
      </c>
      <c r="B919" s="5">
        <v>-250.344680786133</v>
      </c>
    </row>
    <row r="920" spans="1:2" ht="12.75">
      <c r="A920" s="4">
        <v>41435.48958333333</v>
      </c>
      <c r="B920" s="5">
        <v>-241.772476196289</v>
      </c>
    </row>
    <row r="921" spans="1:2" ht="12.75">
      <c r="A921" s="4">
        <v>41435.5</v>
      </c>
      <c r="B921" s="5">
        <v>-248.21272277832</v>
      </c>
    </row>
    <row r="922" spans="1:2" ht="12.75">
      <c r="A922" s="4">
        <v>41435.510416666664</v>
      </c>
      <c r="B922" s="5">
        <v>-306.305358886719</v>
      </c>
    </row>
    <row r="923" spans="1:2" ht="12.75">
      <c r="A923" s="4">
        <v>41435.52083333333</v>
      </c>
      <c r="B923" s="5">
        <v>-406.188140869141</v>
      </c>
    </row>
    <row r="924" spans="1:2" ht="12.75">
      <c r="A924" s="4">
        <v>41435.53125</v>
      </c>
      <c r="B924" s="5">
        <v>-386.686157226563</v>
      </c>
    </row>
    <row r="925" spans="1:2" ht="12.75">
      <c r="A925" s="4">
        <v>41435.541666666664</v>
      </c>
      <c r="B925" s="5">
        <v>-317.278289794922</v>
      </c>
    </row>
    <row r="926" spans="1:2" ht="12.75">
      <c r="A926" s="4">
        <v>41435.55208333333</v>
      </c>
      <c r="B926" s="5">
        <v>-209.889053344727</v>
      </c>
    </row>
    <row r="927" spans="1:2" ht="12.75">
      <c r="A927" s="4">
        <v>41435.5625</v>
      </c>
      <c r="B927" s="5">
        <v>-183.605102539063</v>
      </c>
    </row>
    <row r="928" spans="1:2" ht="12.75">
      <c r="A928" s="4">
        <v>41435.572916666664</v>
      </c>
      <c r="B928" s="5">
        <v>-182.049118041992</v>
      </c>
    </row>
    <row r="929" spans="1:2" ht="12.75">
      <c r="A929" s="4">
        <v>41435.58333333333</v>
      </c>
      <c r="B929" s="5">
        <v>-154.695831298828</v>
      </c>
    </row>
    <row r="930" spans="1:2" ht="12.75">
      <c r="A930" s="4">
        <v>41435.59375</v>
      </c>
      <c r="B930" s="5">
        <v>-128.827209472656</v>
      </c>
    </row>
    <row r="931" spans="1:2" ht="12.75">
      <c r="A931" s="4">
        <v>41435.604166666664</v>
      </c>
      <c r="B931" s="5">
        <v>-115.505630493164</v>
      </c>
    </row>
    <row r="932" spans="1:2" ht="12.75">
      <c r="A932" s="4">
        <v>41435.61458333333</v>
      </c>
      <c r="B932" s="5">
        <v>-37.4443130493164</v>
      </c>
    </row>
    <row r="933" spans="1:2" ht="12.75">
      <c r="A933" s="4">
        <v>41435.625</v>
      </c>
      <c r="B933" s="5">
        <v>-63.4129943847656</v>
      </c>
    </row>
    <row r="934" spans="1:2" ht="12.75">
      <c r="A934" s="4">
        <v>41435.635416666664</v>
      </c>
      <c r="B934" s="5">
        <v>-126.445602416992</v>
      </c>
    </row>
    <row r="935" spans="1:2" ht="12.75">
      <c r="A935" s="4">
        <v>41435.64583333333</v>
      </c>
      <c r="B935" s="5">
        <v>-160.026885986328</v>
      </c>
    </row>
    <row r="936" spans="1:2" ht="12.75">
      <c r="A936" s="4">
        <v>41435.65625</v>
      </c>
      <c r="B936" s="5">
        <v>-64.884765625</v>
      </c>
    </row>
    <row r="937" spans="1:2" ht="12.75">
      <c r="A937" s="4">
        <v>41435.666666666664</v>
      </c>
      <c r="B937" s="5">
        <v>-77.2901840209961</v>
      </c>
    </row>
    <row r="938" spans="1:2" ht="12.75">
      <c r="A938" s="4">
        <v>41435.67708333333</v>
      </c>
      <c r="B938" s="5">
        <v>11.9113426208496</v>
      </c>
    </row>
    <row r="939" spans="1:2" ht="12.75">
      <c r="A939" s="4">
        <v>41435.6875</v>
      </c>
      <c r="B939" s="5">
        <v>90.2878036499023</v>
      </c>
    </row>
    <row r="940" spans="1:2" ht="12.75">
      <c r="A940" s="4">
        <v>41435.697916666664</v>
      </c>
      <c r="B940" s="5">
        <v>147.237380981445</v>
      </c>
    </row>
    <row r="941" spans="1:2" ht="12.75">
      <c r="A941" s="4">
        <v>41435.70833333333</v>
      </c>
      <c r="B941" s="5">
        <v>164.064498901367</v>
      </c>
    </row>
    <row r="942" spans="1:2" ht="12.75">
      <c r="A942" s="4">
        <v>41435.71875</v>
      </c>
      <c r="B942" s="5">
        <v>218.259994506836</v>
      </c>
    </row>
    <row r="943" spans="1:2" ht="12.75">
      <c r="A943" s="4">
        <v>41435.729166666664</v>
      </c>
      <c r="B943" s="5">
        <v>198.722473144531</v>
      </c>
    </row>
    <row r="944" spans="1:2" ht="12.75">
      <c r="A944" s="4">
        <v>41435.73958333333</v>
      </c>
      <c r="B944" s="5">
        <v>173.980377197266</v>
      </c>
    </row>
    <row r="945" spans="1:2" ht="12.75">
      <c r="A945" s="4">
        <v>41435.75</v>
      </c>
      <c r="B945" s="5">
        <v>147.091171264648</v>
      </c>
    </row>
    <row r="946" spans="1:2" ht="12.75">
      <c r="A946" s="4">
        <v>41435.760416666664</v>
      </c>
      <c r="B946" s="5">
        <v>101.95979309082</v>
      </c>
    </row>
    <row r="947" spans="1:2" ht="12.75">
      <c r="A947" s="4">
        <v>41435.77083333333</v>
      </c>
      <c r="B947" s="5">
        <v>116.725738525391</v>
      </c>
    </row>
    <row r="948" spans="1:2" ht="12.75">
      <c r="A948" s="4">
        <v>41435.78125</v>
      </c>
      <c r="B948" s="5">
        <v>135.638977050781</v>
      </c>
    </row>
    <row r="949" spans="1:2" ht="12.75">
      <c r="A949" s="4">
        <v>41435.791666666664</v>
      </c>
      <c r="B949" s="5">
        <v>114.907913208008</v>
      </c>
    </row>
    <row r="950" spans="1:2" ht="12.75">
      <c r="A950" s="4">
        <v>41435.80208333333</v>
      </c>
      <c r="B950" s="5">
        <v>75.5750350952148</v>
      </c>
    </row>
    <row r="951" spans="1:2" ht="12.75">
      <c r="A951" s="4">
        <v>41435.8125</v>
      </c>
      <c r="B951" s="5">
        <v>135.987030029297</v>
      </c>
    </row>
    <row r="952" spans="1:2" ht="12.75">
      <c r="A952" s="4">
        <v>41435.822916666664</v>
      </c>
      <c r="B952" s="5">
        <v>121.968200683594</v>
      </c>
    </row>
    <row r="953" spans="1:2" ht="12.75">
      <c r="A953" s="4">
        <v>41435.83333333333</v>
      </c>
      <c r="B953" s="5">
        <v>127.711639404297</v>
      </c>
    </row>
    <row r="954" spans="1:2" ht="12.75">
      <c r="A954" s="4">
        <v>41435.84375</v>
      </c>
      <c r="B954" s="5">
        <v>225.026748657227</v>
      </c>
    </row>
    <row r="955" spans="1:2" ht="12.75">
      <c r="A955" s="4">
        <v>41435.854166666664</v>
      </c>
      <c r="B955" s="5">
        <v>240.270736694336</v>
      </c>
    </row>
    <row r="956" spans="1:2" ht="12.75">
      <c r="A956" s="4">
        <v>41435.86458333333</v>
      </c>
      <c r="B956" s="5">
        <v>217.756866455078</v>
      </c>
    </row>
    <row r="957" spans="1:2" ht="12.75">
      <c r="A957" s="4">
        <v>41435.875</v>
      </c>
      <c r="B957" s="5">
        <v>164.746551513672</v>
      </c>
    </row>
    <row r="958" spans="1:2" ht="12.75">
      <c r="A958" s="4">
        <v>41435.885416666664</v>
      </c>
      <c r="B958" s="5">
        <v>158.636001586914</v>
      </c>
    </row>
    <row r="959" spans="1:2" ht="12.75">
      <c r="A959" s="4">
        <v>41435.89583333333</v>
      </c>
      <c r="B959" s="5">
        <v>240.82844543457</v>
      </c>
    </row>
    <row r="960" spans="1:2" ht="12.75">
      <c r="A960" s="4">
        <v>41435.90625</v>
      </c>
      <c r="B960" s="5">
        <v>321.457397460938</v>
      </c>
    </row>
    <row r="961" spans="1:2" ht="12.75">
      <c r="A961" s="4">
        <v>41435.916666666664</v>
      </c>
      <c r="B961" s="5">
        <v>379.386108398438</v>
      </c>
    </row>
    <row r="962" spans="1:2" ht="12.75">
      <c r="A962" s="4">
        <v>41435.92708333333</v>
      </c>
      <c r="B962" s="5">
        <v>470.967163085938</v>
      </c>
    </row>
    <row r="963" spans="1:2" ht="12.75">
      <c r="A963" s="4">
        <v>41435.9375</v>
      </c>
      <c r="B963" s="5">
        <v>465.188903808594</v>
      </c>
    </row>
    <row r="964" spans="1:2" ht="12.75">
      <c r="A964" s="4">
        <v>41435.947916666664</v>
      </c>
      <c r="B964" s="5"/>
    </row>
    <row r="965" spans="1:2" ht="12.75">
      <c r="A965" s="4">
        <v>41435.95833333333</v>
      </c>
      <c r="B965" s="5">
        <v>545.919921875</v>
      </c>
    </row>
    <row r="966" spans="1:2" ht="12.75">
      <c r="A966" s="4">
        <v>41435.96875</v>
      </c>
      <c r="B966" s="5">
        <v>503.050750732422</v>
      </c>
    </row>
    <row r="967" spans="1:2" ht="12.75">
      <c r="A967" s="4">
        <v>41435.979166666664</v>
      </c>
      <c r="B967" s="5">
        <v>489.762023925781</v>
      </c>
    </row>
    <row r="968" spans="1:2" ht="12.75">
      <c r="A968" s="4">
        <v>41435.98958333333</v>
      </c>
      <c r="B968" s="5">
        <v>532.28125</v>
      </c>
    </row>
    <row r="969" spans="1:2" ht="12.75">
      <c r="A969" s="4">
        <v>41436</v>
      </c>
      <c r="B969" s="5">
        <v>496.560791015625</v>
      </c>
    </row>
    <row r="970" spans="1:2" ht="12.75">
      <c r="A970" s="4">
        <v>41436.010416666664</v>
      </c>
      <c r="B970" s="5">
        <v>390.162994384766</v>
      </c>
    </row>
    <row r="971" spans="1:2" ht="12.75">
      <c r="A971" s="4">
        <v>41436.02083333333</v>
      </c>
      <c r="B971" s="5">
        <v>502.8359375</v>
      </c>
    </row>
    <row r="972" spans="1:2" ht="12.75">
      <c r="A972" s="4">
        <v>41436.03125</v>
      </c>
      <c r="B972" s="5">
        <v>503.819000244141</v>
      </c>
    </row>
    <row r="973" spans="1:2" ht="12.75">
      <c r="A973" s="4">
        <v>41436.041666666664</v>
      </c>
      <c r="B973" s="5">
        <v>548.074462890625</v>
      </c>
    </row>
    <row r="974" spans="1:2" ht="12.75">
      <c r="A974" s="4">
        <v>41436.05208333333</v>
      </c>
      <c r="B974" s="5">
        <v>524.271057128906</v>
      </c>
    </row>
    <row r="975" spans="1:2" ht="12.75">
      <c r="A975" s="4">
        <v>41436.0625</v>
      </c>
      <c r="B975" s="5">
        <v>465.339538574219</v>
      </c>
    </row>
    <row r="976" spans="1:2" ht="12.75">
      <c r="A976" s="4">
        <v>41436.072916666664</v>
      </c>
      <c r="B976" s="5">
        <v>502.947326660156</v>
      </c>
    </row>
    <row r="977" spans="1:2" ht="12.75">
      <c r="A977" s="4">
        <v>41436.08333333333</v>
      </c>
      <c r="B977" s="5">
        <v>461.530822753906</v>
      </c>
    </row>
    <row r="978" spans="1:2" ht="12.75">
      <c r="A978" s="4">
        <v>41436.09375</v>
      </c>
      <c r="B978" s="5">
        <v>461.491363525391</v>
      </c>
    </row>
    <row r="979" spans="1:2" ht="12.75">
      <c r="A979" s="4">
        <v>41436.104166666664</v>
      </c>
      <c r="B979" s="5">
        <v>508.599853515625</v>
      </c>
    </row>
    <row r="980" spans="1:2" ht="12.75">
      <c r="A980" s="4">
        <v>41436.11458333333</v>
      </c>
      <c r="B980" s="5">
        <v>510.199462890625</v>
      </c>
    </row>
    <row r="981" spans="1:2" ht="12.75">
      <c r="A981" s="4">
        <v>41436.125</v>
      </c>
      <c r="B981" s="5">
        <v>525.223815917969</v>
      </c>
    </row>
    <row r="982" spans="1:2" ht="12.75">
      <c r="A982" s="4">
        <v>41436.135416666664</v>
      </c>
      <c r="B982" s="5">
        <v>498.35009765625</v>
      </c>
    </row>
    <row r="983" spans="1:2" ht="12.75">
      <c r="A983" s="4">
        <v>41436.14583333333</v>
      </c>
      <c r="B983" s="5">
        <v>476.250793457031</v>
      </c>
    </row>
    <row r="984" spans="1:2" ht="12.75">
      <c r="A984" s="4">
        <v>41436.15625</v>
      </c>
      <c r="B984" s="5">
        <v>488.917083740234</v>
      </c>
    </row>
    <row r="985" spans="1:2" ht="12.75">
      <c r="A985" s="4">
        <v>41436.166666666664</v>
      </c>
      <c r="B985" s="5">
        <v>502.621368408203</v>
      </c>
    </row>
    <row r="986" spans="1:2" ht="12.75">
      <c r="A986" s="4">
        <v>41436.17708333333</v>
      </c>
      <c r="B986" s="5">
        <v>459.914855957031</v>
      </c>
    </row>
    <row r="987" spans="1:2" ht="12.75">
      <c r="A987" s="4">
        <v>41436.1875</v>
      </c>
      <c r="B987" s="5">
        <v>429.053375244141</v>
      </c>
    </row>
    <row r="988" spans="1:2" ht="12.75">
      <c r="A988" s="4">
        <v>41436.197916666664</v>
      </c>
      <c r="B988" s="5">
        <v>409.808380126953</v>
      </c>
    </row>
    <row r="989" spans="1:2" ht="12.75">
      <c r="A989" s="4">
        <v>41436.20833333333</v>
      </c>
      <c r="B989" s="5">
        <v>382.750854492188</v>
      </c>
    </row>
    <row r="990" spans="1:2" ht="12.75">
      <c r="A990" s="4">
        <v>41436.21875</v>
      </c>
      <c r="B990" s="5">
        <v>340.116638183594</v>
      </c>
    </row>
    <row r="991" spans="1:2" ht="12.75">
      <c r="A991" s="4">
        <v>41436.229166666664</v>
      </c>
      <c r="B991" s="5">
        <v>235.20866394043</v>
      </c>
    </row>
    <row r="992" spans="1:2" ht="12.75">
      <c r="A992" s="4">
        <v>41436.23958333333</v>
      </c>
      <c r="B992" s="5">
        <v>224.392807006836</v>
      </c>
    </row>
    <row r="993" spans="1:2" ht="12.75">
      <c r="A993" s="4">
        <v>41436.25</v>
      </c>
      <c r="B993" s="5">
        <v>159.287841796875</v>
      </c>
    </row>
    <row r="994" spans="1:2" ht="12.75">
      <c r="A994" s="4">
        <v>41436.260416666664</v>
      </c>
      <c r="B994" s="5">
        <v>-2.82321357727051</v>
      </c>
    </row>
    <row r="995" spans="1:2" ht="12.75">
      <c r="A995" s="4">
        <v>41436.27083333333</v>
      </c>
      <c r="B995" s="5">
        <v>-143.445739746094</v>
      </c>
    </row>
    <row r="996" spans="1:2" ht="12.75">
      <c r="A996" s="4">
        <v>41436.28125</v>
      </c>
      <c r="B996" s="5">
        <v>-165.84440612793</v>
      </c>
    </row>
    <row r="997" spans="1:2" ht="12.75">
      <c r="A997" s="4">
        <v>41436.291666666664</v>
      </c>
      <c r="B997" s="5">
        <v>-57.525707244873</v>
      </c>
    </row>
    <row r="998" spans="1:2" ht="12.75">
      <c r="A998" s="4">
        <v>41436.30208333333</v>
      </c>
      <c r="B998" s="5">
        <v>12.4610939025879</v>
      </c>
    </row>
    <row r="999" spans="1:2" ht="12.75">
      <c r="A999" s="4">
        <v>41436.3125</v>
      </c>
      <c r="B999" s="5">
        <v>-147.141906738281</v>
      </c>
    </row>
    <row r="1000" spans="1:2" ht="12.75">
      <c r="A1000" s="4">
        <v>41436.322916666664</v>
      </c>
      <c r="B1000" s="5">
        <v>-159.250381469727</v>
      </c>
    </row>
    <row r="1001" spans="1:2" ht="12.75">
      <c r="A1001" s="4">
        <v>41436.33333333333</v>
      </c>
      <c r="B1001" s="5">
        <v>-190.275207519531</v>
      </c>
    </row>
    <row r="1002" spans="1:2" ht="12.75">
      <c r="A1002" s="4">
        <v>41436.34375</v>
      </c>
      <c r="B1002" s="5">
        <v>-97.0806884765625</v>
      </c>
    </row>
    <row r="1003" spans="1:2" ht="12.75">
      <c r="A1003" s="4">
        <v>41436.354166666664</v>
      </c>
      <c r="B1003" s="5">
        <v>-174.342300415039</v>
      </c>
    </row>
    <row r="1004" spans="1:2" ht="12.75">
      <c r="A1004" s="4">
        <v>41436.36458333333</v>
      </c>
      <c r="B1004" s="5">
        <v>-187.314712524414</v>
      </c>
    </row>
    <row r="1005" spans="1:2" ht="12.75">
      <c r="A1005" s="4">
        <v>41436.375</v>
      </c>
      <c r="B1005" s="5">
        <v>-203.48176574707</v>
      </c>
    </row>
    <row r="1006" spans="1:2" ht="12.75">
      <c r="A1006" s="4">
        <v>41436.385416666664</v>
      </c>
      <c r="B1006" s="5">
        <v>-108.430847167969</v>
      </c>
    </row>
    <row r="1007" spans="1:2" ht="12.75">
      <c r="A1007" s="4">
        <v>41436.39583333333</v>
      </c>
      <c r="B1007" s="5">
        <v>-84.6953735351563</v>
      </c>
    </row>
    <row r="1008" spans="1:2" ht="12.75">
      <c r="A1008" s="4">
        <v>41436.40625</v>
      </c>
      <c r="B1008" s="5">
        <v>-79.1338958740234</v>
      </c>
    </row>
    <row r="1009" spans="1:2" ht="12.75">
      <c r="A1009" s="4">
        <v>41436.416666666664</v>
      </c>
      <c r="B1009" s="5">
        <v>-93.5508728027344</v>
      </c>
    </row>
    <row r="1010" spans="1:2" ht="12.75">
      <c r="A1010" s="4">
        <v>41436.42708333333</v>
      </c>
      <c r="B1010" s="5">
        <v>-121.039993286133</v>
      </c>
    </row>
    <row r="1011" spans="1:2" ht="12.75">
      <c r="A1011" s="4">
        <v>41436.4375</v>
      </c>
      <c r="B1011" s="5">
        <v>-170.150924682617</v>
      </c>
    </row>
    <row r="1012" spans="1:2" ht="12.75">
      <c r="A1012" s="4">
        <v>41436.447916666664</v>
      </c>
      <c r="B1012" s="5">
        <v>-113.297416687012</v>
      </c>
    </row>
    <row r="1013" spans="1:2" ht="12.75">
      <c r="A1013" s="4">
        <v>41436.45833333333</v>
      </c>
      <c r="B1013" s="5">
        <v>-173.926315307617</v>
      </c>
    </row>
    <row r="1014" spans="1:2" ht="12.75">
      <c r="A1014" s="4">
        <v>41436.46875</v>
      </c>
      <c r="B1014" s="5">
        <v>-113.971855163574</v>
      </c>
    </row>
    <row r="1015" spans="1:2" ht="12.75">
      <c r="A1015" s="4">
        <v>41436.479166666664</v>
      </c>
      <c r="B1015" s="5">
        <v>-95.3346481323242</v>
      </c>
    </row>
    <row r="1016" spans="1:2" ht="12.75">
      <c r="A1016" s="4">
        <v>41436.48958333333</v>
      </c>
      <c r="B1016" s="5">
        <v>-110.710060119629</v>
      </c>
    </row>
    <row r="1017" spans="1:2" ht="12.75">
      <c r="A1017" s="4">
        <v>41436.5</v>
      </c>
      <c r="B1017" s="5">
        <v>-157.83073425293</v>
      </c>
    </row>
    <row r="1018" spans="1:2" ht="12.75">
      <c r="A1018" s="4">
        <v>41436.510416666664</v>
      </c>
      <c r="B1018" s="5">
        <v>-182.646957397461</v>
      </c>
    </row>
    <row r="1019" spans="1:2" ht="12.75">
      <c r="A1019" s="4">
        <v>41436.52083333333</v>
      </c>
      <c r="B1019" s="5">
        <v>-165.52278137207</v>
      </c>
    </row>
    <row r="1020" spans="1:2" ht="12.75">
      <c r="A1020" s="4">
        <v>41436.53125</v>
      </c>
      <c r="B1020" s="5">
        <v>-183.649475097656</v>
      </c>
    </row>
    <row r="1021" spans="1:2" ht="12.75">
      <c r="A1021" s="4">
        <v>41436.541666666664</v>
      </c>
      <c r="B1021" s="5">
        <v>-183.590774536133</v>
      </c>
    </row>
    <row r="1022" spans="1:2" ht="12.75">
      <c r="A1022" s="4">
        <v>41436.55208333333</v>
      </c>
      <c r="B1022" s="5">
        <v>-19.3609142303467</v>
      </c>
    </row>
    <row r="1023" spans="1:2" ht="12.75">
      <c r="A1023" s="4">
        <v>41436.5625</v>
      </c>
      <c r="B1023" s="5">
        <v>102.002601623535</v>
      </c>
    </row>
    <row r="1024" spans="1:2" ht="12.75">
      <c r="A1024" s="4">
        <v>41436.572916666664</v>
      </c>
      <c r="B1024" s="5">
        <v>65.8374252319336</v>
      </c>
    </row>
    <row r="1025" spans="1:2" ht="12.75">
      <c r="A1025" s="4">
        <v>41436.58333333333</v>
      </c>
      <c r="B1025" s="5">
        <v>78.9878845214844</v>
      </c>
    </row>
    <row r="1026" spans="1:2" ht="12.75">
      <c r="A1026" s="4">
        <v>41436.59375</v>
      </c>
      <c r="B1026" s="5">
        <v>-10.1728363037109</v>
      </c>
    </row>
    <row r="1027" spans="1:2" ht="12.75">
      <c r="A1027" s="4">
        <v>41436.604166666664</v>
      </c>
      <c r="B1027" s="5">
        <v>60.367790222168</v>
      </c>
    </row>
    <row r="1028" spans="1:2" ht="12.75">
      <c r="A1028" s="4">
        <v>41436.61458333333</v>
      </c>
      <c r="B1028" s="5">
        <v>84.0102310180664</v>
      </c>
    </row>
    <row r="1029" spans="1:2" ht="12.75">
      <c r="A1029" s="4">
        <v>41436.625</v>
      </c>
      <c r="B1029" s="5">
        <v>127.556022644043</v>
      </c>
    </row>
    <row r="1030" spans="1:2" ht="12.75">
      <c r="A1030" s="4">
        <v>41436.635416666664</v>
      </c>
      <c r="B1030" s="5">
        <v>280.073150634766</v>
      </c>
    </row>
    <row r="1031" spans="1:2" ht="12.75">
      <c r="A1031" s="4">
        <v>41436.64583333333</v>
      </c>
      <c r="B1031" s="5">
        <v>339.499969482422</v>
      </c>
    </row>
    <row r="1032" spans="1:2" ht="12.75">
      <c r="A1032" s="4">
        <v>41436.65625</v>
      </c>
      <c r="B1032" s="5">
        <v>322.487243652344</v>
      </c>
    </row>
    <row r="1033" spans="1:2" ht="12.75">
      <c r="A1033" s="4">
        <v>41436.666666666664</v>
      </c>
      <c r="B1033" s="5">
        <v>337.916137695313</v>
      </c>
    </row>
    <row r="1034" spans="1:2" ht="12.75">
      <c r="A1034" s="4">
        <v>41436.67708333333</v>
      </c>
      <c r="B1034" s="5">
        <v>354.800262451172</v>
      </c>
    </row>
    <row r="1035" spans="1:2" ht="12.75">
      <c r="A1035" s="4">
        <v>41436.6875</v>
      </c>
      <c r="B1035" s="5">
        <v>357.063446044922</v>
      </c>
    </row>
    <row r="1036" spans="1:2" ht="12.75">
      <c r="A1036" s="4">
        <v>41436.697916666664</v>
      </c>
      <c r="B1036" s="5">
        <v>259.015869140625</v>
      </c>
    </row>
    <row r="1037" spans="1:2" ht="12.75">
      <c r="A1037" s="4">
        <v>41436.70833333333</v>
      </c>
      <c r="B1037" s="5">
        <v>260.111389160156</v>
      </c>
    </row>
    <row r="1038" spans="1:2" ht="12.75">
      <c r="A1038" s="4">
        <v>41436.71875</v>
      </c>
      <c r="B1038" s="5">
        <v>286.467102050781</v>
      </c>
    </row>
    <row r="1039" spans="1:2" ht="12.75">
      <c r="A1039" s="4">
        <v>41436.729166666664</v>
      </c>
      <c r="B1039" s="5">
        <v>321.252532958984</v>
      </c>
    </row>
    <row r="1040" spans="1:2" ht="12.75">
      <c r="A1040" s="4">
        <v>41436.73958333333</v>
      </c>
      <c r="B1040" s="5">
        <v>313.544677734375</v>
      </c>
    </row>
    <row r="1041" spans="1:2" ht="12.75">
      <c r="A1041" s="4">
        <v>41436.75</v>
      </c>
      <c r="B1041" s="5">
        <v>354.231079101563</v>
      </c>
    </row>
    <row r="1042" spans="1:2" ht="12.75">
      <c r="A1042" s="4">
        <v>41436.760416666664</v>
      </c>
      <c r="B1042" s="5">
        <v>248.132949829102</v>
      </c>
    </row>
    <row r="1043" spans="1:2" ht="12.75">
      <c r="A1043" s="4">
        <v>41436.77083333333</v>
      </c>
      <c r="B1043" s="5">
        <v>261.357208251953</v>
      </c>
    </row>
    <row r="1044" spans="1:2" ht="12.75">
      <c r="A1044" s="4">
        <v>41436.78125</v>
      </c>
      <c r="B1044" s="5">
        <v>198.335296630859</v>
      </c>
    </row>
    <row r="1045" spans="1:2" ht="12.75">
      <c r="A1045" s="4">
        <v>41436.791666666664</v>
      </c>
      <c r="B1045" s="5">
        <v>208.422302246094</v>
      </c>
    </row>
    <row r="1046" spans="1:2" ht="12.75">
      <c r="A1046" s="4">
        <v>41436.80208333333</v>
      </c>
      <c r="B1046" s="5">
        <v>292.765960693359</v>
      </c>
    </row>
    <row r="1047" spans="1:2" ht="12.75">
      <c r="A1047" s="4">
        <v>41436.8125</v>
      </c>
      <c r="B1047" s="5">
        <v>313.426513671875</v>
      </c>
    </row>
    <row r="1048" spans="1:2" ht="12.75">
      <c r="A1048" s="4">
        <v>41436.822916666664</v>
      </c>
      <c r="B1048" s="5">
        <v>327.357635498047</v>
      </c>
    </row>
    <row r="1049" spans="1:2" ht="12.75">
      <c r="A1049" s="4">
        <v>41436.83333333333</v>
      </c>
      <c r="B1049" s="5">
        <v>304.537719726563</v>
      </c>
    </row>
    <row r="1050" spans="1:2" ht="12.75">
      <c r="A1050" s="4">
        <v>41436.84375</v>
      </c>
      <c r="B1050" s="5">
        <v>359.293334960938</v>
      </c>
    </row>
    <row r="1051" spans="1:2" ht="12.75">
      <c r="A1051" s="4">
        <v>41436.854166666664</v>
      </c>
      <c r="B1051" s="5">
        <v>251.208450317383</v>
      </c>
    </row>
    <row r="1052" spans="1:2" ht="12.75">
      <c r="A1052" s="4">
        <v>41436.86458333333</v>
      </c>
      <c r="B1052" s="5">
        <v>243.216827392578</v>
      </c>
    </row>
    <row r="1053" spans="1:2" ht="12.75">
      <c r="A1053" s="4">
        <v>41436.875</v>
      </c>
      <c r="B1053" s="5">
        <v>245.111068725586</v>
      </c>
    </row>
    <row r="1054" spans="1:2" ht="12.75">
      <c r="A1054" s="4">
        <v>41436.885416666664</v>
      </c>
      <c r="B1054" s="5">
        <v>211.917190551758</v>
      </c>
    </row>
    <row r="1055" spans="1:2" ht="12.75">
      <c r="A1055" s="4">
        <v>41436.89583333333</v>
      </c>
      <c r="B1055" s="5">
        <v>212.272018432617</v>
      </c>
    </row>
    <row r="1056" spans="1:2" ht="12.75">
      <c r="A1056" s="4">
        <v>41436.90625</v>
      </c>
      <c r="B1056" s="5">
        <v>133.145767211914</v>
      </c>
    </row>
    <row r="1057" spans="1:2" ht="12.75">
      <c r="A1057" s="4">
        <v>41436.916666666664</v>
      </c>
      <c r="B1057" s="5">
        <v>200.339981079102</v>
      </c>
    </row>
    <row r="1058" spans="1:2" ht="12.75">
      <c r="A1058" s="4">
        <v>41436.92708333333</v>
      </c>
      <c r="B1058" s="5">
        <v>251.521072387695</v>
      </c>
    </row>
    <row r="1059" spans="1:2" ht="12.75">
      <c r="A1059" s="4">
        <v>41436.9375</v>
      </c>
      <c r="B1059" s="5">
        <v>322.173217773438</v>
      </c>
    </row>
    <row r="1060" spans="1:2" ht="12.75">
      <c r="A1060" s="4">
        <v>41436.947916666664</v>
      </c>
      <c r="B1060" s="5">
        <v>382.26318359375</v>
      </c>
    </row>
    <row r="1061" spans="1:2" ht="12.75">
      <c r="A1061" s="4">
        <v>41436.95833333333</v>
      </c>
      <c r="B1061" s="5">
        <v>388.190734863281</v>
      </c>
    </row>
    <row r="1062" spans="1:2" ht="12.75">
      <c r="A1062" s="4">
        <v>41436.96875</v>
      </c>
      <c r="B1062" s="5">
        <v>294.429260253906</v>
      </c>
    </row>
    <row r="1063" spans="1:2" ht="12.75">
      <c r="A1063" s="4">
        <v>41436.979166666664</v>
      </c>
      <c r="B1063" s="5">
        <v>314.234710693359</v>
      </c>
    </row>
    <row r="1064" spans="1:2" ht="12.75">
      <c r="A1064" s="4">
        <v>41436.98958333333</v>
      </c>
      <c r="B1064" s="5">
        <v>418.307312011719</v>
      </c>
    </row>
    <row r="1065" spans="1:2" ht="12.75">
      <c r="A1065" s="4">
        <v>41437</v>
      </c>
      <c r="B1065" s="5">
        <v>469.622985839844</v>
      </c>
    </row>
    <row r="1066" spans="1:2" ht="12.75">
      <c r="A1066" s="4">
        <v>41437.010416666664</v>
      </c>
      <c r="B1066" s="5">
        <v>422.279602050781</v>
      </c>
    </row>
    <row r="1067" spans="1:2" ht="12.75">
      <c r="A1067" s="4">
        <v>41437.02083333333</v>
      </c>
      <c r="B1067" s="5">
        <v>419.732971191406</v>
      </c>
    </row>
    <row r="1068" spans="1:2" ht="12.75">
      <c r="A1068" s="4">
        <v>41437.03125</v>
      </c>
      <c r="B1068" s="5">
        <v>359.615966796875</v>
      </c>
    </row>
    <row r="1069" spans="1:2" ht="12.75">
      <c r="A1069" s="4">
        <v>41437.041666666664</v>
      </c>
      <c r="B1069" s="5">
        <v>384.800201416016</v>
      </c>
    </row>
    <row r="1070" spans="1:2" ht="12.75">
      <c r="A1070" s="4">
        <v>41437.05208333333</v>
      </c>
      <c r="B1070" s="5">
        <v>394.477813720703</v>
      </c>
    </row>
    <row r="1071" spans="1:2" ht="12.75">
      <c r="A1071" s="4">
        <v>41437.0625</v>
      </c>
      <c r="B1071" s="5">
        <v>385.787139892578</v>
      </c>
    </row>
    <row r="1072" spans="1:2" ht="12.75">
      <c r="A1072" s="4">
        <v>41437.072916666664</v>
      </c>
      <c r="B1072" s="5">
        <v>379.776733398438</v>
      </c>
    </row>
    <row r="1073" spans="1:2" ht="12.75">
      <c r="A1073" s="4">
        <v>41437.08333333333</v>
      </c>
      <c r="B1073" s="5">
        <v>374.235778808594</v>
      </c>
    </row>
    <row r="1074" spans="1:2" ht="12.75">
      <c r="A1074" s="4">
        <v>41437.09375</v>
      </c>
      <c r="B1074" s="5">
        <v>363.429718017578</v>
      </c>
    </row>
    <row r="1075" spans="1:2" ht="12.75">
      <c r="A1075" s="4">
        <v>41437.104166666664</v>
      </c>
      <c r="B1075" s="5">
        <v>338.341674804688</v>
      </c>
    </row>
    <row r="1076" spans="1:2" ht="12.75">
      <c r="A1076" s="4">
        <v>41437.11458333333</v>
      </c>
      <c r="B1076" s="5">
        <v>343.240173339844</v>
      </c>
    </row>
    <row r="1077" spans="1:2" ht="12.75">
      <c r="A1077" s="4">
        <v>41437.125</v>
      </c>
      <c r="B1077" s="5">
        <v>396.766967773438</v>
      </c>
    </row>
    <row r="1078" spans="1:2" ht="12.75">
      <c r="A1078" s="4">
        <v>41437.135416666664</v>
      </c>
      <c r="B1078" s="5">
        <v>407.781311035156</v>
      </c>
    </row>
    <row r="1079" spans="1:2" ht="12.75">
      <c r="A1079" s="4">
        <v>41437.14583333333</v>
      </c>
      <c r="B1079" s="5">
        <v>394.390502929688</v>
      </c>
    </row>
    <row r="1080" spans="1:2" ht="12.75">
      <c r="A1080" s="4">
        <v>41437.15625</v>
      </c>
      <c r="B1080" s="5">
        <v>407.818328857422</v>
      </c>
    </row>
    <row r="1081" spans="1:2" ht="12.75">
      <c r="A1081" s="4">
        <v>41437.166666666664</v>
      </c>
      <c r="B1081" s="5">
        <v>446.498016357422</v>
      </c>
    </row>
    <row r="1082" spans="1:2" ht="12.75">
      <c r="A1082" s="4">
        <v>41437.17708333333</v>
      </c>
      <c r="B1082" s="5">
        <v>450.755645751953</v>
      </c>
    </row>
    <row r="1083" spans="1:2" ht="12.75">
      <c r="A1083" s="4">
        <v>41437.1875</v>
      </c>
      <c r="B1083" s="5">
        <v>366.259338378906</v>
      </c>
    </row>
    <row r="1084" spans="1:2" ht="12.75">
      <c r="A1084" s="4">
        <v>41437.197916666664</v>
      </c>
      <c r="B1084" s="5">
        <v>336.836975097656</v>
      </c>
    </row>
    <row r="1085" spans="1:2" ht="12.75">
      <c r="A1085" s="4">
        <v>41437.20833333333</v>
      </c>
      <c r="B1085" s="5">
        <v>259.589050292969</v>
      </c>
    </row>
    <row r="1086" spans="1:2" ht="12.75">
      <c r="A1086" s="4">
        <v>41437.21875</v>
      </c>
      <c r="B1086" s="5">
        <v>128.124603271484</v>
      </c>
    </row>
    <row r="1087" spans="1:2" ht="12.75">
      <c r="A1087" s="4">
        <v>41437.229166666664</v>
      </c>
      <c r="B1087" s="5">
        <v>76.6294784545898</v>
      </c>
    </row>
    <row r="1088" spans="1:2" ht="12.75">
      <c r="A1088" s="4">
        <v>41437.23958333333</v>
      </c>
      <c r="B1088" s="5">
        <v>24.5826969146729</v>
      </c>
    </row>
    <row r="1089" spans="1:2" ht="12.75">
      <c r="A1089" s="4">
        <v>41437.25</v>
      </c>
      <c r="B1089" s="5">
        <v>-103.417327880859</v>
      </c>
    </row>
    <row r="1090" spans="1:2" ht="12.75">
      <c r="A1090" s="4">
        <v>41437.260416666664</v>
      </c>
      <c r="B1090" s="5">
        <v>-305.170257568359</v>
      </c>
    </row>
    <row r="1091" spans="1:2" ht="12.75">
      <c r="A1091" s="4">
        <v>41437.27083333333</v>
      </c>
      <c r="B1091" s="5">
        <v>-425.221710205078</v>
      </c>
    </row>
    <row r="1092" spans="1:2" ht="12.75">
      <c r="A1092" s="4">
        <v>41437.28125</v>
      </c>
      <c r="B1092" s="5">
        <v>-484.302276611328</v>
      </c>
    </row>
    <row r="1093" spans="1:2" ht="12.75">
      <c r="A1093" s="4">
        <v>41437.291666666664</v>
      </c>
      <c r="B1093" s="5">
        <v>-497.35498046875</v>
      </c>
    </row>
    <row r="1094" spans="1:2" ht="12.75">
      <c r="A1094" s="4">
        <v>41437.30208333333</v>
      </c>
      <c r="B1094" s="5">
        <v>-350.231140136719</v>
      </c>
    </row>
    <row r="1095" spans="1:2" ht="12.75">
      <c r="A1095" s="4">
        <v>41437.3125</v>
      </c>
      <c r="B1095" s="5">
        <v>-365.885314941406</v>
      </c>
    </row>
    <row r="1096" spans="1:2" ht="12.75">
      <c r="A1096" s="4">
        <v>41437.322916666664</v>
      </c>
      <c r="B1096" s="5">
        <v>-343.355682373047</v>
      </c>
    </row>
    <row r="1097" spans="1:2" ht="12.75">
      <c r="A1097" s="4">
        <v>41437.33333333333</v>
      </c>
      <c r="B1097" s="5">
        <v>-374.702972412109</v>
      </c>
    </row>
    <row r="1098" spans="1:2" ht="12.75">
      <c r="A1098" s="4">
        <v>41437.34375</v>
      </c>
      <c r="B1098" s="5">
        <v>-447.492614746094</v>
      </c>
    </row>
    <row r="1099" spans="1:2" ht="12.75">
      <c r="A1099" s="4">
        <v>41437.354166666664</v>
      </c>
      <c r="B1099" s="5">
        <v>-418.237609863281</v>
      </c>
    </row>
    <row r="1100" spans="1:2" ht="12.75">
      <c r="A1100" s="4">
        <v>41437.36458333333</v>
      </c>
      <c r="B1100" s="5">
        <v>-500.111755371094</v>
      </c>
    </row>
    <row r="1101" spans="1:2" ht="12.75">
      <c r="A1101" s="4">
        <v>41437.375</v>
      </c>
      <c r="B1101" s="5">
        <v>-457.625152587891</v>
      </c>
    </row>
    <row r="1102" spans="1:2" ht="12.75">
      <c r="A1102" s="4">
        <v>41437.385416666664</v>
      </c>
      <c r="B1102" s="5">
        <v>-446.788208007813</v>
      </c>
    </row>
    <row r="1103" spans="1:2" ht="12.75">
      <c r="A1103" s="4">
        <v>41437.39583333333</v>
      </c>
      <c r="B1103" s="5">
        <v>-400.265197753906</v>
      </c>
    </row>
    <row r="1104" spans="1:2" ht="12.75">
      <c r="A1104" s="4">
        <v>41437.40625</v>
      </c>
      <c r="B1104" s="5">
        <v>-362.916229248047</v>
      </c>
    </row>
    <row r="1105" spans="1:2" ht="12.75">
      <c r="A1105" s="4">
        <v>41437.416666666664</v>
      </c>
      <c r="B1105" s="5">
        <v>-440.47265625</v>
      </c>
    </row>
    <row r="1106" spans="1:2" ht="12.75">
      <c r="A1106" s="4">
        <v>41437.42708333333</v>
      </c>
      <c r="B1106" s="5">
        <v>-394.231506347656</v>
      </c>
    </row>
    <row r="1107" spans="1:2" ht="12.75">
      <c r="A1107" s="4">
        <v>41437.4375</v>
      </c>
      <c r="B1107" s="5">
        <v>-357.041229248047</v>
      </c>
    </row>
    <row r="1108" spans="1:2" ht="12.75">
      <c r="A1108" s="4">
        <v>41437.447916666664</v>
      </c>
      <c r="B1108" s="5">
        <v>-378.120910644531</v>
      </c>
    </row>
    <row r="1109" spans="1:2" ht="12.75">
      <c r="A1109" s="4">
        <v>41437.45833333333</v>
      </c>
      <c r="B1109" s="5">
        <v>-425.065460205078</v>
      </c>
    </row>
    <row r="1110" spans="1:2" ht="12.75">
      <c r="A1110" s="4">
        <v>41437.46875</v>
      </c>
      <c r="B1110" s="5">
        <v>-354.619598388672</v>
      </c>
    </row>
    <row r="1111" spans="1:2" ht="12.75">
      <c r="A1111" s="4">
        <v>41437.479166666664</v>
      </c>
      <c r="B1111" s="5">
        <v>-273.038208007813</v>
      </c>
    </row>
    <row r="1112" spans="1:2" ht="12.75">
      <c r="A1112" s="4">
        <v>41437.48958333333</v>
      </c>
      <c r="B1112" s="5">
        <v>-284.660125732422</v>
      </c>
    </row>
    <row r="1113" spans="1:2" ht="12.75">
      <c r="A1113" s="4">
        <v>41437.5</v>
      </c>
      <c r="B1113" s="5">
        <v>-250.319274902344</v>
      </c>
    </row>
    <row r="1114" spans="1:2" ht="12.75">
      <c r="A1114" s="4">
        <v>41437.510416666664</v>
      </c>
      <c r="B1114" s="5">
        <v>-143.758605957031</v>
      </c>
    </row>
    <row r="1115" spans="1:2" ht="12.75">
      <c r="A1115" s="4">
        <v>41437.52083333333</v>
      </c>
      <c r="B1115" s="5">
        <v>-119.385009765625</v>
      </c>
    </row>
    <row r="1116" spans="1:2" ht="12.75">
      <c r="A1116" s="4">
        <v>41437.53125</v>
      </c>
      <c r="B1116" s="5">
        <v>-97.271369934082</v>
      </c>
    </row>
    <row r="1117" spans="1:2" ht="12.75">
      <c r="A1117" s="4">
        <v>41437.541666666664</v>
      </c>
      <c r="B1117" s="5">
        <v>-84.2063903808594</v>
      </c>
    </row>
    <row r="1118" spans="1:2" ht="12.75">
      <c r="A1118" s="4">
        <v>41437.55208333333</v>
      </c>
      <c r="B1118" s="5">
        <v>16.5966358184814</v>
      </c>
    </row>
    <row r="1119" spans="1:2" ht="12.75">
      <c r="A1119" s="4">
        <v>41437.5625</v>
      </c>
      <c r="B1119" s="5">
        <v>6.43320894241333</v>
      </c>
    </row>
    <row r="1120" spans="1:2" ht="12.75">
      <c r="A1120" s="4">
        <v>41437.572916666664</v>
      </c>
      <c r="B1120" s="5">
        <v>65.2017288208008</v>
      </c>
    </row>
    <row r="1121" spans="1:2" ht="12.75">
      <c r="A1121" s="4">
        <v>41437.58333333333</v>
      </c>
      <c r="B1121" s="5">
        <v>107.081939697266</v>
      </c>
    </row>
    <row r="1122" spans="1:2" ht="12.75">
      <c r="A1122" s="4">
        <v>41437.59375</v>
      </c>
      <c r="B1122" s="5">
        <v>140.449966430664</v>
      </c>
    </row>
    <row r="1123" spans="1:2" ht="12.75">
      <c r="A1123" s="4">
        <v>41437.604166666664</v>
      </c>
      <c r="B1123" s="5">
        <v>138.872421264648</v>
      </c>
    </row>
    <row r="1124" spans="1:2" ht="12.75">
      <c r="A1124" s="4">
        <v>41437.61458333333</v>
      </c>
      <c r="B1124" s="5">
        <v>170.936233520508</v>
      </c>
    </row>
    <row r="1125" spans="1:2" ht="12.75">
      <c r="A1125" s="4">
        <v>41437.625</v>
      </c>
      <c r="B1125" s="5">
        <v>74.1823272705078</v>
      </c>
    </row>
    <row r="1126" spans="1:2" ht="12.75">
      <c r="A1126" s="4">
        <v>41437.635416666664</v>
      </c>
      <c r="B1126" s="5">
        <v>-3.60047030448914</v>
      </c>
    </row>
    <row r="1127" spans="1:2" ht="12.75">
      <c r="A1127" s="4">
        <v>41437.64583333333</v>
      </c>
      <c r="B1127" s="5">
        <v>20.1396598815918</v>
      </c>
    </row>
    <row r="1128" spans="1:2" ht="12.75">
      <c r="A1128" s="4">
        <v>41437.65625</v>
      </c>
      <c r="B1128" s="5">
        <v>0.846229612827301</v>
      </c>
    </row>
    <row r="1129" spans="1:2" ht="12.75">
      <c r="A1129" s="4">
        <v>41437.666666666664</v>
      </c>
      <c r="B1129" s="5">
        <v>1.98428428173065</v>
      </c>
    </row>
    <row r="1130" spans="1:2" ht="12.75">
      <c r="A1130" s="4">
        <v>41437.67708333333</v>
      </c>
      <c r="B1130" s="5">
        <v>7.12408590316772</v>
      </c>
    </row>
    <row r="1131" spans="1:2" ht="12.75">
      <c r="A1131" s="4">
        <v>41437.6875</v>
      </c>
      <c r="B1131" s="5">
        <v>136.003280639648</v>
      </c>
    </row>
    <row r="1132" spans="1:2" ht="12.75">
      <c r="A1132" s="4">
        <v>41437.697916666664</v>
      </c>
      <c r="B1132" s="5">
        <v>126.876014709473</v>
      </c>
    </row>
    <row r="1133" spans="1:2" ht="12.75">
      <c r="A1133" s="4">
        <v>41437.70833333333</v>
      </c>
      <c r="B1133" s="5">
        <v>184.162353515625</v>
      </c>
    </row>
    <row r="1134" spans="1:2" ht="12.75">
      <c r="A1134" s="4">
        <v>41437.71875</v>
      </c>
      <c r="B1134" s="5">
        <v>192.065231323242</v>
      </c>
    </row>
    <row r="1135" spans="1:2" ht="12.75">
      <c r="A1135" s="4">
        <v>41437.729166666664</v>
      </c>
      <c r="B1135" s="5">
        <v>210.479278564453</v>
      </c>
    </row>
    <row r="1136" spans="1:2" ht="12.75">
      <c r="A1136" s="4">
        <v>41437.73958333333</v>
      </c>
      <c r="B1136" s="5">
        <v>202.114166259766</v>
      </c>
    </row>
    <row r="1137" spans="1:2" ht="12.75">
      <c r="A1137" s="4">
        <v>41437.75</v>
      </c>
      <c r="B1137" s="5">
        <v>225.264953613281</v>
      </c>
    </row>
    <row r="1138" spans="1:2" ht="12.75">
      <c r="A1138" s="4">
        <v>41437.760416666664</v>
      </c>
      <c r="B1138" s="5">
        <v>388.434356689453</v>
      </c>
    </row>
    <row r="1139" spans="1:2" ht="12.75">
      <c r="A1139" s="4">
        <v>41437.77083333333</v>
      </c>
      <c r="B1139" s="5">
        <v>453.513397216797</v>
      </c>
    </row>
    <row r="1140" spans="1:2" ht="12.75">
      <c r="A1140" s="4">
        <v>41437.78125</v>
      </c>
      <c r="B1140" s="5">
        <v>473.581604003906</v>
      </c>
    </row>
    <row r="1141" spans="1:2" ht="12.75">
      <c r="A1141" s="4">
        <v>41437.791666666664</v>
      </c>
      <c r="B1141" s="5">
        <v>451.398834228516</v>
      </c>
    </row>
    <row r="1142" spans="1:2" ht="12.75">
      <c r="A1142" s="4">
        <v>41437.80208333333</v>
      </c>
      <c r="B1142" s="5">
        <v>278.448303222656</v>
      </c>
    </row>
    <row r="1143" spans="1:2" ht="12.75">
      <c r="A1143" s="4">
        <v>41437.8125</v>
      </c>
      <c r="B1143" s="5">
        <v>282.792816162109</v>
      </c>
    </row>
    <row r="1144" spans="1:2" ht="12.75">
      <c r="A1144" s="4">
        <v>41437.822916666664</v>
      </c>
      <c r="B1144" s="5">
        <v>283.485382080078</v>
      </c>
    </row>
    <row r="1145" spans="1:2" ht="12.75">
      <c r="A1145" s="4">
        <v>41437.83333333333</v>
      </c>
      <c r="B1145" s="5">
        <v>278.607513427734</v>
      </c>
    </row>
    <row r="1146" spans="1:2" ht="12.75">
      <c r="A1146" s="4">
        <v>41437.84375</v>
      </c>
      <c r="B1146" s="5">
        <v>227.816741943359</v>
      </c>
    </row>
    <row r="1147" spans="1:2" ht="12.75">
      <c r="A1147" s="4">
        <v>41437.854166666664</v>
      </c>
      <c r="B1147" s="5">
        <v>191.520950317383</v>
      </c>
    </row>
    <row r="1148" spans="1:2" ht="12.75">
      <c r="A1148" s="4">
        <v>41437.86458333333</v>
      </c>
      <c r="B1148" s="5">
        <v>171.646423339844</v>
      </c>
    </row>
    <row r="1149" spans="1:2" ht="12.75">
      <c r="A1149" s="4">
        <v>41437.875</v>
      </c>
      <c r="B1149" s="5">
        <v>174.282516479492</v>
      </c>
    </row>
    <row r="1150" spans="1:2" ht="12.75">
      <c r="A1150" s="4">
        <v>41437.885416666664</v>
      </c>
      <c r="B1150" s="5">
        <v>285.366119384766</v>
      </c>
    </row>
    <row r="1151" spans="1:2" ht="12.75">
      <c r="A1151" s="4">
        <v>41437.89583333333</v>
      </c>
      <c r="B1151" s="5">
        <v>296.140197753906</v>
      </c>
    </row>
    <row r="1152" spans="1:2" ht="12.75">
      <c r="A1152" s="4">
        <v>41437.90625</v>
      </c>
      <c r="B1152" s="5">
        <v>382.354736328125</v>
      </c>
    </row>
    <row r="1153" spans="1:2" ht="12.75">
      <c r="A1153" s="4">
        <v>41437.916666666664</v>
      </c>
      <c r="B1153" s="5">
        <v>450.151977539063</v>
      </c>
    </row>
    <row r="1154" spans="1:2" ht="12.75">
      <c r="A1154" s="4">
        <v>41437.92708333333</v>
      </c>
      <c r="B1154" s="5">
        <v>477.421539306641</v>
      </c>
    </row>
    <row r="1155" spans="1:2" ht="12.75">
      <c r="A1155" s="4">
        <v>41437.9375</v>
      </c>
      <c r="B1155" s="5">
        <v>419.437896728516</v>
      </c>
    </row>
    <row r="1156" spans="1:2" ht="12.75">
      <c r="A1156" s="4">
        <v>41437.947916666664</v>
      </c>
      <c r="B1156" s="5">
        <v>406.356536865234</v>
      </c>
    </row>
    <row r="1157" spans="1:2" ht="12.75">
      <c r="A1157" s="4">
        <v>41437.95833333333</v>
      </c>
      <c r="B1157" s="5">
        <v>408.356842041016</v>
      </c>
    </row>
    <row r="1158" spans="1:2" ht="12.75">
      <c r="A1158" s="4">
        <v>41437.96875</v>
      </c>
      <c r="B1158" s="5">
        <v>402.541748046875</v>
      </c>
    </row>
    <row r="1159" spans="1:2" ht="12.75">
      <c r="A1159" s="4">
        <v>41437.979166666664</v>
      </c>
      <c r="B1159" s="5">
        <v>485.330657958984</v>
      </c>
    </row>
    <row r="1160" spans="1:2" ht="12.75">
      <c r="A1160" s="4">
        <v>41437.98958333333</v>
      </c>
      <c r="B1160" s="5">
        <v>454.004913330078</v>
      </c>
    </row>
    <row r="1161" spans="1:2" ht="12.75">
      <c r="A1161" s="4">
        <v>41438</v>
      </c>
      <c r="B1161" s="5">
        <v>452.933502197266</v>
      </c>
    </row>
    <row r="1162" spans="1:2" ht="12.75">
      <c r="A1162" s="4">
        <v>41438.010416666664</v>
      </c>
      <c r="B1162" s="5">
        <v>460.788238525391</v>
      </c>
    </row>
    <row r="1163" spans="1:2" ht="12.75">
      <c r="A1163" s="4">
        <v>41438.02083333333</v>
      </c>
      <c r="B1163" s="5">
        <v>469.932861328125</v>
      </c>
    </row>
    <row r="1164" spans="1:2" ht="12.75">
      <c r="A1164" s="4">
        <v>41438.03125</v>
      </c>
      <c r="B1164" s="5">
        <v>450.176940917969</v>
      </c>
    </row>
    <row r="1165" spans="1:2" ht="12.75">
      <c r="A1165" s="4">
        <v>41438.041666666664</v>
      </c>
      <c r="B1165" s="5">
        <v>439.337005615234</v>
      </c>
    </row>
    <row r="1166" spans="1:2" ht="12.75">
      <c r="A1166" s="4">
        <v>41438.05208333333</v>
      </c>
      <c r="B1166" s="5">
        <v>431.932098388672</v>
      </c>
    </row>
    <row r="1167" spans="1:2" ht="12.75">
      <c r="A1167" s="4">
        <v>41438.0625</v>
      </c>
      <c r="B1167" s="5">
        <v>440.856903076172</v>
      </c>
    </row>
    <row r="1168" spans="1:2" ht="12.75">
      <c r="A1168" s="4">
        <v>41438.072916666664</v>
      </c>
      <c r="B1168" s="5">
        <v>457.626098632813</v>
      </c>
    </row>
    <row r="1169" spans="1:2" ht="12.75">
      <c r="A1169" s="4">
        <v>41438.08333333333</v>
      </c>
      <c r="B1169" s="5">
        <v>430.718963623047</v>
      </c>
    </row>
    <row r="1170" spans="1:2" ht="12.75">
      <c r="A1170" s="4">
        <v>41438.09375</v>
      </c>
      <c r="B1170" s="5">
        <v>463.642669677734</v>
      </c>
    </row>
    <row r="1171" spans="1:2" ht="12.75">
      <c r="A1171" s="4">
        <v>41438.104166666664</v>
      </c>
      <c r="B1171" s="5">
        <v>443.636596679688</v>
      </c>
    </row>
    <row r="1172" spans="1:2" ht="12.75">
      <c r="A1172" s="4">
        <v>41438.11458333333</v>
      </c>
      <c r="B1172" s="5">
        <v>411.282073974609</v>
      </c>
    </row>
    <row r="1173" spans="1:2" ht="12.75">
      <c r="A1173" s="4">
        <v>41438.125</v>
      </c>
      <c r="B1173" s="5">
        <v>299.103912353516</v>
      </c>
    </row>
    <row r="1174" spans="1:2" ht="12.75">
      <c r="A1174" s="4">
        <v>41438.135416666664</v>
      </c>
      <c r="B1174" s="5">
        <v>204.605270385742</v>
      </c>
    </row>
    <row r="1175" spans="1:2" ht="12.75">
      <c r="A1175" s="4">
        <v>41438.14583333333</v>
      </c>
      <c r="B1175" s="5">
        <v>153.839981079102</v>
      </c>
    </row>
    <row r="1176" spans="1:2" ht="12.75">
      <c r="A1176" s="4">
        <v>41438.15625</v>
      </c>
      <c r="B1176" s="5">
        <v>222.951736450195</v>
      </c>
    </row>
    <row r="1177" spans="1:2" ht="12.75">
      <c r="A1177" s="4">
        <v>41438.166666666664</v>
      </c>
      <c r="B1177" s="5">
        <v>228.201797485352</v>
      </c>
    </row>
    <row r="1178" spans="1:2" ht="12.75">
      <c r="A1178" s="4">
        <v>41438.17708333333</v>
      </c>
      <c r="B1178" s="5">
        <v>310.041442871094</v>
      </c>
    </row>
    <row r="1179" spans="1:2" ht="12.75">
      <c r="A1179" s="4">
        <v>41438.1875</v>
      </c>
      <c r="B1179" s="5">
        <v>255.191421508789</v>
      </c>
    </row>
    <row r="1180" spans="1:2" ht="12.75">
      <c r="A1180" s="4">
        <v>41438.197916666664</v>
      </c>
      <c r="B1180" s="5">
        <v>313.159942626953</v>
      </c>
    </row>
    <row r="1181" spans="1:2" ht="12.75">
      <c r="A1181" s="4">
        <v>41438.20833333333</v>
      </c>
      <c r="B1181" s="5">
        <v>369.083679199219</v>
      </c>
    </row>
    <row r="1182" spans="1:2" ht="12.75">
      <c r="A1182" s="4">
        <v>41438.21875</v>
      </c>
      <c r="B1182" s="5">
        <v>324.219482421875</v>
      </c>
    </row>
    <row r="1183" spans="1:2" ht="12.75">
      <c r="A1183" s="4">
        <v>41438.229166666664</v>
      </c>
      <c r="B1183" s="5">
        <v>242.716186523438</v>
      </c>
    </row>
    <row r="1184" spans="1:2" ht="12.75">
      <c r="A1184" s="4">
        <v>41438.23958333333</v>
      </c>
      <c r="B1184" s="5">
        <v>163.465118408203</v>
      </c>
    </row>
    <row r="1185" spans="1:2" ht="12.75">
      <c r="A1185" s="4">
        <v>41438.25</v>
      </c>
      <c r="B1185" s="5">
        <v>128.14128112793</v>
      </c>
    </row>
    <row r="1186" spans="1:2" ht="12.75">
      <c r="A1186" s="4">
        <v>41438.260416666664</v>
      </c>
      <c r="B1186" s="5">
        <v>112.017250061035</v>
      </c>
    </row>
    <row r="1187" spans="1:2" ht="12.75">
      <c r="A1187" s="4">
        <v>41438.27083333333</v>
      </c>
      <c r="B1187" s="5">
        <v>11.5099430084229</v>
      </c>
    </row>
    <row r="1188" spans="1:2" ht="12.75">
      <c r="A1188" s="4">
        <v>41438.28125</v>
      </c>
      <c r="B1188" s="5">
        <v>-99.7936553955078</v>
      </c>
    </row>
    <row r="1189" spans="1:2" ht="12.75">
      <c r="A1189" s="4">
        <v>41438.291666666664</v>
      </c>
      <c r="B1189" s="5">
        <v>-117.479454040527</v>
      </c>
    </row>
    <row r="1190" spans="1:2" ht="12.75">
      <c r="A1190" s="4">
        <v>41438.30208333333</v>
      </c>
      <c r="B1190" s="5">
        <v>-125.001426696777</v>
      </c>
    </row>
    <row r="1191" spans="1:2" ht="12.75">
      <c r="A1191" s="4">
        <v>41438.3125</v>
      </c>
      <c r="B1191" s="5">
        <v>-101.594734191895</v>
      </c>
    </row>
    <row r="1192" spans="1:2" ht="12.75">
      <c r="A1192" s="4">
        <v>41438.322916666664</v>
      </c>
      <c r="B1192" s="5">
        <v>-73.3339920043945</v>
      </c>
    </row>
    <row r="1193" spans="1:2" ht="12.75">
      <c r="A1193" s="4">
        <v>41438.33333333333</v>
      </c>
      <c r="B1193" s="5">
        <v>-137.886749267578</v>
      </c>
    </row>
    <row r="1194" spans="1:2" ht="12.75">
      <c r="A1194" s="4">
        <v>41438.34375</v>
      </c>
      <c r="B1194" s="5">
        <v>-230.432174682617</v>
      </c>
    </row>
    <row r="1195" spans="1:2" ht="12.75">
      <c r="A1195" s="4">
        <v>41438.354166666664</v>
      </c>
      <c r="B1195" s="5">
        <v>-255.439880371094</v>
      </c>
    </row>
    <row r="1196" spans="1:2" ht="12.75">
      <c r="A1196" s="4">
        <v>41438.36458333333</v>
      </c>
      <c r="B1196" s="5">
        <v>-216.689086914063</v>
      </c>
    </row>
    <row r="1197" spans="1:2" ht="12.75">
      <c r="A1197" s="4">
        <v>41438.375</v>
      </c>
      <c r="B1197" s="5">
        <v>-266.996154785156</v>
      </c>
    </row>
    <row r="1198" spans="1:2" ht="12.75">
      <c r="A1198" s="4">
        <v>41438.385416666664</v>
      </c>
      <c r="B1198" s="5">
        <v>-272.203186035156</v>
      </c>
    </row>
    <row r="1199" spans="1:2" ht="12.75">
      <c r="A1199" s="4">
        <v>41438.39583333333</v>
      </c>
      <c r="B1199" s="5">
        <v>-299.44140625</v>
      </c>
    </row>
    <row r="1200" spans="1:2" ht="12.75">
      <c r="A1200" s="4">
        <v>41438.40625</v>
      </c>
      <c r="B1200" s="5">
        <v>-324.450744628906</v>
      </c>
    </row>
    <row r="1201" spans="1:2" ht="12.75">
      <c r="A1201" s="4">
        <v>41438.416666666664</v>
      </c>
      <c r="B1201" s="5">
        <v>-324.680755615234</v>
      </c>
    </row>
    <row r="1202" spans="1:2" ht="12.75">
      <c r="A1202" s="4">
        <v>41438.42708333333</v>
      </c>
      <c r="B1202" s="5">
        <v>-267.436096191406</v>
      </c>
    </row>
    <row r="1203" spans="1:2" ht="12.75">
      <c r="A1203" s="4">
        <v>41438.4375</v>
      </c>
      <c r="B1203" s="5">
        <v>-192.805938720703</v>
      </c>
    </row>
    <row r="1204" spans="1:2" ht="12.75">
      <c r="A1204" s="4">
        <v>41438.447916666664</v>
      </c>
      <c r="B1204" s="5">
        <v>-217.955062866211</v>
      </c>
    </row>
    <row r="1205" spans="1:2" ht="12.75">
      <c r="A1205" s="4">
        <v>41438.45833333333</v>
      </c>
      <c r="B1205" s="5">
        <v>-236.390365600586</v>
      </c>
    </row>
    <row r="1206" spans="1:2" ht="12.75">
      <c r="A1206" s="4">
        <v>41438.46875</v>
      </c>
      <c r="B1206" s="5">
        <v>-197.691955566406</v>
      </c>
    </row>
    <row r="1207" spans="1:2" ht="12.75">
      <c r="A1207" s="4">
        <v>41438.479166666664</v>
      </c>
      <c r="B1207" s="5">
        <v>-162.810501098633</v>
      </c>
    </row>
    <row r="1208" spans="1:2" ht="12.75">
      <c r="A1208" s="4">
        <v>41438.48958333333</v>
      </c>
      <c r="B1208" s="5">
        <v>-154.950424194336</v>
      </c>
    </row>
    <row r="1209" spans="1:2" ht="12.75">
      <c r="A1209" s="4">
        <v>41438.5</v>
      </c>
      <c r="B1209" s="5">
        <v>-137.781036376953</v>
      </c>
    </row>
    <row r="1210" spans="1:2" ht="12.75">
      <c r="A1210" s="4">
        <v>41438.510416666664</v>
      </c>
      <c r="B1210" s="5">
        <v>-106.237548828125</v>
      </c>
    </row>
    <row r="1211" spans="1:2" ht="12.75">
      <c r="A1211" s="4">
        <v>41438.52083333333</v>
      </c>
      <c r="B1211" s="5">
        <v>-29.7847328186035</v>
      </c>
    </row>
    <row r="1212" spans="1:2" ht="12.75">
      <c r="A1212" s="4">
        <v>41438.53125</v>
      </c>
      <c r="B1212" s="5">
        <v>-4.54686880111694</v>
      </c>
    </row>
    <row r="1213" spans="1:2" ht="12.75">
      <c r="A1213" s="4">
        <v>41438.541666666664</v>
      </c>
      <c r="B1213" s="5">
        <v>7.08853435516357</v>
      </c>
    </row>
    <row r="1214" spans="1:2" ht="12.75">
      <c r="A1214" s="4">
        <v>41438.55208333333</v>
      </c>
      <c r="B1214" s="5">
        <v>69.0925903320313</v>
      </c>
    </row>
    <row r="1215" spans="1:2" ht="12.75">
      <c r="A1215" s="4">
        <v>41438.5625</v>
      </c>
      <c r="B1215" s="5">
        <v>92.0457534790039</v>
      </c>
    </row>
    <row r="1216" spans="1:2" ht="12.75">
      <c r="A1216" s="4">
        <v>41438.572916666664</v>
      </c>
      <c r="B1216" s="5">
        <v>84.8612747192383</v>
      </c>
    </row>
    <row r="1217" spans="1:2" ht="12.75">
      <c r="A1217" s="4">
        <v>41438.58333333333</v>
      </c>
      <c r="B1217" s="5">
        <v>90.5625534057617</v>
      </c>
    </row>
    <row r="1218" spans="1:2" ht="12.75">
      <c r="A1218" s="4">
        <v>41438.59375</v>
      </c>
      <c r="B1218" s="5">
        <v>112.54475402832</v>
      </c>
    </row>
    <row r="1219" spans="1:2" ht="12.75">
      <c r="A1219" s="4">
        <v>41438.604166666664</v>
      </c>
      <c r="B1219" s="5">
        <v>139.406829833984</v>
      </c>
    </row>
    <row r="1220" spans="1:2" ht="12.75">
      <c r="A1220" s="4">
        <v>41438.61458333333</v>
      </c>
      <c r="B1220" s="5">
        <v>119.846488952637</v>
      </c>
    </row>
    <row r="1221" spans="1:2" ht="12.75">
      <c r="A1221" s="4">
        <v>41438.625</v>
      </c>
      <c r="B1221" s="5">
        <v>137.826812744141</v>
      </c>
    </row>
    <row r="1222" spans="1:2" ht="12.75">
      <c r="A1222" s="4">
        <v>41438.635416666664</v>
      </c>
      <c r="B1222" s="5">
        <v>162.850051879883</v>
      </c>
    </row>
    <row r="1223" spans="1:2" ht="12.75">
      <c r="A1223" s="4">
        <v>41438.64583333333</v>
      </c>
      <c r="B1223" s="5">
        <v>185.762466430664</v>
      </c>
    </row>
    <row r="1224" spans="1:2" ht="12.75">
      <c r="A1224" s="4">
        <v>41438.65625</v>
      </c>
      <c r="B1224" s="5">
        <v>159.640319824219</v>
      </c>
    </row>
    <row r="1225" spans="1:2" ht="12.75">
      <c r="A1225" s="4">
        <v>41438.666666666664</v>
      </c>
      <c r="B1225" s="5">
        <v>145.571868896484</v>
      </c>
    </row>
    <row r="1226" spans="1:2" ht="12.75">
      <c r="A1226" s="4">
        <v>41438.67708333333</v>
      </c>
      <c r="B1226" s="5">
        <v>285.786651611328</v>
      </c>
    </row>
    <row r="1227" spans="1:2" ht="12.75">
      <c r="A1227" s="4">
        <v>41438.6875</v>
      </c>
      <c r="B1227" s="5">
        <v>325.997222900391</v>
      </c>
    </row>
    <row r="1228" spans="1:2" ht="12.75">
      <c r="A1228" s="4">
        <v>41438.697916666664</v>
      </c>
      <c r="B1228" s="5">
        <v>403.698364257813</v>
      </c>
    </row>
    <row r="1229" spans="1:2" ht="12.75">
      <c r="A1229" s="4">
        <v>41438.70833333333</v>
      </c>
      <c r="B1229" s="5">
        <v>386.297760009766</v>
      </c>
    </row>
    <row r="1230" spans="1:2" ht="12.75">
      <c r="A1230" s="4">
        <v>41438.71875</v>
      </c>
      <c r="B1230" s="5">
        <v>360.077880859375</v>
      </c>
    </row>
    <row r="1231" spans="1:2" ht="12.75">
      <c r="A1231" s="4">
        <v>41438.729166666664</v>
      </c>
      <c r="B1231" s="5">
        <v>356.191009521484</v>
      </c>
    </row>
    <row r="1232" spans="1:2" ht="12.75">
      <c r="A1232" s="4">
        <v>41438.73958333333</v>
      </c>
      <c r="B1232" s="5">
        <v>366.333160400391</v>
      </c>
    </row>
    <row r="1233" spans="1:2" ht="12.75">
      <c r="A1233" s="4">
        <v>41438.75</v>
      </c>
      <c r="B1233" s="5">
        <v>386.432556152344</v>
      </c>
    </row>
    <row r="1234" spans="1:2" ht="12.75">
      <c r="A1234" s="4">
        <v>41438.760416666664</v>
      </c>
      <c r="B1234" s="5">
        <v>383.820007324219</v>
      </c>
    </row>
    <row r="1235" spans="1:2" ht="12.75">
      <c r="A1235" s="4">
        <v>41438.77083333333</v>
      </c>
      <c r="B1235" s="5">
        <v>371.374389648438</v>
      </c>
    </row>
    <row r="1236" spans="1:2" ht="12.75">
      <c r="A1236" s="4">
        <v>41438.78125</v>
      </c>
      <c r="B1236" s="5">
        <v>354.82958984375</v>
      </c>
    </row>
    <row r="1237" spans="1:2" ht="12.75">
      <c r="A1237" s="4">
        <v>41438.791666666664</v>
      </c>
      <c r="B1237" s="5">
        <v>441.407653808594</v>
      </c>
    </row>
    <row r="1238" spans="1:2" ht="12.75">
      <c r="A1238" s="4">
        <v>41438.80208333333</v>
      </c>
      <c r="B1238" s="5">
        <v>475.492797851563</v>
      </c>
    </row>
    <row r="1239" spans="1:2" ht="12.75">
      <c r="A1239" s="4">
        <v>41438.8125</v>
      </c>
      <c r="B1239" s="5">
        <v>373.477294921875</v>
      </c>
    </row>
    <row r="1240" spans="1:2" ht="12.75">
      <c r="A1240" s="4">
        <v>41438.822916666664</v>
      </c>
      <c r="B1240" s="5">
        <v>268.437866210938</v>
      </c>
    </row>
    <row r="1241" spans="1:2" ht="12.75">
      <c r="A1241" s="4">
        <v>41438.83333333333</v>
      </c>
      <c r="B1241" s="5">
        <v>280.266876220703</v>
      </c>
    </row>
    <row r="1242" spans="1:2" ht="12.75">
      <c r="A1242" s="4">
        <v>41438.84375</v>
      </c>
      <c r="B1242" s="5">
        <v>296.813873291016</v>
      </c>
    </row>
    <row r="1243" spans="1:2" ht="12.75">
      <c r="A1243" s="4">
        <v>41438.854166666664</v>
      </c>
      <c r="B1243" s="5">
        <v>291.718231201172</v>
      </c>
    </row>
    <row r="1244" spans="1:2" ht="12.75">
      <c r="A1244" s="4">
        <v>41438.86458333333</v>
      </c>
      <c r="B1244" s="5">
        <v>325.141387939453</v>
      </c>
    </row>
    <row r="1245" spans="1:2" ht="12.75">
      <c r="A1245" s="4">
        <v>41438.875</v>
      </c>
      <c r="B1245" s="5">
        <v>309.758148193359</v>
      </c>
    </row>
    <row r="1246" spans="1:2" ht="12.75">
      <c r="A1246" s="4">
        <v>41438.885416666664</v>
      </c>
      <c r="B1246" s="5">
        <v>218.657806396484</v>
      </c>
    </row>
    <row r="1247" spans="1:2" ht="12.75">
      <c r="A1247" s="4">
        <v>41438.89583333333</v>
      </c>
      <c r="B1247" s="5">
        <v>288.709655761719</v>
      </c>
    </row>
    <row r="1248" spans="1:2" ht="12.75">
      <c r="A1248" s="4">
        <v>41438.90625</v>
      </c>
      <c r="B1248" s="5">
        <v>301.629486083984</v>
      </c>
    </row>
    <row r="1249" spans="1:2" ht="12.75">
      <c r="A1249" s="4">
        <v>41438.916666666664</v>
      </c>
      <c r="B1249" s="5">
        <v>324.016021728516</v>
      </c>
    </row>
    <row r="1250" spans="1:2" ht="12.75">
      <c r="A1250" s="4">
        <v>41438.92708333333</v>
      </c>
      <c r="B1250" s="5">
        <v>473.618560791016</v>
      </c>
    </row>
    <row r="1251" spans="1:2" ht="12.75">
      <c r="A1251" s="4">
        <v>41438.9375</v>
      </c>
      <c r="B1251" s="5">
        <v>586.453308105469</v>
      </c>
    </row>
    <row r="1252" spans="1:2" ht="12.75">
      <c r="A1252" s="4">
        <v>41438.947916666664</v>
      </c>
      <c r="B1252" s="5">
        <v>623.416931152344</v>
      </c>
    </row>
    <row r="1253" spans="1:2" ht="12.75">
      <c r="A1253" s="4">
        <v>41438.95833333333</v>
      </c>
      <c r="B1253" s="5">
        <v>586.500061035156</v>
      </c>
    </row>
    <row r="1254" spans="1:2" ht="12.75">
      <c r="A1254" s="4">
        <v>41438.96875</v>
      </c>
      <c r="B1254" s="5">
        <v>535.997192382813</v>
      </c>
    </row>
    <row r="1255" spans="1:2" ht="12.75">
      <c r="A1255" s="4">
        <v>41438.979166666664</v>
      </c>
      <c r="B1255" s="5">
        <v>530.692626953125</v>
      </c>
    </row>
    <row r="1256" spans="1:2" ht="12.75">
      <c r="A1256" s="4">
        <v>41438.98958333333</v>
      </c>
      <c r="B1256" s="5">
        <v>577.580871582031</v>
      </c>
    </row>
    <row r="1257" spans="1:2" ht="12.75">
      <c r="A1257" s="4">
        <v>41439</v>
      </c>
      <c r="B1257" s="5">
        <v>597.821899414063</v>
      </c>
    </row>
    <row r="1258" spans="1:2" ht="12.75">
      <c r="A1258" s="4">
        <v>41439.010416666664</v>
      </c>
      <c r="B1258" s="5">
        <v>535.925964355469</v>
      </c>
    </row>
    <row r="1259" spans="1:2" ht="12.75">
      <c r="A1259" s="4">
        <v>41439.02083333333</v>
      </c>
      <c r="B1259" s="5">
        <v>436.352752685547</v>
      </c>
    </row>
    <row r="1260" spans="1:2" ht="12.75">
      <c r="A1260" s="4">
        <v>41439.03125</v>
      </c>
      <c r="B1260" s="5">
        <v>558.210083007813</v>
      </c>
    </row>
    <row r="1261" spans="1:2" ht="12.75">
      <c r="A1261" s="4">
        <v>41439.041666666664</v>
      </c>
      <c r="B1261" s="5">
        <v>556.288940429688</v>
      </c>
    </row>
    <row r="1262" spans="1:2" ht="12.75">
      <c r="A1262" s="4">
        <v>41439.05208333333</v>
      </c>
      <c r="B1262" s="5">
        <v>550.754028320313</v>
      </c>
    </row>
    <row r="1263" spans="1:2" ht="12.75">
      <c r="A1263" s="4">
        <v>41439.0625</v>
      </c>
      <c r="B1263" s="5">
        <v>433.070343017578</v>
      </c>
    </row>
    <row r="1264" spans="1:2" ht="12.75">
      <c r="A1264" s="4">
        <v>41439.072916666664</v>
      </c>
      <c r="B1264" s="5">
        <v>371.029998779297</v>
      </c>
    </row>
    <row r="1265" spans="1:2" ht="12.75">
      <c r="A1265" s="4">
        <v>41439.08333333333</v>
      </c>
      <c r="B1265" s="5">
        <v>343.614868164063</v>
      </c>
    </row>
    <row r="1266" spans="1:2" ht="12.75">
      <c r="A1266" s="4">
        <v>41439.09375</v>
      </c>
      <c r="B1266" s="5">
        <v>312.819122314453</v>
      </c>
    </row>
    <row r="1267" spans="1:2" ht="12.75">
      <c r="A1267" s="4">
        <v>41439.104166666664</v>
      </c>
      <c r="B1267" s="5">
        <v>294.488494873047</v>
      </c>
    </row>
    <row r="1268" spans="1:2" ht="12.75">
      <c r="A1268" s="4">
        <v>41439.11458333333</v>
      </c>
      <c r="B1268" s="5">
        <v>200.350509643555</v>
      </c>
    </row>
    <row r="1269" spans="1:2" ht="12.75">
      <c r="A1269" s="4">
        <v>41439.125</v>
      </c>
      <c r="B1269" s="5">
        <v>210.083374023438</v>
      </c>
    </row>
    <row r="1270" spans="1:2" ht="12.75">
      <c r="A1270" s="4">
        <v>41439.135416666664</v>
      </c>
      <c r="B1270" s="5">
        <v>190.504791259766</v>
      </c>
    </row>
    <row r="1271" spans="1:2" ht="12.75">
      <c r="A1271" s="4">
        <v>41439.14583333333</v>
      </c>
      <c r="B1271" s="5">
        <v>184.55256652832</v>
      </c>
    </row>
    <row r="1272" spans="1:2" ht="12.75">
      <c r="A1272" s="4">
        <v>41439.15625</v>
      </c>
      <c r="B1272" s="5">
        <v>156.191741943359</v>
      </c>
    </row>
    <row r="1273" spans="1:2" ht="12.75">
      <c r="A1273" s="4">
        <v>41439.166666666664</v>
      </c>
      <c r="B1273" s="5">
        <v>147.662078857422</v>
      </c>
    </row>
    <row r="1274" spans="1:2" ht="12.75">
      <c r="A1274" s="4">
        <v>41439.17708333333</v>
      </c>
      <c r="B1274" s="5">
        <v>275.66845703125</v>
      </c>
    </row>
    <row r="1275" spans="1:2" ht="12.75">
      <c r="A1275" s="4">
        <v>41439.1875</v>
      </c>
      <c r="B1275" s="5">
        <v>319.244110107422</v>
      </c>
    </row>
    <row r="1276" spans="1:2" ht="12.75">
      <c r="A1276" s="4">
        <v>41439.197916666664</v>
      </c>
      <c r="B1276" s="5">
        <v>331.724151611328</v>
      </c>
    </row>
    <row r="1277" spans="1:2" ht="12.75">
      <c r="A1277" s="4">
        <v>41439.20833333333</v>
      </c>
      <c r="B1277" s="5">
        <v>318.802337646484</v>
      </c>
    </row>
    <row r="1278" spans="1:2" ht="12.75">
      <c r="A1278" s="4">
        <v>41439.21875</v>
      </c>
      <c r="B1278" s="5">
        <v>312.031951904297</v>
      </c>
    </row>
    <row r="1279" spans="1:2" ht="12.75">
      <c r="A1279" s="4">
        <v>41439.229166666664</v>
      </c>
      <c r="B1279" s="5">
        <v>249.793380737305</v>
      </c>
    </row>
    <row r="1280" spans="1:2" ht="12.75">
      <c r="A1280" s="4">
        <v>41439.23958333333</v>
      </c>
      <c r="B1280" s="5">
        <v>185.030303955078</v>
      </c>
    </row>
    <row r="1281" spans="1:2" ht="12.75">
      <c r="A1281" s="4">
        <v>41439.25</v>
      </c>
      <c r="B1281" s="5">
        <v>106.225746154785</v>
      </c>
    </row>
    <row r="1282" spans="1:2" ht="12.75">
      <c r="A1282" s="4">
        <v>41439.260416666664</v>
      </c>
      <c r="B1282" s="5">
        <v>111.360260009766</v>
      </c>
    </row>
    <row r="1283" spans="1:2" ht="12.75">
      <c r="A1283" s="4">
        <v>41439.27083333333</v>
      </c>
      <c r="B1283" s="5">
        <v>28.3454685211182</v>
      </c>
    </row>
    <row r="1284" spans="1:2" ht="12.75">
      <c r="A1284" s="4">
        <v>41439.28125</v>
      </c>
      <c r="B1284" s="5">
        <v>3.73434233665466</v>
      </c>
    </row>
    <row r="1285" spans="1:2" ht="12.75">
      <c r="A1285" s="4">
        <v>41439.291666666664</v>
      </c>
      <c r="B1285" s="5">
        <v>8.39097785949707</v>
      </c>
    </row>
    <row r="1286" spans="1:2" ht="12.75">
      <c r="A1286" s="4">
        <v>41439.30208333333</v>
      </c>
      <c r="B1286" s="5">
        <v>103.071395874023</v>
      </c>
    </row>
    <row r="1287" spans="1:2" ht="12.75">
      <c r="A1287" s="4">
        <v>41439.3125</v>
      </c>
      <c r="B1287" s="5">
        <v>103.928535461426</v>
      </c>
    </row>
    <row r="1288" spans="1:2" ht="12.75">
      <c r="A1288" s="4">
        <v>41439.322916666664</v>
      </c>
      <c r="B1288" s="5">
        <v>151.286346435547</v>
      </c>
    </row>
    <row r="1289" spans="1:2" ht="12.75">
      <c r="A1289" s="4">
        <v>41439.33333333333</v>
      </c>
      <c r="B1289" s="5">
        <v>136.878524780273</v>
      </c>
    </row>
    <row r="1290" spans="1:2" ht="12.75">
      <c r="A1290" s="4">
        <v>41439.34375</v>
      </c>
      <c r="B1290" s="5">
        <v>171.499359130859</v>
      </c>
    </row>
    <row r="1291" spans="1:2" ht="12.75">
      <c r="A1291" s="4">
        <v>41439.354166666664</v>
      </c>
      <c r="B1291" s="5">
        <v>172.153884887695</v>
      </c>
    </row>
    <row r="1292" spans="1:2" ht="12.75">
      <c r="A1292" s="4">
        <v>41439.36458333333</v>
      </c>
      <c r="B1292" s="5">
        <v>132.471603393555</v>
      </c>
    </row>
    <row r="1293" spans="1:2" ht="12.75">
      <c r="A1293" s="4">
        <v>41439.375</v>
      </c>
      <c r="B1293" s="5">
        <v>92.0804443359375</v>
      </c>
    </row>
    <row r="1294" spans="1:2" ht="12.75">
      <c r="A1294" s="4">
        <v>41439.385416666664</v>
      </c>
      <c r="B1294" s="5">
        <v>53.5428199768066</v>
      </c>
    </row>
    <row r="1295" spans="1:2" ht="12.75">
      <c r="A1295" s="4">
        <v>41439.39583333333</v>
      </c>
      <c r="B1295" s="5">
        <v>46.822078704834</v>
      </c>
    </row>
    <row r="1296" spans="1:2" ht="12.75">
      <c r="A1296" s="4">
        <v>41439.40625</v>
      </c>
      <c r="B1296" s="5">
        <v>70.6139755249023</v>
      </c>
    </row>
    <row r="1297" spans="1:2" ht="12.75">
      <c r="A1297" s="4">
        <v>41439.416666666664</v>
      </c>
      <c r="B1297" s="5">
        <v>85.7382888793945</v>
      </c>
    </row>
    <row r="1298" spans="1:2" ht="12.75">
      <c r="A1298" s="4">
        <v>41439.42708333333</v>
      </c>
      <c r="B1298" s="5">
        <v>32.0592575073242</v>
      </c>
    </row>
    <row r="1299" spans="1:2" ht="12.75">
      <c r="A1299" s="4">
        <v>41439.4375</v>
      </c>
      <c r="B1299" s="5">
        <v>7.13894128799438</v>
      </c>
    </row>
    <row r="1300" spans="1:2" ht="12.75">
      <c r="A1300" s="4">
        <v>41439.447916666664</v>
      </c>
      <c r="B1300" s="5">
        <v>83.8460540771484</v>
      </c>
    </row>
    <row r="1301" spans="1:2" ht="12.75">
      <c r="A1301" s="4">
        <v>41439.45833333333</v>
      </c>
      <c r="B1301" s="5">
        <v>102.931259155273</v>
      </c>
    </row>
    <row r="1302" spans="1:2" ht="12.75">
      <c r="A1302" s="4">
        <v>41439.46875</v>
      </c>
      <c r="B1302" s="5">
        <v>170.332641601563</v>
      </c>
    </row>
    <row r="1303" spans="1:2" ht="12.75">
      <c r="A1303" s="4">
        <v>41439.479166666664</v>
      </c>
      <c r="B1303" s="5">
        <v>158.695449829102</v>
      </c>
    </row>
    <row r="1304" spans="1:2" ht="12.75">
      <c r="A1304" s="4">
        <v>41439.48958333333</v>
      </c>
      <c r="B1304" s="5">
        <v>149.073364257813</v>
      </c>
    </row>
    <row r="1305" spans="1:2" ht="12.75">
      <c r="A1305" s="4">
        <v>41439.5</v>
      </c>
      <c r="B1305" s="5">
        <v>98.5873489379883</v>
      </c>
    </row>
    <row r="1306" spans="1:2" ht="12.75">
      <c r="A1306" s="4">
        <v>41439.510416666664</v>
      </c>
      <c r="B1306" s="5">
        <v>133.846038818359</v>
      </c>
    </row>
    <row r="1307" spans="1:2" ht="12.75">
      <c r="A1307" s="4">
        <v>41439.52083333333</v>
      </c>
      <c r="B1307" s="5">
        <v>242.936157226563</v>
      </c>
    </row>
    <row r="1308" spans="1:2" ht="12.75">
      <c r="A1308" s="4">
        <v>41439.53125</v>
      </c>
      <c r="B1308" s="5">
        <v>230.963912963867</v>
      </c>
    </row>
    <row r="1309" spans="1:2" ht="12.75">
      <c r="A1309" s="4">
        <v>41439.541666666664</v>
      </c>
      <c r="B1309" s="5">
        <v>285.499603271484</v>
      </c>
    </row>
    <row r="1310" spans="1:2" ht="12.75">
      <c r="A1310" s="4">
        <v>41439.55208333333</v>
      </c>
      <c r="B1310" s="5">
        <v>368.670623779297</v>
      </c>
    </row>
    <row r="1311" spans="1:2" ht="12.75">
      <c r="A1311" s="4">
        <v>41439.5625</v>
      </c>
      <c r="B1311" s="5">
        <v>404.392944335938</v>
      </c>
    </row>
    <row r="1312" spans="1:2" ht="12.75">
      <c r="A1312" s="4">
        <v>41439.572916666664</v>
      </c>
      <c r="B1312" s="5">
        <v>430.029113769531</v>
      </c>
    </row>
    <row r="1313" spans="1:2" ht="12.75">
      <c r="A1313" s="4">
        <v>41439.58333333333</v>
      </c>
      <c r="B1313" s="5">
        <v>384.012786865234</v>
      </c>
    </row>
    <row r="1314" spans="1:2" ht="12.75">
      <c r="A1314" s="4">
        <v>41439.59375</v>
      </c>
      <c r="B1314" s="5">
        <v>294.229339599609</v>
      </c>
    </row>
    <row r="1315" spans="1:2" ht="12.75">
      <c r="A1315" s="4">
        <v>41439.604166666664</v>
      </c>
      <c r="B1315" s="5">
        <v>262.261199951172</v>
      </c>
    </row>
    <row r="1316" spans="1:2" ht="12.75">
      <c r="A1316" s="4">
        <v>41439.61458333333</v>
      </c>
      <c r="B1316" s="5">
        <v>306.191345214844</v>
      </c>
    </row>
    <row r="1317" spans="1:2" ht="12.75">
      <c r="A1317" s="4">
        <v>41439.625</v>
      </c>
      <c r="B1317" s="5">
        <v>274.205108642578</v>
      </c>
    </row>
    <row r="1318" spans="1:2" ht="12.75">
      <c r="A1318" s="4">
        <v>41439.635416666664</v>
      </c>
      <c r="B1318" s="5">
        <v>160.00537109375</v>
      </c>
    </row>
    <row r="1319" spans="1:2" ht="12.75">
      <c r="A1319" s="4">
        <v>41439.64583333333</v>
      </c>
      <c r="B1319" s="5">
        <v>104.016120910645</v>
      </c>
    </row>
    <row r="1320" spans="1:2" ht="12.75">
      <c r="A1320" s="4">
        <v>41439.65625</v>
      </c>
      <c r="B1320" s="5">
        <v>143.207138061523</v>
      </c>
    </row>
    <row r="1321" spans="1:2" ht="12.75">
      <c r="A1321" s="4">
        <v>41439.666666666664</v>
      </c>
      <c r="B1321" s="5">
        <v>160.218948364258</v>
      </c>
    </row>
    <row r="1322" spans="1:2" ht="12.75">
      <c r="A1322" s="4">
        <v>41439.67708333333</v>
      </c>
      <c r="B1322" s="5">
        <v>298.825500488281</v>
      </c>
    </row>
    <row r="1323" spans="1:2" ht="12.75">
      <c r="A1323" s="4">
        <v>41439.6875</v>
      </c>
      <c r="B1323" s="5">
        <v>348.827667236328</v>
      </c>
    </row>
    <row r="1324" spans="1:2" ht="12.75">
      <c r="A1324" s="4">
        <v>41439.697916666664</v>
      </c>
      <c r="B1324" s="5">
        <v>344.012268066406</v>
      </c>
    </row>
    <row r="1325" spans="1:2" ht="12.75">
      <c r="A1325" s="4">
        <v>41439.70833333333</v>
      </c>
      <c r="B1325" s="5">
        <v>387.150970458984</v>
      </c>
    </row>
    <row r="1326" spans="1:2" ht="12.75">
      <c r="A1326" s="4">
        <v>41439.71875</v>
      </c>
      <c r="B1326" s="5">
        <v>409.379669189453</v>
      </c>
    </row>
    <row r="1327" spans="1:2" ht="12.75">
      <c r="A1327" s="4">
        <v>41439.729166666664</v>
      </c>
      <c r="B1327" s="5">
        <v>473.529998779297</v>
      </c>
    </row>
    <row r="1328" spans="1:2" ht="12.75">
      <c r="A1328" s="4">
        <v>41439.73958333333</v>
      </c>
      <c r="B1328" s="5">
        <v>519.505920410156</v>
      </c>
    </row>
    <row r="1329" spans="1:2" ht="12.75">
      <c r="A1329" s="4">
        <v>41439.75</v>
      </c>
      <c r="B1329" s="5">
        <v>569.885131835938</v>
      </c>
    </row>
    <row r="1330" spans="1:2" ht="12.75">
      <c r="A1330" s="4">
        <v>41439.760416666664</v>
      </c>
      <c r="B1330" s="5">
        <v>481.58056640625</v>
      </c>
    </row>
    <row r="1331" spans="1:2" ht="12.75">
      <c r="A1331" s="4">
        <v>41439.77083333333</v>
      </c>
      <c r="B1331" s="5">
        <v>507.0849609375</v>
      </c>
    </row>
    <row r="1332" spans="1:2" ht="12.75">
      <c r="A1332" s="4">
        <v>41439.78125</v>
      </c>
      <c r="B1332" s="5">
        <v>499.482543945313</v>
      </c>
    </row>
    <row r="1333" spans="1:2" ht="12.75">
      <c r="A1333" s="4">
        <v>41439.791666666664</v>
      </c>
      <c r="B1333" s="5">
        <v>503.583892822266</v>
      </c>
    </row>
    <row r="1334" spans="1:2" ht="12.75">
      <c r="A1334" s="4">
        <v>41439.80208333333</v>
      </c>
      <c r="B1334" s="5">
        <v>506.568878173828</v>
      </c>
    </row>
    <row r="1335" spans="1:2" ht="12.75">
      <c r="A1335" s="4">
        <v>41439.8125</v>
      </c>
      <c r="B1335" s="5">
        <v>494.192718505859</v>
      </c>
    </row>
    <row r="1336" spans="1:2" ht="12.75">
      <c r="A1336" s="4">
        <v>41439.822916666664</v>
      </c>
      <c r="B1336" s="5">
        <v>519.687255859375</v>
      </c>
    </row>
    <row r="1337" spans="1:2" ht="12.75">
      <c r="A1337" s="4">
        <v>41439.83333333333</v>
      </c>
      <c r="B1337" s="5">
        <v>498.166900634766</v>
      </c>
    </row>
    <row r="1338" spans="1:2" ht="12.75">
      <c r="A1338" s="4">
        <v>41439.84375</v>
      </c>
      <c r="B1338" s="5">
        <v>462.676361083984</v>
      </c>
    </row>
    <row r="1339" spans="1:2" ht="12.75">
      <c r="A1339" s="4">
        <v>41439.854166666664</v>
      </c>
      <c r="B1339" s="5">
        <v>441.115173339844</v>
      </c>
    </row>
    <row r="1340" spans="1:2" ht="12.75">
      <c r="A1340" s="4">
        <v>41439.86458333333</v>
      </c>
      <c r="B1340" s="5">
        <v>390.740112304688</v>
      </c>
    </row>
    <row r="1341" spans="1:2" ht="12.75">
      <c r="A1341" s="4">
        <v>41439.875</v>
      </c>
      <c r="B1341" s="5">
        <v>363.359008789063</v>
      </c>
    </row>
    <row r="1342" spans="1:2" ht="12.75">
      <c r="A1342" s="4">
        <v>41439.885416666664</v>
      </c>
      <c r="B1342" s="5">
        <v>457.011199951172</v>
      </c>
    </row>
    <row r="1343" spans="1:2" ht="12.75">
      <c r="A1343" s="4">
        <v>41439.89583333333</v>
      </c>
      <c r="B1343" s="5">
        <v>560.691162109375</v>
      </c>
    </row>
    <row r="1344" spans="1:2" ht="12.75">
      <c r="A1344" s="4">
        <v>41439.90625</v>
      </c>
      <c r="B1344" s="5">
        <v>540.171020507813</v>
      </c>
    </row>
    <row r="1345" spans="1:2" ht="12.75">
      <c r="A1345" s="4">
        <v>41439.916666666664</v>
      </c>
      <c r="B1345" s="5">
        <v>519.452026367188</v>
      </c>
    </row>
    <row r="1346" spans="1:2" ht="12.75">
      <c r="A1346" s="4">
        <v>41439.92708333333</v>
      </c>
      <c r="B1346" s="5">
        <v>523.582153320313</v>
      </c>
    </row>
    <row r="1347" spans="1:2" ht="12.75">
      <c r="A1347" s="4">
        <v>41439.9375</v>
      </c>
      <c r="B1347" s="5">
        <v>506.298522949219</v>
      </c>
    </row>
    <row r="1348" spans="1:2" ht="12.75">
      <c r="A1348" s="4">
        <v>41439.947916666664</v>
      </c>
      <c r="B1348" s="5">
        <v>375.856628417969</v>
      </c>
    </row>
    <row r="1349" spans="1:2" ht="12.75">
      <c r="A1349" s="4">
        <v>41439.95833333333</v>
      </c>
      <c r="B1349" s="5">
        <v>368.479797363281</v>
      </c>
    </row>
    <row r="1350" spans="1:2" ht="12.75">
      <c r="A1350" s="4">
        <v>41439.96875</v>
      </c>
      <c r="B1350" s="5">
        <v>333.701965332031</v>
      </c>
    </row>
    <row r="1351" spans="1:2" ht="12.75">
      <c r="A1351" s="4">
        <v>41439.979166666664</v>
      </c>
      <c r="B1351" s="5">
        <v>373.810333251953</v>
      </c>
    </row>
    <row r="1352" spans="1:2" ht="12.75">
      <c r="A1352" s="4">
        <v>41439.98958333333</v>
      </c>
      <c r="B1352" s="5">
        <v>290.753936767578</v>
      </c>
    </row>
    <row r="1353" spans="1:2" ht="12.75">
      <c r="A1353" s="4">
        <v>41440</v>
      </c>
      <c r="B1353" s="5">
        <v>351.729736328125</v>
      </c>
    </row>
    <row r="1354" spans="1:2" ht="12.75">
      <c r="A1354" s="4">
        <v>41440.010416666664</v>
      </c>
      <c r="B1354" s="5">
        <v>334.091552734375</v>
      </c>
    </row>
    <row r="1355" spans="1:2" ht="12.75">
      <c r="A1355" s="4">
        <v>41440.02083333333</v>
      </c>
      <c r="B1355" s="5">
        <v>211.34098815918</v>
      </c>
    </row>
    <row r="1356" spans="1:2" ht="12.75">
      <c r="A1356" s="4">
        <v>41440.03125</v>
      </c>
      <c r="B1356" s="5">
        <v>179.123504638672</v>
      </c>
    </row>
    <row r="1357" spans="1:2" ht="12.75">
      <c r="A1357" s="4">
        <v>41440.041666666664</v>
      </c>
      <c r="B1357" s="5">
        <v>206.369354248047</v>
      </c>
    </row>
    <row r="1358" spans="1:2" ht="12.75">
      <c r="A1358" s="4">
        <v>41440.05208333333</v>
      </c>
      <c r="B1358" s="5">
        <v>227.277526855469</v>
      </c>
    </row>
    <row r="1359" spans="1:2" ht="12.75">
      <c r="A1359" s="4">
        <v>41440.0625</v>
      </c>
      <c r="B1359" s="5">
        <v>306.630340576172</v>
      </c>
    </row>
    <row r="1360" spans="1:2" ht="12.75">
      <c r="A1360" s="4">
        <v>41440.072916666664</v>
      </c>
      <c r="B1360" s="5">
        <v>348.786254882813</v>
      </c>
    </row>
    <row r="1361" spans="1:2" ht="12.75">
      <c r="A1361" s="4">
        <v>41440.08333333333</v>
      </c>
      <c r="B1361" s="5">
        <v>329.425720214844</v>
      </c>
    </row>
    <row r="1362" spans="1:2" ht="12.75">
      <c r="A1362" s="4">
        <v>41440.09375</v>
      </c>
      <c r="B1362" s="5">
        <v>311.438537597656</v>
      </c>
    </row>
    <row r="1363" spans="1:2" ht="12.75">
      <c r="A1363" s="4">
        <v>41440.104166666664</v>
      </c>
      <c r="B1363" s="5">
        <v>366.512298583984</v>
      </c>
    </row>
    <row r="1364" spans="1:2" ht="12.75">
      <c r="A1364" s="4">
        <v>41440.11458333333</v>
      </c>
      <c r="B1364" s="5">
        <v>374.012573242188</v>
      </c>
    </row>
    <row r="1365" spans="1:2" ht="12.75">
      <c r="A1365" s="4">
        <v>41440.125</v>
      </c>
      <c r="B1365" s="5">
        <v>410.050445556641</v>
      </c>
    </row>
    <row r="1366" spans="1:2" ht="12.75">
      <c r="A1366" s="4">
        <v>41440.135416666664</v>
      </c>
      <c r="B1366" s="5">
        <v>392.478576660156</v>
      </c>
    </row>
    <row r="1367" spans="1:2" ht="12.75">
      <c r="A1367" s="4">
        <v>41440.14583333333</v>
      </c>
      <c r="B1367" s="5">
        <v>354.537567138672</v>
      </c>
    </row>
    <row r="1368" spans="1:2" ht="12.75">
      <c r="A1368" s="4">
        <v>41440.15625</v>
      </c>
      <c r="B1368" s="5">
        <v>366.089447021484</v>
      </c>
    </row>
    <row r="1369" spans="1:2" ht="12.75">
      <c r="A1369" s="4">
        <v>41440.166666666664</v>
      </c>
      <c r="B1369" s="5">
        <v>373.438201904297</v>
      </c>
    </row>
    <row r="1370" spans="1:2" ht="12.75">
      <c r="A1370" s="4">
        <v>41440.17708333333</v>
      </c>
      <c r="B1370" s="5">
        <v>472.723052978516</v>
      </c>
    </row>
    <row r="1371" spans="1:2" ht="12.75">
      <c r="A1371" s="4">
        <v>41440.1875</v>
      </c>
      <c r="B1371" s="5">
        <v>457.923889160156</v>
      </c>
    </row>
    <row r="1372" spans="1:2" ht="12.75">
      <c r="A1372" s="4">
        <v>41440.197916666664</v>
      </c>
      <c r="B1372" s="5">
        <v>462.303070068359</v>
      </c>
    </row>
    <row r="1373" spans="1:2" ht="12.75">
      <c r="A1373" s="4">
        <v>41440.20833333333</v>
      </c>
      <c r="B1373" s="5">
        <v>476.466674804688</v>
      </c>
    </row>
    <row r="1374" spans="1:2" ht="12.75">
      <c r="A1374" s="4">
        <v>41440.21875</v>
      </c>
      <c r="B1374" s="5">
        <v>462.515014648438</v>
      </c>
    </row>
    <row r="1375" spans="1:2" ht="12.75">
      <c r="A1375" s="4">
        <v>41440.229166666664</v>
      </c>
      <c r="B1375" s="5">
        <v>514.285339355469</v>
      </c>
    </row>
    <row r="1376" spans="1:2" ht="12.75">
      <c r="A1376" s="4">
        <v>41440.23958333333</v>
      </c>
      <c r="B1376" s="5">
        <v>512.683166503906</v>
      </c>
    </row>
    <row r="1377" spans="1:2" ht="12.75">
      <c r="A1377" s="4">
        <v>41440.25</v>
      </c>
      <c r="B1377" s="5">
        <v>500.961853027344</v>
      </c>
    </row>
    <row r="1378" spans="1:2" ht="12.75">
      <c r="A1378" s="4">
        <v>41440.260416666664</v>
      </c>
      <c r="B1378" s="5">
        <v>325.466186523438</v>
      </c>
    </row>
    <row r="1379" spans="1:2" ht="12.75">
      <c r="A1379" s="4">
        <v>41440.27083333333</v>
      </c>
      <c r="B1379" s="5">
        <v>205.414733886719</v>
      </c>
    </row>
    <row r="1380" spans="1:2" ht="12.75">
      <c r="A1380" s="4">
        <v>41440.28125</v>
      </c>
      <c r="B1380" s="5">
        <v>91.0142440795898</v>
      </c>
    </row>
    <row r="1381" spans="1:2" ht="12.75">
      <c r="A1381" s="4">
        <v>41440.291666666664</v>
      </c>
      <c r="B1381" s="5">
        <v>125.569458007813</v>
      </c>
    </row>
    <row r="1382" spans="1:2" ht="12.75">
      <c r="A1382" s="4">
        <v>41440.30208333333</v>
      </c>
      <c r="B1382" s="5">
        <v>197.692779541016</v>
      </c>
    </row>
    <row r="1383" spans="1:2" ht="12.75">
      <c r="A1383" s="4">
        <v>41440.3125</v>
      </c>
      <c r="B1383" s="5">
        <v>256.269317626953</v>
      </c>
    </row>
    <row r="1384" spans="1:2" ht="12.75">
      <c r="A1384" s="4">
        <v>41440.322916666664</v>
      </c>
      <c r="B1384" s="5">
        <v>223.714111328125</v>
      </c>
    </row>
    <row r="1385" spans="1:2" ht="12.75">
      <c r="A1385" s="4">
        <v>41440.33333333333</v>
      </c>
      <c r="B1385" s="5">
        <v>215.88720703125</v>
      </c>
    </row>
    <row r="1386" spans="1:2" ht="12.75">
      <c r="A1386" s="4">
        <v>41440.34375</v>
      </c>
      <c r="B1386" s="5">
        <v>326.983764648438</v>
      </c>
    </row>
    <row r="1387" spans="1:2" ht="12.75">
      <c r="A1387" s="4">
        <v>41440.354166666664</v>
      </c>
      <c r="B1387" s="5">
        <v>328.577972412109</v>
      </c>
    </row>
    <row r="1388" spans="1:2" ht="12.75">
      <c r="A1388" s="4">
        <v>41440.36458333333</v>
      </c>
      <c r="B1388" s="5">
        <v>295.469696044922</v>
      </c>
    </row>
    <row r="1389" spans="1:2" ht="12.75">
      <c r="A1389" s="4">
        <v>41440.375</v>
      </c>
      <c r="B1389" s="5">
        <v>312.272918701172</v>
      </c>
    </row>
    <row r="1390" spans="1:2" ht="12.75">
      <c r="A1390" s="4">
        <v>41440.385416666664</v>
      </c>
      <c r="B1390" s="5">
        <v>229.381958007813</v>
      </c>
    </row>
    <row r="1391" spans="1:2" ht="12.75">
      <c r="A1391" s="4">
        <v>41440.39583333333</v>
      </c>
      <c r="B1391" s="5">
        <v>204.592864990234</v>
      </c>
    </row>
    <row r="1392" spans="1:2" ht="12.75">
      <c r="A1392" s="4">
        <v>41440.40625</v>
      </c>
      <c r="B1392" s="5">
        <v>149.583847045898</v>
      </c>
    </row>
    <row r="1393" spans="1:2" ht="12.75">
      <c r="A1393" s="4">
        <v>41440.416666666664</v>
      </c>
      <c r="B1393" s="5">
        <v>100.890533447266</v>
      </c>
    </row>
    <row r="1394" spans="1:2" ht="12.75">
      <c r="A1394" s="4">
        <v>41440.42708333333</v>
      </c>
      <c r="B1394" s="5">
        <v>207.72102355957</v>
      </c>
    </row>
    <row r="1395" spans="1:2" ht="12.75">
      <c r="A1395" s="4">
        <v>41440.4375</v>
      </c>
      <c r="B1395" s="5">
        <v>263.640502929688</v>
      </c>
    </row>
    <row r="1396" spans="1:2" ht="12.75">
      <c r="A1396" s="4">
        <v>41440.447916666664</v>
      </c>
      <c r="B1396" s="5">
        <v>282.993408203125</v>
      </c>
    </row>
    <row r="1397" spans="1:2" ht="12.75">
      <c r="A1397" s="4">
        <v>41440.45833333333</v>
      </c>
      <c r="B1397" s="5">
        <v>241.453414916992</v>
      </c>
    </row>
    <row r="1398" spans="1:2" ht="12.75">
      <c r="A1398" s="4">
        <v>41440.46875</v>
      </c>
      <c r="B1398" s="5">
        <v>309.872253417969</v>
      </c>
    </row>
    <row r="1399" spans="1:2" ht="12.75">
      <c r="A1399" s="4">
        <v>41440.479166666664</v>
      </c>
      <c r="B1399" s="5">
        <v>325.28662109375</v>
      </c>
    </row>
    <row r="1400" spans="1:2" ht="12.75">
      <c r="A1400" s="4">
        <v>41440.48958333333</v>
      </c>
      <c r="B1400" s="5">
        <v>368.138336181641</v>
      </c>
    </row>
    <row r="1401" spans="1:2" ht="12.75">
      <c r="A1401" s="4">
        <v>41440.5</v>
      </c>
      <c r="B1401" s="5">
        <v>343.072387695313</v>
      </c>
    </row>
    <row r="1402" spans="1:2" ht="12.75">
      <c r="A1402" s="4">
        <v>41440.510416666664</v>
      </c>
      <c r="B1402" s="5">
        <v>346.741271972656</v>
      </c>
    </row>
    <row r="1403" spans="1:2" ht="12.75">
      <c r="A1403" s="4">
        <v>41440.52083333333</v>
      </c>
      <c r="B1403" s="5">
        <v>364.546356201172</v>
      </c>
    </row>
    <row r="1404" spans="1:2" ht="12.75">
      <c r="A1404" s="4">
        <v>41440.53125</v>
      </c>
      <c r="B1404" s="5">
        <v>344.662963867188</v>
      </c>
    </row>
    <row r="1405" spans="1:2" ht="12.75">
      <c r="A1405" s="4">
        <v>41440.541666666664</v>
      </c>
      <c r="B1405" s="5">
        <v>360.123443603516</v>
      </c>
    </row>
    <row r="1406" spans="1:2" ht="12.75">
      <c r="A1406" s="4">
        <v>41440.55208333333</v>
      </c>
      <c r="B1406" s="5">
        <v>397.997619628906</v>
      </c>
    </row>
    <row r="1407" spans="1:2" ht="12.75">
      <c r="A1407" s="4">
        <v>41440.5625</v>
      </c>
      <c r="B1407" s="5">
        <v>400.956726074219</v>
      </c>
    </row>
    <row r="1408" spans="1:2" ht="12.75">
      <c r="A1408" s="4">
        <v>41440.572916666664</v>
      </c>
      <c r="B1408" s="5">
        <v>403.081298828125</v>
      </c>
    </row>
    <row r="1409" spans="1:2" ht="12.75">
      <c r="A1409" s="4">
        <v>41440.58333333333</v>
      </c>
      <c r="B1409" s="5">
        <v>415.328765869141</v>
      </c>
    </row>
    <row r="1410" spans="1:2" ht="12.75">
      <c r="A1410" s="4">
        <v>41440.59375</v>
      </c>
      <c r="B1410" s="5">
        <v>437.524963378906</v>
      </c>
    </row>
    <row r="1411" spans="1:2" ht="12.75">
      <c r="A1411" s="4">
        <v>41440.604166666664</v>
      </c>
      <c r="B1411" s="5">
        <v>486.078918457031</v>
      </c>
    </row>
    <row r="1412" spans="1:2" ht="12.75">
      <c r="A1412" s="4">
        <v>41440.61458333333</v>
      </c>
      <c r="B1412" s="5">
        <v>439.595275878906</v>
      </c>
    </row>
    <row r="1413" spans="1:2" ht="12.75">
      <c r="A1413" s="4">
        <v>41440.625</v>
      </c>
      <c r="B1413" s="5">
        <v>401.449249267578</v>
      </c>
    </row>
    <row r="1414" spans="1:2" ht="12.75">
      <c r="A1414" s="4">
        <v>41440.635416666664</v>
      </c>
      <c r="B1414" s="5">
        <v>384.228424072266</v>
      </c>
    </row>
    <row r="1415" spans="1:2" ht="12.75">
      <c r="A1415" s="4">
        <v>41440.64583333333</v>
      </c>
      <c r="B1415" s="5">
        <v>396.160217285156</v>
      </c>
    </row>
    <row r="1416" spans="1:2" ht="12.75">
      <c r="A1416" s="4">
        <v>41440.65625</v>
      </c>
      <c r="B1416" s="5">
        <v>418.994537353516</v>
      </c>
    </row>
    <row r="1417" spans="1:2" ht="12.75">
      <c r="A1417" s="4">
        <v>41440.666666666664</v>
      </c>
      <c r="B1417" s="5">
        <v>363.239105224609</v>
      </c>
    </row>
    <row r="1418" spans="1:2" ht="12.75">
      <c r="A1418" s="4">
        <v>41440.67708333333</v>
      </c>
      <c r="B1418" s="5">
        <v>402.769653320313</v>
      </c>
    </row>
    <row r="1419" spans="1:2" ht="12.75">
      <c r="A1419" s="4">
        <v>41440.6875</v>
      </c>
      <c r="B1419" s="5">
        <v>393.909851074219</v>
      </c>
    </row>
    <row r="1420" spans="1:2" ht="12.75">
      <c r="A1420" s="4">
        <v>41440.697916666664</v>
      </c>
      <c r="B1420" s="5">
        <v>353.384460449219</v>
      </c>
    </row>
    <row r="1421" spans="1:2" ht="12.75">
      <c r="A1421" s="4">
        <v>41440.70833333333</v>
      </c>
      <c r="B1421" s="5">
        <v>386.427612304688</v>
      </c>
    </row>
    <row r="1422" spans="1:2" ht="12.75">
      <c r="A1422" s="4">
        <v>41440.71875</v>
      </c>
      <c r="B1422" s="5">
        <v>410.431213378906</v>
      </c>
    </row>
    <row r="1423" spans="1:2" ht="12.75">
      <c r="A1423" s="4">
        <v>41440.729166666664</v>
      </c>
      <c r="B1423" s="5">
        <v>406.6064453125</v>
      </c>
    </row>
    <row r="1424" spans="1:2" ht="12.75">
      <c r="A1424" s="4">
        <v>41440.73958333333</v>
      </c>
      <c r="B1424" s="5">
        <v>465.821014404297</v>
      </c>
    </row>
    <row r="1425" spans="1:2" ht="12.75">
      <c r="A1425" s="4">
        <v>41440.75</v>
      </c>
      <c r="B1425" s="5">
        <v>479.469329833984</v>
      </c>
    </row>
    <row r="1426" spans="1:2" ht="12.75">
      <c r="A1426" s="4">
        <v>41440.760416666664</v>
      </c>
      <c r="B1426" s="5">
        <v>453.738250732422</v>
      </c>
    </row>
    <row r="1427" spans="1:2" ht="12.75">
      <c r="A1427" s="4">
        <v>41440.77083333333</v>
      </c>
      <c r="B1427" s="5">
        <v>426.125823974609</v>
      </c>
    </row>
    <row r="1428" spans="1:2" ht="12.75">
      <c r="A1428" s="4">
        <v>41440.78125</v>
      </c>
      <c r="B1428" s="5">
        <v>476.186370849609</v>
      </c>
    </row>
    <row r="1429" spans="1:2" ht="12.75">
      <c r="A1429" s="4">
        <v>41440.791666666664</v>
      </c>
      <c r="B1429" s="5">
        <v>518.074462890625</v>
      </c>
    </row>
    <row r="1430" spans="1:2" ht="12.75">
      <c r="A1430" s="4">
        <v>41440.80208333333</v>
      </c>
      <c r="B1430" s="5">
        <v>542.403747558594</v>
      </c>
    </row>
    <row r="1431" spans="1:2" ht="12.75">
      <c r="A1431" s="4">
        <v>41440.8125</v>
      </c>
      <c r="B1431" s="5">
        <v>501.527435302734</v>
      </c>
    </row>
    <row r="1432" spans="1:2" ht="12.75">
      <c r="A1432" s="4">
        <v>41440.822916666664</v>
      </c>
      <c r="B1432" s="5">
        <v>475.797882080078</v>
      </c>
    </row>
    <row r="1433" spans="1:2" ht="12.75">
      <c r="A1433" s="4">
        <v>41440.83333333333</v>
      </c>
      <c r="B1433" s="5">
        <v>553.136840820313</v>
      </c>
    </row>
    <row r="1434" spans="1:2" ht="12.75">
      <c r="A1434" s="4">
        <v>41440.84375</v>
      </c>
      <c r="B1434" s="5">
        <v>520.396240234375</v>
      </c>
    </row>
    <row r="1435" spans="1:2" ht="12.75">
      <c r="A1435" s="4">
        <v>41440.854166666664</v>
      </c>
      <c r="B1435" s="5">
        <v>501.480407714844</v>
      </c>
    </row>
    <row r="1436" spans="1:2" ht="12.75">
      <c r="A1436" s="4">
        <v>41440.86458333333</v>
      </c>
      <c r="B1436" s="5">
        <v>511.799743652344</v>
      </c>
    </row>
    <row r="1437" spans="1:2" ht="12.75">
      <c r="A1437" s="4">
        <v>41440.875</v>
      </c>
      <c r="B1437" s="5">
        <v>468.712585449219</v>
      </c>
    </row>
    <row r="1438" spans="1:2" ht="12.75">
      <c r="A1438" s="4">
        <v>41440.885416666664</v>
      </c>
      <c r="B1438" s="5">
        <v>415.175262451172</v>
      </c>
    </row>
    <row r="1439" spans="1:2" ht="12.75">
      <c r="A1439" s="4">
        <v>41440.89583333333</v>
      </c>
      <c r="B1439" s="5">
        <v>394.555267333984</v>
      </c>
    </row>
    <row r="1440" spans="1:2" ht="12.75">
      <c r="A1440" s="4">
        <v>41440.90625</v>
      </c>
      <c r="B1440" s="5">
        <v>478.423797607422</v>
      </c>
    </row>
    <row r="1441" spans="1:2" ht="12.75">
      <c r="A1441" s="4">
        <v>41440.916666666664</v>
      </c>
      <c r="B1441" s="5">
        <v>501.888061523438</v>
      </c>
    </row>
    <row r="1442" spans="1:2" ht="12.75">
      <c r="A1442" s="4">
        <v>41440.92708333333</v>
      </c>
      <c r="B1442" s="5">
        <v>556.192199707031</v>
      </c>
    </row>
    <row r="1443" spans="1:2" ht="12.75">
      <c r="A1443" s="4">
        <v>41440.9375</v>
      </c>
      <c r="B1443" s="5">
        <v>590.66748046875</v>
      </c>
    </row>
    <row r="1444" spans="1:2" ht="12.75">
      <c r="A1444" s="4">
        <v>41440.947916666664</v>
      </c>
      <c r="B1444" s="5">
        <v>589.554565429688</v>
      </c>
    </row>
    <row r="1445" spans="1:2" ht="12.75">
      <c r="A1445" s="4">
        <v>41440.95833333333</v>
      </c>
      <c r="B1445" s="5">
        <v>648.886657714844</v>
      </c>
    </row>
    <row r="1446" spans="1:2" ht="12.75">
      <c r="A1446" s="4">
        <v>41440.96875</v>
      </c>
      <c r="B1446" s="5">
        <v>590.5341796875</v>
      </c>
    </row>
    <row r="1447" spans="1:2" ht="12.75">
      <c r="A1447" s="4">
        <v>41440.979166666664</v>
      </c>
      <c r="B1447" s="5">
        <v>639.705017089844</v>
      </c>
    </row>
    <row r="1448" spans="1:2" ht="12.75">
      <c r="A1448" s="4">
        <v>41440.98958333333</v>
      </c>
      <c r="B1448" s="5">
        <v>678.178649902344</v>
      </c>
    </row>
    <row r="1449" spans="1:2" ht="12.75">
      <c r="A1449" s="4">
        <v>41441</v>
      </c>
      <c r="B1449" s="5">
        <v>651.239440917969</v>
      </c>
    </row>
    <row r="1450" spans="1:2" ht="12.75">
      <c r="A1450" s="4">
        <v>41441.010416666664</v>
      </c>
      <c r="B1450" s="5">
        <v>561.547302246094</v>
      </c>
    </row>
    <row r="1451" spans="1:2" ht="12.75">
      <c r="A1451" s="4">
        <v>41441.02083333333</v>
      </c>
      <c r="B1451" s="5">
        <v>603.514831542969</v>
      </c>
    </row>
    <row r="1452" spans="1:2" ht="12.75">
      <c r="A1452" s="4">
        <v>41441.03125</v>
      </c>
      <c r="B1452" s="5">
        <v>546.977233886719</v>
      </c>
    </row>
    <row r="1453" spans="1:2" ht="12.75">
      <c r="A1453" s="4">
        <v>41441.041666666664</v>
      </c>
      <c r="B1453" s="5">
        <v>573.09423828125</v>
      </c>
    </row>
    <row r="1454" spans="1:2" ht="12.75">
      <c r="A1454" s="4">
        <v>41441.05208333333</v>
      </c>
      <c r="B1454" s="5">
        <v>531.438598632813</v>
      </c>
    </row>
    <row r="1455" spans="1:2" ht="12.75">
      <c r="A1455" s="4">
        <v>41441.0625</v>
      </c>
      <c r="B1455" s="5">
        <v>460.050048828125</v>
      </c>
    </row>
    <row r="1456" spans="1:2" ht="12.75">
      <c r="A1456" s="4">
        <v>41441.072916666664</v>
      </c>
      <c r="B1456" s="5">
        <v>530.195434570313</v>
      </c>
    </row>
    <row r="1457" spans="1:2" ht="12.75">
      <c r="A1457" s="4">
        <v>41441.08333333333</v>
      </c>
      <c r="B1457" s="5">
        <v>560.409851074219</v>
      </c>
    </row>
    <row r="1458" spans="1:2" ht="12.75">
      <c r="A1458" s="4">
        <v>41441.09375</v>
      </c>
      <c r="B1458" s="5">
        <v>535.944641113281</v>
      </c>
    </row>
    <row r="1459" spans="1:2" ht="12.75">
      <c r="A1459" s="4">
        <v>41441.104166666664</v>
      </c>
      <c r="B1459" s="5">
        <v>554.59814453125</v>
      </c>
    </row>
    <row r="1460" spans="1:2" ht="12.75">
      <c r="A1460" s="4">
        <v>41441.11458333333</v>
      </c>
      <c r="B1460" s="5">
        <v>606.284362792969</v>
      </c>
    </row>
    <row r="1461" spans="1:2" ht="12.75">
      <c r="A1461" s="4">
        <v>41441.125</v>
      </c>
      <c r="B1461" s="5">
        <v>637.447631835938</v>
      </c>
    </row>
    <row r="1462" spans="1:2" ht="12.75">
      <c r="A1462" s="4">
        <v>41441.135416666664</v>
      </c>
      <c r="B1462" s="5">
        <v>607.530029296875</v>
      </c>
    </row>
    <row r="1463" spans="1:2" ht="12.75">
      <c r="A1463" s="4">
        <v>41441.14583333333</v>
      </c>
      <c r="B1463" s="5">
        <v>550.779357910156</v>
      </c>
    </row>
    <row r="1464" spans="1:2" ht="12.75">
      <c r="A1464" s="4">
        <v>41441.15625</v>
      </c>
      <c r="B1464" s="5">
        <v>519.016662597656</v>
      </c>
    </row>
    <row r="1465" spans="1:2" ht="12.75">
      <c r="A1465" s="4">
        <v>41441.166666666664</v>
      </c>
      <c r="B1465" s="5">
        <v>522.566345214844</v>
      </c>
    </row>
    <row r="1466" spans="1:2" ht="12.75">
      <c r="A1466" s="4">
        <v>41441.17708333333</v>
      </c>
      <c r="B1466" s="5">
        <v>572.027221679688</v>
      </c>
    </row>
    <row r="1467" spans="1:2" ht="12.75">
      <c r="A1467" s="4">
        <v>41441.1875</v>
      </c>
      <c r="B1467" s="5">
        <v>630.844970703125</v>
      </c>
    </row>
    <row r="1468" spans="1:2" ht="12.75">
      <c r="A1468" s="4">
        <v>41441.197916666664</v>
      </c>
      <c r="B1468" s="5">
        <v>630.831481933594</v>
      </c>
    </row>
    <row r="1469" spans="1:2" ht="12.75">
      <c r="A1469" s="4">
        <v>41441.20833333333</v>
      </c>
      <c r="B1469" s="5">
        <v>600.899353027344</v>
      </c>
    </row>
    <row r="1470" spans="1:2" ht="12.75">
      <c r="A1470" s="4">
        <v>41441.21875</v>
      </c>
      <c r="B1470" s="5">
        <v>555.212280273438</v>
      </c>
    </row>
    <row r="1471" spans="1:2" ht="12.75">
      <c r="A1471" s="4">
        <v>41441.229166666664</v>
      </c>
      <c r="B1471" s="5">
        <v>415.317413330078</v>
      </c>
    </row>
    <row r="1472" spans="1:2" ht="12.75">
      <c r="A1472" s="4">
        <v>41441.23958333333</v>
      </c>
      <c r="B1472" s="5">
        <v>374.885162353516</v>
      </c>
    </row>
    <row r="1473" spans="1:2" ht="12.75">
      <c r="A1473" s="4">
        <v>41441.25</v>
      </c>
      <c r="B1473" s="5">
        <v>326.036224365234</v>
      </c>
    </row>
    <row r="1474" spans="1:2" ht="12.75">
      <c r="A1474" s="4">
        <v>41441.260416666664</v>
      </c>
      <c r="B1474" s="5">
        <v>314.11474609375</v>
      </c>
    </row>
    <row r="1475" spans="1:2" ht="12.75">
      <c r="A1475" s="4">
        <v>41441.27083333333</v>
      </c>
      <c r="B1475" s="5">
        <v>287.74755859375</v>
      </c>
    </row>
    <row r="1476" spans="1:2" ht="12.75">
      <c r="A1476" s="4">
        <v>41441.28125</v>
      </c>
      <c r="B1476" s="5">
        <v>289.5458984375</v>
      </c>
    </row>
    <row r="1477" spans="1:2" ht="12.75">
      <c r="A1477" s="4">
        <v>41441.291666666664</v>
      </c>
      <c r="B1477" s="5">
        <v>285.440673828125</v>
      </c>
    </row>
    <row r="1478" spans="1:2" ht="12.75">
      <c r="A1478" s="4">
        <v>41441.30208333333</v>
      </c>
      <c r="B1478" s="5">
        <v>329.243682861328</v>
      </c>
    </row>
    <row r="1479" spans="1:2" ht="12.75">
      <c r="A1479" s="4">
        <v>41441.3125</v>
      </c>
      <c r="B1479" s="5">
        <v>328.955902099609</v>
      </c>
    </row>
    <row r="1480" spans="1:2" ht="12.75">
      <c r="A1480" s="4">
        <v>41441.322916666664</v>
      </c>
      <c r="B1480" s="5">
        <v>312.046417236328</v>
      </c>
    </row>
    <row r="1481" spans="1:2" ht="12.75">
      <c r="A1481" s="4">
        <v>41441.33333333333</v>
      </c>
      <c r="B1481" s="5">
        <v>281.681884765625</v>
      </c>
    </row>
    <row r="1482" spans="1:2" ht="12.75">
      <c r="A1482" s="4">
        <v>41441.34375</v>
      </c>
      <c r="B1482" s="5">
        <v>259.93994140625</v>
      </c>
    </row>
    <row r="1483" spans="1:2" ht="12.75">
      <c r="A1483" s="4">
        <v>41441.354166666664</v>
      </c>
      <c r="B1483" s="5">
        <v>214.795364379883</v>
      </c>
    </row>
    <row r="1484" spans="1:2" ht="12.75">
      <c r="A1484" s="4">
        <v>41441.36458333333</v>
      </c>
      <c r="B1484" s="5">
        <v>228.309097290039</v>
      </c>
    </row>
    <row r="1485" spans="1:2" ht="12.75">
      <c r="A1485" s="4">
        <v>41441.375</v>
      </c>
      <c r="B1485" s="5">
        <v>287.959716796875</v>
      </c>
    </row>
    <row r="1486" spans="1:2" ht="12.75">
      <c r="A1486" s="4">
        <v>41441.385416666664</v>
      </c>
      <c r="B1486" s="5">
        <v>293.602478027344</v>
      </c>
    </row>
    <row r="1487" spans="1:2" ht="12.75">
      <c r="A1487" s="4">
        <v>41441.39583333333</v>
      </c>
      <c r="B1487" s="5">
        <v>294.932861328125</v>
      </c>
    </row>
    <row r="1488" spans="1:2" ht="12.75">
      <c r="A1488" s="4">
        <v>41441.40625</v>
      </c>
      <c r="B1488" s="5">
        <v>250.736221313477</v>
      </c>
    </row>
    <row r="1489" spans="1:2" ht="12.75">
      <c r="A1489" s="4">
        <v>41441.416666666664</v>
      </c>
      <c r="B1489" s="5">
        <v>237.055892944336</v>
      </c>
    </row>
    <row r="1490" spans="1:2" ht="12.75">
      <c r="A1490" s="4">
        <v>41441.42708333333</v>
      </c>
      <c r="B1490" s="5">
        <v>202.010711669922</v>
      </c>
    </row>
    <row r="1491" spans="1:2" ht="12.75">
      <c r="A1491" s="4">
        <v>41441.4375</v>
      </c>
      <c r="B1491" s="5">
        <v>228.752990722656</v>
      </c>
    </row>
    <row r="1492" spans="1:2" ht="12.75">
      <c r="A1492" s="4">
        <v>41441.447916666664</v>
      </c>
      <c r="B1492" s="5">
        <v>220.08512878418</v>
      </c>
    </row>
    <row r="1493" spans="1:2" ht="12.75">
      <c r="A1493" s="4">
        <v>41441.45833333333</v>
      </c>
      <c r="B1493" s="5">
        <v>221.313781738281</v>
      </c>
    </row>
    <row r="1494" spans="1:2" ht="12.75">
      <c r="A1494" s="4">
        <v>41441.46875</v>
      </c>
      <c r="B1494" s="5">
        <v>264.432891845703</v>
      </c>
    </row>
    <row r="1495" spans="1:2" ht="12.75">
      <c r="A1495" s="4">
        <v>41441.479166666664</v>
      </c>
      <c r="B1495" s="5">
        <v>214.634185791016</v>
      </c>
    </row>
    <row r="1496" spans="1:2" ht="12.75">
      <c r="A1496" s="4">
        <v>41441.48958333333</v>
      </c>
      <c r="B1496" s="5">
        <v>236.832809448242</v>
      </c>
    </row>
    <row r="1497" spans="1:2" ht="12.75">
      <c r="A1497" s="4">
        <v>41441.5</v>
      </c>
      <c r="B1497" s="5">
        <v>241.522354125977</v>
      </c>
    </row>
    <row r="1498" spans="1:2" ht="12.75">
      <c r="A1498" s="4">
        <v>41441.510416666664</v>
      </c>
      <c r="B1498" s="5">
        <v>312.554016113281</v>
      </c>
    </row>
    <row r="1499" spans="1:2" ht="12.75">
      <c r="A1499" s="4">
        <v>41441.52083333333</v>
      </c>
      <c r="B1499" s="5">
        <v>295.531829833984</v>
      </c>
    </row>
    <row r="1500" spans="1:2" ht="12.75">
      <c r="A1500" s="4">
        <v>41441.53125</v>
      </c>
      <c r="B1500" s="5">
        <v>278.774719238281</v>
      </c>
    </row>
    <row r="1501" spans="1:2" ht="12.75">
      <c r="A1501" s="4">
        <v>41441.541666666664</v>
      </c>
      <c r="B1501" s="5">
        <v>273.886993408203</v>
      </c>
    </row>
    <row r="1502" spans="1:2" ht="12.75">
      <c r="A1502" s="4">
        <v>41441.55208333333</v>
      </c>
      <c r="B1502" s="5">
        <v>309.6884765625</v>
      </c>
    </row>
    <row r="1503" spans="1:2" ht="12.75">
      <c r="A1503" s="4">
        <v>41441.5625</v>
      </c>
      <c r="B1503" s="5">
        <v>353.166809082031</v>
      </c>
    </row>
    <row r="1504" spans="1:2" ht="12.75">
      <c r="A1504" s="4">
        <v>41441.572916666664</v>
      </c>
      <c r="B1504" s="5">
        <v>364.20166015625</v>
      </c>
    </row>
    <row r="1505" spans="1:2" ht="12.75">
      <c r="A1505" s="4">
        <v>41441.58333333333</v>
      </c>
      <c r="B1505" s="5">
        <v>366.340454101563</v>
      </c>
    </row>
    <row r="1506" spans="1:2" ht="12.75">
      <c r="A1506" s="4">
        <v>41441.59375</v>
      </c>
      <c r="B1506" s="5">
        <v>511.193298339844</v>
      </c>
    </row>
    <row r="1507" spans="1:2" ht="12.75">
      <c r="A1507" s="4">
        <v>41441.604166666664</v>
      </c>
      <c r="B1507" s="5">
        <v>458.751617431641</v>
      </c>
    </row>
    <row r="1508" spans="1:2" ht="12.75">
      <c r="A1508" s="4">
        <v>41441.61458333333</v>
      </c>
      <c r="B1508" s="5">
        <v>348.000793457031</v>
      </c>
    </row>
    <row r="1509" spans="1:2" ht="12.75">
      <c r="A1509" s="4">
        <v>41441.625</v>
      </c>
      <c r="B1509" s="5">
        <v>329.971649169922</v>
      </c>
    </row>
    <row r="1510" spans="1:2" ht="12.75">
      <c r="A1510" s="4">
        <v>41441.635416666664</v>
      </c>
      <c r="B1510" s="5">
        <v>359.677124023438</v>
      </c>
    </row>
    <row r="1511" spans="1:2" ht="12.75">
      <c r="A1511" s="4">
        <v>41441.64583333333</v>
      </c>
      <c r="B1511" s="5">
        <v>300.552612304688</v>
      </c>
    </row>
    <row r="1512" spans="1:2" ht="12.75">
      <c r="A1512" s="4">
        <v>41441.65625</v>
      </c>
      <c r="B1512" s="5">
        <v>330.403930664063</v>
      </c>
    </row>
    <row r="1513" spans="1:2" ht="12.75">
      <c r="A1513" s="4">
        <v>41441.666666666664</v>
      </c>
      <c r="B1513" s="5">
        <v>307.276336669922</v>
      </c>
    </row>
    <row r="1514" spans="1:2" ht="12.75">
      <c r="A1514" s="4">
        <v>41441.67708333333</v>
      </c>
      <c r="B1514" s="5">
        <v>314.678405761719</v>
      </c>
    </row>
    <row r="1515" spans="1:2" ht="12.75">
      <c r="A1515" s="4">
        <v>41441.6875</v>
      </c>
      <c r="B1515" s="5">
        <v>358.816925048828</v>
      </c>
    </row>
    <row r="1516" spans="1:2" ht="12.75">
      <c r="A1516" s="4">
        <v>41441.697916666664</v>
      </c>
      <c r="B1516" s="5">
        <v>365.374053955078</v>
      </c>
    </row>
    <row r="1517" spans="1:2" ht="12.75">
      <c r="A1517" s="4">
        <v>41441.70833333333</v>
      </c>
      <c r="B1517" s="5">
        <v>385.231811523438</v>
      </c>
    </row>
    <row r="1518" spans="1:2" ht="12.75">
      <c r="A1518" s="4">
        <v>41441.71875</v>
      </c>
      <c r="B1518" s="5">
        <v>403.986083984375</v>
      </c>
    </row>
    <row r="1519" spans="1:2" ht="12.75">
      <c r="A1519" s="4">
        <v>41441.729166666664</v>
      </c>
      <c r="B1519" s="5">
        <v>392.330871582031</v>
      </c>
    </row>
    <row r="1520" spans="1:2" ht="12.75">
      <c r="A1520" s="4">
        <v>41441.73958333333</v>
      </c>
      <c r="B1520" s="5">
        <v>427.702697753906</v>
      </c>
    </row>
    <row r="1521" spans="1:2" ht="12.75">
      <c r="A1521" s="4">
        <v>41441.75</v>
      </c>
      <c r="B1521" s="5">
        <v>453.751403808594</v>
      </c>
    </row>
    <row r="1522" spans="1:2" ht="12.75">
      <c r="A1522" s="4">
        <v>41441.760416666664</v>
      </c>
      <c r="B1522" s="5">
        <v>477.006378173828</v>
      </c>
    </row>
    <row r="1523" spans="1:2" ht="12.75">
      <c r="A1523" s="4">
        <v>41441.77083333333</v>
      </c>
      <c r="B1523" s="5">
        <v>454.2822265625</v>
      </c>
    </row>
    <row r="1524" spans="1:2" ht="12.75">
      <c r="A1524" s="4">
        <v>41441.78125</v>
      </c>
      <c r="B1524" s="5">
        <v>472.731048583984</v>
      </c>
    </row>
    <row r="1525" spans="1:2" ht="12.75">
      <c r="A1525" s="4">
        <v>41441.791666666664</v>
      </c>
      <c r="B1525" s="5">
        <v>445.336822509766</v>
      </c>
    </row>
    <row r="1526" spans="1:2" ht="12.75">
      <c r="A1526" s="4">
        <v>41441.80208333333</v>
      </c>
      <c r="B1526" s="5">
        <v>442.423034667969</v>
      </c>
    </row>
    <row r="1527" spans="1:2" ht="12.75">
      <c r="A1527" s="4">
        <v>41441.8125</v>
      </c>
      <c r="B1527" s="5">
        <v>486.122436523438</v>
      </c>
    </row>
    <row r="1528" spans="1:2" ht="12.75">
      <c r="A1528" s="4">
        <v>41441.822916666664</v>
      </c>
      <c r="B1528" s="5">
        <v>487.4423828125</v>
      </c>
    </row>
    <row r="1529" spans="1:2" ht="12.75">
      <c r="A1529" s="4">
        <v>41441.83333333333</v>
      </c>
      <c r="B1529" s="5">
        <v>471.255340576172</v>
      </c>
    </row>
    <row r="1530" spans="1:2" ht="12.75">
      <c r="A1530" s="4">
        <v>41441.84375</v>
      </c>
      <c r="B1530" s="5">
        <v>489.954345703125</v>
      </c>
    </row>
    <row r="1531" spans="1:2" ht="12.75">
      <c r="A1531" s="4">
        <v>41441.854166666664</v>
      </c>
      <c r="B1531" s="5">
        <v>416.988159179688</v>
      </c>
    </row>
    <row r="1532" spans="1:2" ht="12.75">
      <c r="A1532" s="4">
        <v>41441.86458333333</v>
      </c>
      <c r="B1532" s="5">
        <v>425.289947509766</v>
      </c>
    </row>
    <row r="1533" spans="1:2" ht="12.75">
      <c r="A1533" s="4">
        <v>41441.875</v>
      </c>
      <c r="B1533" s="5">
        <v>430.204132080078</v>
      </c>
    </row>
    <row r="1534" spans="1:2" ht="12.75">
      <c r="A1534" s="4">
        <v>41441.885416666664</v>
      </c>
      <c r="B1534" s="5">
        <v>461.045867919922</v>
      </c>
    </row>
    <row r="1535" spans="1:2" ht="12.75">
      <c r="A1535" s="4">
        <v>41441.89583333333</v>
      </c>
      <c r="B1535" s="5">
        <v>464.853973388672</v>
      </c>
    </row>
    <row r="1536" spans="1:2" ht="12.75">
      <c r="A1536" s="4">
        <v>41441.90625</v>
      </c>
      <c r="B1536" s="5">
        <v>498.374298095703</v>
      </c>
    </row>
    <row r="1537" spans="1:2" ht="12.75">
      <c r="A1537" s="4">
        <v>41441.916666666664</v>
      </c>
      <c r="B1537" s="5">
        <v>514.584350585938</v>
      </c>
    </row>
    <row r="1538" spans="1:2" ht="12.75">
      <c r="A1538" s="4">
        <v>41441.92708333333</v>
      </c>
      <c r="B1538" s="5">
        <v>457.750671386719</v>
      </c>
    </row>
    <row r="1539" spans="1:2" ht="12.75">
      <c r="A1539" s="4">
        <v>41441.9375</v>
      </c>
      <c r="B1539" s="5">
        <v>398.825378417969</v>
      </c>
    </row>
    <row r="1540" spans="1:2" ht="12.75">
      <c r="A1540" s="4">
        <v>41441.947916666664</v>
      </c>
      <c r="B1540" s="5">
        <v>433.150604248047</v>
      </c>
    </row>
    <row r="1541" spans="1:2" ht="12.75">
      <c r="A1541" s="4">
        <v>41441.95833333333</v>
      </c>
      <c r="B1541" s="5">
        <v>390.953125</v>
      </c>
    </row>
    <row r="1542" spans="1:2" ht="12.75">
      <c r="A1542" s="4">
        <v>41441.96875</v>
      </c>
      <c r="B1542" s="5">
        <v>322.054718017578</v>
      </c>
    </row>
    <row r="1543" spans="1:2" ht="12.75">
      <c r="A1543" s="4">
        <v>41441.979166666664</v>
      </c>
      <c r="B1543" s="5">
        <v>294.338684082031</v>
      </c>
    </row>
    <row r="1544" spans="1:2" ht="12.75">
      <c r="A1544" s="4">
        <v>41441.98958333333</v>
      </c>
      <c r="B1544" s="5">
        <v>298.744964599609</v>
      </c>
    </row>
    <row r="1545" spans="1:2" ht="12.75">
      <c r="A1545" s="4">
        <v>41442</v>
      </c>
      <c r="B1545" s="5">
        <v>328.523620605469</v>
      </c>
    </row>
    <row r="1546" spans="1:2" ht="12.75">
      <c r="A1546" s="4">
        <v>41442.010416666664</v>
      </c>
      <c r="B1546" s="5">
        <v>362.348205566406</v>
      </c>
    </row>
    <row r="1547" spans="1:2" ht="12.75">
      <c r="A1547" s="4">
        <v>41442.02083333333</v>
      </c>
      <c r="B1547" s="5">
        <v>348.670166015625</v>
      </c>
    </row>
    <row r="1548" spans="1:2" ht="12.75">
      <c r="A1548" s="4">
        <v>41442.03125</v>
      </c>
      <c r="B1548" s="5">
        <v>419.876708984375</v>
      </c>
    </row>
    <row r="1549" spans="1:2" ht="12.75">
      <c r="A1549" s="4">
        <v>41442.041666666664</v>
      </c>
      <c r="B1549" s="5">
        <v>370.796173095703</v>
      </c>
    </row>
    <row r="1550" spans="1:2" ht="12.75">
      <c r="A1550" s="4">
        <v>41442.05208333333</v>
      </c>
      <c r="B1550" s="5">
        <v>345.140625</v>
      </c>
    </row>
    <row r="1551" spans="1:2" ht="12.75">
      <c r="A1551" s="4">
        <v>41442.0625</v>
      </c>
      <c r="B1551" s="5">
        <v>332.710693359375</v>
      </c>
    </row>
    <row r="1552" spans="1:2" ht="12.75">
      <c r="A1552" s="4">
        <v>41442.072916666664</v>
      </c>
      <c r="B1552" s="5">
        <v>354.194793701172</v>
      </c>
    </row>
    <row r="1553" spans="1:2" ht="12.75">
      <c r="A1553" s="4">
        <v>41442.08333333333</v>
      </c>
      <c r="B1553" s="5">
        <v>352.816986083984</v>
      </c>
    </row>
    <row r="1554" spans="1:2" ht="12.75">
      <c r="A1554" s="4">
        <v>41442.09375</v>
      </c>
      <c r="B1554" s="5">
        <v>314.975616455078</v>
      </c>
    </row>
    <row r="1555" spans="1:2" ht="12.75">
      <c r="A1555" s="4">
        <v>41442.104166666664</v>
      </c>
      <c r="B1555" s="5">
        <v>236.962738037109</v>
      </c>
    </row>
    <row r="1556" spans="1:2" ht="12.75">
      <c r="A1556" s="4">
        <v>41442.11458333333</v>
      </c>
      <c r="B1556" s="5">
        <v>223.783569335938</v>
      </c>
    </row>
    <row r="1557" spans="1:2" ht="12.75">
      <c r="A1557" s="4">
        <v>41442.125</v>
      </c>
      <c r="B1557" s="5">
        <v>224.877670288086</v>
      </c>
    </row>
    <row r="1558" spans="1:2" ht="12.75">
      <c r="A1558" s="4">
        <v>41442.135416666664</v>
      </c>
      <c r="B1558" s="5">
        <v>248.854553222656</v>
      </c>
    </row>
    <row r="1559" spans="1:2" ht="12.75">
      <c r="A1559" s="4">
        <v>41442.14583333333</v>
      </c>
      <c r="B1559" s="5">
        <v>186.848648071289</v>
      </c>
    </row>
    <row r="1560" spans="1:2" ht="12.75">
      <c r="A1560" s="4">
        <v>41442.15625</v>
      </c>
      <c r="B1560" s="5">
        <v>177.206161499023</v>
      </c>
    </row>
    <row r="1561" spans="1:2" ht="12.75">
      <c r="A1561" s="4">
        <v>41442.166666666664</v>
      </c>
      <c r="B1561" s="5">
        <v>211.928741455078</v>
      </c>
    </row>
    <row r="1562" spans="1:2" ht="12.75">
      <c r="A1562" s="4">
        <v>41442.17708333333</v>
      </c>
      <c r="B1562" s="5">
        <v>292.619415283203</v>
      </c>
    </row>
    <row r="1563" spans="1:2" ht="12.75">
      <c r="A1563" s="4">
        <v>41442.1875</v>
      </c>
      <c r="B1563" s="5">
        <v>321.018249511719</v>
      </c>
    </row>
    <row r="1564" spans="1:2" ht="12.75">
      <c r="A1564" s="4">
        <v>41442.197916666664</v>
      </c>
      <c r="B1564" s="5">
        <v>344.724670410156</v>
      </c>
    </row>
    <row r="1565" spans="1:2" ht="12.75">
      <c r="A1565" s="4">
        <v>41442.20833333333</v>
      </c>
      <c r="B1565" s="5">
        <v>365.035522460938</v>
      </c>
    </row>
    <row r="1566" spans="1:2" ht="12.75">
      <c r="A1566" s="4">
        <v>41442.21875</v>
      </c>
      <c r="B1566" s="5">
        <v>423.585418701172</v>
      </c>
    </row>
    <row r="1567" spans="1:2" ht="12.75">
      <c r="A1567" s="4">
        <v>41442.229166666664</v>
      </c>
      <c r="B1567" s="5">
        <v>381.789489746094</v>
      </c>
    </row>
    <row r="1568" spans="1:2" ht="12.75">
      <c r="A1568" s="4">
        <v>41442.23958333333</v>
      </c>
      <c r="B1568" s="5">
        <v>342.635009765625</v>
      </c>
    </row>
    <row r="1569" spans="1:2" ht="12.75">
      <c r="A1569" s="4">
        <v>41442.25</v>
      </c>
      <c r="B1569" s="5">
        <v>261.824066162109</v>
      </c>
    </row>
    <row r="1570" spans="1:2" ht="12.75">
      <c r="A1570" s="4">
        <v>41442.260416666664</v>
      </c>
      <c r="B1570" s="5">
        <v>208.699127197266</v>
      </c>
    </row>
    <row r="1571" spans="1:2" ht="12.75">
      <c r="A1571" s="4">
        <v>41442.27083333333</v>
      </c>
      <c r="B1571" s="5">
        <v>68.4259643554688</v>
      </c>
    </row>
    <row r="1572" spans="1:2" ht="12.75">
      <c r="A1572" s="4">
        <v>41442.28125</v>
      </c>
      <c r="B1572" s="5">
        <v>22.6454372406006</v>
      </c>
    </row>
    <row r="1573" spans="1:2" ht="12.75">
      <c r="A1573" s="4">
        <v>41442.291666666664</v>
      </c>
      <c r="B1573" s="5">
        <v>-11.4919786453247</v>
      </c>
    </row>
    <row r="1574" spans="1:2" ht="12.75">
      <c r="A1574" s="4">
        <v>41442.30208333333</v>
      </c>
      <c r="B1574" s="5">
        <v>65.8120422363281</v>
      </c>
    </row>
    <row r="1575" spans="1:2" ht="12.75">
      <c r="A1575" s="4">
        <v>41442.3125</v>
      </c>
      <c r="B1575" s="5">
        <v>-24.9850769042969</v>
      </c>
    </row>
    <row r="1576" spans="1:2" ht="12.75">
      <c r="A1576" s="4">
        <v>41442.322916666664</v>
      </c>
      <c r="B1576" s="5">
        <v>0.799615919589996</v>
      </c>
    </row>
    <row r="1577" spans="1:2" ht="12.75">
      <c r="A1577" s="4">
        <v>41442.33333333333</v>
      </c>
      <c r="B1577" s="5">
        <v>-49.4734115600586</v>
      </c>
    </row>
    <row r="1578" spans="1:2" ht="12.75">
      <c r="A1578" s="4">
        <v>41442.34375</v>
      </c>
      <c r="B1578" s="5">
        <v>26.200345993042</v>
      </c>
    </row>
    <row r="1579" spans="1:2" ht="12.75">
      <c r="A1579" s="4">
        <v>41442.354166666664</v>
      </c>
      <c r="B1579" s="5">
        <v>-59.4328918457031</v>
      </c>
    </row>
    <row r="1580" spans="1:2" ht="12.75">
      <c r="A1580" s="4">
        <v>41442.36458333333</v>
      </c>
      <c r="B1580" s="5">
        <v>-87.9503173828125</v>
      </c>
    </row>
    <row r="1581" spans="1:2" ht="12.75">
      <c r="A1581" s="4">
        <v>41442.375</v>
      </c>
      <c r="B1581" s="5">
        <v>-88.9751358032227</v>
      </c>
    </row>
    <row r="1582" spans="1:2" ht="12.75">
      <c r="A1582" s="4">
        <v>41442.385416666664</v>
      </c>
      <c r="B1582" s="5">
        <v>-121.028594970703</v>
      </c>
    </row>
    <row r="1583" spans="1:2" ht="12.75">
      <c r="A1583" s="4">
        <v>41442.39583333333</v>
      </c>
      <c r="B1583" s="5">
        <v>-100.030639648438</v>
      </c>
    </row>
    <row r="1584" spans="1:2" ht="12.75">
      <c r="A1584" s="4">
        <v>41442.40625</v>
      </c>
      <c r="B1584" s="5">
        <v>-86.5917739868164</v>
      </c>
    </row>
    <row r="1585" spans="1:2" ht="12.75">
      <c r="A1585" s="4">
        <v>41442.416666666664</v>
      </c>
      <c r="B1585" s="5">
        <v>-38.6947975158691</v>
      </c>
    </row>
    <row r="1586" spans="1:2" ht="12.75">
      <c r="A1586" s="4">
        <v>41442.42708333333</v>
      </c>
      <c r="B1586" s="5">
        <v>53.8580055236816</v>
      </c>
    </row>
    <row r="1587" spans="1:2" ht="12.75">
      <c r="A1587" s="4">
        <v>41442.4375</v>
      </c>
      <c r="B1587" s="5">
        <v>133.891891479492</v>
      </c>
    </row>
    <row r="1588" spans="1:2" ht="12.75">
      <c r="A1588" s="4">
        <v>41442.447916666664</v>
      </c>
      <c r="B1588" s="5">
        <v>52.7238807678223</v>
      </c>
    </row>
    <row r="1589" spans="1:2" ht="12.75">
      <c r="A1589" s="4">
        <v>41442.45833333333</v>
      </c>
      <c r="B1589" s="5">
        <v>57.5752334594727</v>
      </c>
    </row>
    <row r="1590" spans="1:2" ht="12.75">
      <c r="A1590" s="4">
        <v>41442.46875</v>
      </c>
      <c r="B1590" s="5">
        <v>40.6271476745605</v>
      </c>
    </row>
    <row r="1591" spans="1:2" ht="12.75">
      <c r="A1591" s="4">
        <v>41442.479166666664</v>
      </c>
      <c r="B1591" s="5">
        <v>42.4403762817383</v>
      </c>
    </row>
    <row r="1592" spans="1:2" ht="12.75">
      <c r="A1592" s="4">
        <v>41442.48958333333</v>
      </c>
      <c r="B1592" s="5">
        <v>33.6624031066895</v>
      </c>
    </row>
    <row r="1593" spans="1:2" ht="12.75">
      <c r="A1593" s="4">
        <v>41442.5</v>
      </c>
      <c r="B1593" s="5">
        <v>68.5638580322266</v>
      </c>
    </row>
    <row r="1594" spans="1:2" ht="12.75">
      <c r="A1594" s="4">
        <v>41442.510416666664</v>
      </c>
      <c r="B1594" s="5">
        <v>81.5043106079102</v>
      </c>
    </row>
    <row r="1595" spans="1:2" ht="12.75">
      <c r="A1595" s="4">
        <v>41442.52083333333</v>
      </c>
      <c r="B1595" s="5">
        <v>131.73957824707</v>
      </c>
    </row>
    <row r="1596" spans="1:2" ht="12.75">
      <c r="A1596" s="4">
        <v>41442.53125</v>
      </c>
      <c r="B1596" s="5">
        <v>128.299331665039</v>
      </c>
    </row>
    <row r="1597" spans="1:2" ht="12.75">
      <c r="A1597" s="4">
        <v>41442.541666666664</v>
      </c>
      <c r="B1597" s="5">
        <v>110.104454040527</v>
      </c>
    </row>
    <row r="1598" spans="1:2" ht="12.75">
      <c r="A1598" s="4">
        <v>41442.55208333333</v>
      </c>
      <c r="B1598" s="5">
        <v>208.176559448242</v>
      </c>
    </row>
    <row r="1599" spans="1:2" ht="12.75">
      <c r="A1599" s="4">
        <v>41442.5625</v>
      </c>
      <c r="B1599" s="5">
        <v>186.009048461914</v>
      </c>
    </row>
    <row r="1600" spans="1:2" ht="12.75">
      <c r="A1600" s="4">
        <v>41442.572916666664</v>
      </c>
      <c r="B1600" s="5">
        <v>173.997741699219</v>
      </c>
    </row>
    <row r="1601" spans="1:2" ht="12.75">
      <c r="A1601" s="4">
        <v>41442.58333333333</v>
      </c>
      <c r="B1601" s="5">
        <v>162.871704101563</v>
      </c>
    </row>
    <row r="1602" spans="1:2" ht="12.75">
      <c r="A1602" s="4">
        <v>41442.59375</v>
      </c>
      <c r="B1602" s="5">
        <v>159.512390136719</v>
      </c>
    </row>
    <row r="1603" spans="1:2" ht="12.75">
      <c r="A1603" s="4">
        <v>41442.604166666664</v>
      </c>
      <c r="B1603" s="5">
        <v>133.96174621582</v>
      </c>
    </row>
    <row r="1604" spans="1:2" ht="12.75">
      <c r="A1604" s="4">
        <v>41442.61458333333</v>
      </c>
      <c r="B1604" s="5">
        <v>115.549964904785</v>
      </c>
    </row>
    <row r="1605" spans="1:2" ht="12.75">
      <c r="A1605" s="4">
        <v>41442.625</v>
      </c>
      <c r="B1605" s="5">
        <v>130.643814086914</v>
      </c>
    </row>
    <row r="1606" spans="1:2" ht="12.75">
      <c r="A1606" s="4">
        <v>41442.635416666664</v>
      </c>
      <c r="B1606" s="5">
        <v>253.445693969727</v>
      </c>
    </row>
    <row r="1607" spans="1:2" ht="12.75">
      <c r="A1607" s="4">
        <v>41442.64583333333</v>
      </c>
      <c r="B1607" s="5">
        <v>271.201568603516</v>
      </c>
    </row>
    <row r="1608" spans="1:2" ht="12.75">
      <c r="A1608" s="4">
        <v>41442.65625</v>
      </c>
      <c r="B1608" s="5">
        <v>249.385833740234</v>
      </c>
    </row>
    <row r="1609" spans="1:2" ht="12.75">
      <c r="A1609" s="4">
        <v>41442.666666666664</v>
      </c>
      <c r="B1609" s="5">
        <v>249.608764648438</v>
      </c>
    </row>
    <row r="1610" spans="1:2" ht="12.75">
      <c r="A1610" s="4">
        <v>41442.67708333333</v>
      </c>
      <c r="B1610" s="5">
        <v>287.125427246094</v>
      </c>
    </row>
    <row r="1611" spans="1:2" ht="12.75">
      <c r="A1611" s="4">
        <v>41442.6875</v>
      </c>
      <c r="B1611" s="5">
        <v>321.428009033203</v>
      </c>
    </row>
    <row r="1612" spans="1:2" ht="12.75">
      <c r="A1612" s="4">
        <v>41442.697916666664</v>
      </c>
      <c r="B1612" s="5">
        <v>316.824523925781</v>
      </c>
    </row>
    <row r="1613" spans="1:2" ht="12.75">
      <c r="A1613" s="4">
        <v>41442.70833333333</v>
      </c>
      <c r="B1613" s="5">
        <v>382.715179443359</v>
      </c>
    </row>
    <row r="1614" spans="1:2" ht="12.75">
      <c r="A1614" s="4">
        <v>41442.71875</v>
      </c>
      <c r="B1614" s="5">
        <v>408.257873535156</v>
      </c>
    </row>
    <row r="1615" spans="1:2" ht="12.75">
      <c r="A1615" s="4">
        <v>41442.729166666664</v>
      </c>
      <c r="B1615" s="5">
        <v>403.266571044922</v>
      </c>
    </row>
    <row r="1616" spans="1:2" ht="12.75">
      <c r="A1616" s="4">
        <v>41442.73958333333</v>
      </c>
      <c r="B1616" s="5">
        <v>409.017944335938</v>
      </c>
    </row>
    <row r="1617" spans="1:2" ht="12.75">
      <c r="A1617" s="4">
        <v>41442.75</v>
      </c>
      <c r="B1617" s="5">
        <v>397.780609130859</v>
      </c>
    </row>
    <row r="1618" spans="1:2" ht="12.75">
      <c r="A1618" s="4">
        <v>41442.760416666664</v>
      </c>
      <c r="B1618" s="5">
        <v>191.614547729492</v>
      </c>
    </row>
    <row r="1619" spans="1:2" ht="12.75">
      <c r="A1619" s="4">
        <v>41442.77083333333</v>
      </c>
      <c r="B1619" s="5">
        <v>192.589599609375</v>
      </c>
    </row>
    <row r="1620" spans="1:2" ht="12.75">
      <c r="A1620" s="4">
        <v>41442.78125</v>
      </c>
      <c r="B1620" s="5">
        <v>194.048355102539</v>
      </c>
    </row>
    <row r="1621" spans="1:2" ht="12.75">
      <c r="A1621" s="4">
        <v>41442.791666666664</v>
      </c>
      <c r="B1621" s="5">
        <v>172.452850341797</v>
      </c>
    </row>
    <row r="1622" spans="1:2" ht="12.75">
      <c r="A1622" s="4">
        <v>41442.80208333333</v>
      </c>
      <c r="B1622" s="5">
        <v>277.007446289063</v>
      </c>
    </row>
    <row r="1623" spans="1:2" ht="12.75">
      <c r="A1623" s="4">
        <v>41442.8125</v>
      </c>
      <c r="B1623" s="5">
        <v>347.463928222656</v>
      </c>
    </row>
    <row r="1624" spans="1:2" ht="12.75">
      <c r="A1624" s="4">
        <v>41442.822916666664</v>
      </c>
      <c r="B1624" s="5">
        <v>305.349761962891</v>
      </c>
    </row>
    <row r="1625" spans="1:2" ht="12.75">
      <c r="A1625" s="4">
        <v>41442.83333333333</v>
      </c>
      <c r="B1625" s="5">
        <v>324.521667480469</v>
      </c>
    </row>
    <row r="1626" spans="1:2" ht="12.75">
      <c r="A1626" s="4">
        <v>41442.84375</v>
      </c>
      <c r="B1626" s="5">
        <v>331.637664794922</v>
      </c>
    </row>
    <row r="1627" spans="1:2" ht="12.75">
      <c r="A1627" s="4">
        <v>41442.854166666664</v>
      </c>
      <c r="B1627" s="5">
        <v>329.072540283203</v>
      </c>
    </row>
    <row r="1628" spans="1:2" ht="12.75">
      <c r="A1628" s="4">
        <v>41442.86458333333</v>
      </c>
      <c r="B1628" s="5">
        <v>354.254943847656</v>
      </c>
    </row>
    <row r="1629" spans="1:2" ht="12.75">
      <c r="A1629" s="4">
        <v>41442.875</v>
      </c>
      <c r="B1629" s="5">
        <v>326.606964111328</v>
      </c>
    </row>
    <row r="1630" spans="1:2" ht="12.75">
      <c r="A1630" s="4">
        <v>41442.885416666664</v>
      </c>
      <c r="B1630" s="5">
        <v>393.290557861328</v>
      </c>
    </row>
    <row r="1631" spans="1:2" ht="12.75">
      <c r="A1631" s="4">
        <v>41442.89583333333</v>
      </c>
      <c r="B1631" s="5">
        <v>439.362823486328</v>
      </c>
    </row>
    <row r="1632" spans="1:2" ht="12.75">
      <c r="A1632" s="4">
        <v>41442.90625</v>
      </c>
      <c r="B1632" s="5">
        <v>453.040252685547</v>
      </c>
    </row>
    <row r="1633" spans="1:2" ht="12.75">
      <c r="A1633" s="4">
        <v>41442.916666666664</v>
      </c>
      <c r="B1633" s="5">
        <v>572.753723144531</v>
      </c>
    </row>
    <row r="1634" spans="1:2" ht="12.75">
      <c r="A1634" s="4">
        <v>41442.92708333333</v>
      </c>
      <c r="B1634" s="5">
        <v>634.763000488281</v>
      </c>
    </row>
    <row r="1635" spans="1:2" ht="12.75">
      <c r="A1635" s="4">
        <v>41442.9375</v>
      </c>
      <c r="B1635" s="5">
        <v>675.210571289063</v>
      </c>
    </row>
    <row r="1636" spans="1:2" ht="12.75">
      <c r="A1636" s="4">
        <v>41442.947916666664</v>
      </c>
      <c r="B1636" s="5">
        <v>777.596740722656</v>
      </c>
    </row>
    <row r="1637" spans="1:2" ht="12.75">
      <c r="A1637" s="4">
        <v>41442.95833333333</v>
      </c>
      <c r="B1637" s="5">
        <v>689.10595703125</v>
      </c>
    </row>
    <row r="1638" spans="1:2" ht="12.75">
      <c r="A1638" s="4">
        <v>41442.96875</v>
      </c>
      <c r="B1638" s="5">
        <v>660.837463378906</v>
      </c>
    </row>
    <row r="1639" spans="1:2" ht="12.75">
      <c r="A1639" s="4">
        <v>41442.979166666664</v>
      </c>
      <c r="B1639" s="5">
        <v>643.689636230469</v>
      </c>
    </row>
    <row r="1640" spans="1:2" ht="12.75">
      <c r="A1640" s="4">
        <v>41442.98958333333</v>
      </c>
      <c r="B1640" s="5">
        <v>640.214538574219</v>
      </c>
    </row>
    <row r="1641" spans="1:2" ht="12.75">
      <c r="A1641" s="4">
        <v>41443</v>
      </c>
      <c r="B1641" s="5">
        <v>616.461853027344</v>
      </c>
    </row>
    <row r="1642" spans="1:2" ht="12.75">
      <c r="A1642" s="4">
        <v>41443.010416666664</v>
      </c>
      <c r="B1642" s="5">
        <v>615.364196777344</v>
      </c>
    </row>
    <row r="1643" spans="1:2" ht="12.75">
      <c r="A1643" s="4">
        <v>41443.02083333333</v>
      </c>
      <c r="B1643" s="5">
        <v>542.849487304688</v>
      </c>
    </row>
    <row r="1644" spans="1:2" ht="12.75">
      <c r="A1644" s="4">
        <v>41443.03125</v>
      </c>
      <c r="B1644" s="5">
        <v>487.0966796875</v>
      </c>
    </row>
    <row r="1645" spans="1:2" ht="12.75">
      <c r="A1645" s="4">
        <v>41443.041666666664</v>
      </c>
      <c r="B1645" s="5">
        <v>454.854736328125</v>
      </c>
    </row>
    <row r="1646" spans="1:2" ht="12.75">
      <c r="A1646" s="4">
        <v>41443.05208333333</v>
      </c>
      <c r="B1646" s="5">
        <v>382.843841552734</v>
      </c>
    </row>
    <row r="1647" spans="1:2" ht="12.75">
      <c r="A1647" s="4">
        <v>41443.0625</v>
      </c>
      <c r="B1647" s="5">
        <v>390.002166748047</v>
      </c>
    </row>
    <row r="1648" spans="1:2" ht="12.75">
      <c r="A1648" s="4">
        <v>41443.072916666664</v>
      </c>
      <c r="B1648" s="5">
        <v>381.635925292969</v>
      </c>
    </row>
    <row r="1649" spans="1:2" ht="12.75">
      <c r="A1649" s="4">
        <v>41443.08333333333</v>
      </c>
      <c r="B1649" s="5">
        <v>362.761505126953</v>
      </c>
    </row>
    <row r="1650" spans="1:2" ht="12.75">
      <c r="A1650" s="4">
        <v>41443.09375</v>
      </c>
      <c r="B1650" s="5">
        <v>277.171020507813</v>
      </c>
    </row>
    <row r="1651" spans="1:2" ht="12.75">
      <c r="A1651" s="4">
        <v>41443.104166666664</v>
      </c>
      <c r="B1651" s="5">
        <v>269.536682128906</v>
      </c>
    </row>
    <row r="1652" spans="1:2" ht="12.75">
      <c r="A1652" s="4">
        <v>41443.11458333333</v>
      </c>
      <c r="B1652" s="5">
        <v>312.737152099609</v>
      </c>
    </row>
    <row r="1653" spans="1:2" ht="12.75">
      <c r="A1653" s="4">
        <v>41443.125</v>
      </c>
      <c r="B1653" s="5">
        <v>347.231414794922</v>
      </c>
    </row>
    <row r="1654" spans="1:2" ht="12.75">
      <c r="A1654" s="4">
        <v>41443.135416666664</v>
      </c>
      <c r="B1654" s="5">
        <v>374.884338378906</v>
      </c>
    </row>
    <row r="1655" spans="1:2" ht="12.75">
      <c r="A1655" s="4">
        <v>41443.14583333333</v>
      </c>
      <c r="B1655" s="5">
        <v>361.268951416016</v>
      </c>
    </row>
    <row r="1656" spans="1:2" ht="12.75">
      <c r="A1656" s="4">
        <v>41443.15625</v>
      </c>
      <c r="B1656" s="5">
        <v>364.305053710938</v>
      </c>
    </row>
    <row r="1657" spans="1:2" ht="12.75">
      <c r="A1657" s="4">
        <v>41443.166666666664</v>
      </c>
      <c r="B1657" s="5">
        <v>377.240081787109</v>
      </c>
    </row>
    <row r="1658" spans="1:2" ht="12.75">
      <c r="A1658" s="4">
        <v>41443.17708333333</v>
      </c>
      <c r="B1658" s="5">
        <v>375.079376220703</v>
      </c>
    </row>
    <row r="1659" spans="1:2" ht="12.75">
      <c r="A1659" s="4">
        <v>41443.1875</v>
      </c>
      <c r="B1659" s="5">
        <v>356.130554199219</v>
      </c>
    </row>
    <row r="1660" spans="1:2" ht="12.75">
      <c r="A1660" s="4">
        <v>41443.197916666664</v>
      </c>
      <c r="B1660" s="5">
        <v>316.858551025391</v>
      </c>
    </row>
    <row r="1661" spans="1:2" ht="12.75">
      <c r="A1661" s="4">
        <v>41443.20833333333</v>
      </c>
      <c r="B1661" s="5">
        <v>312.716583251953</v>
      </c>
    </row>
    <row r="1662" spans="1:2" ht="12.75">
      <c r="A1662" s="4">
        <v>41443.21875</v>
      </c>
      <c r="B1662" s="5">
        <v>302.811981201172</v>
      </c>
    </row>
    <row r="1663" spans="1:2" ht="12.75">
      <c r="A1663" s="4">
        <v>41443.229166666664</v>
      </c>
      <c r="B1663" s="5">
        <v>297.881591796875</v>
      </c>
    </row>
    <row r="1664" spans="1:2" ht="12.75">
      <c r="A1664" s="4">
        <v>41443.23958333333</v>
      </c>
      <c r="B1664" s="5">
        <v>300.118957519531</v>
      </c>
    </row>
    <row r="1665" spans="1:2" ht="12.75">
      <c r="A1665" s="4">
        <v>41443.25</v>
      </c>
      <c r="B1665" s="5">
        <v>263.119750976563</v>
      </c>
    </row>
    <row r="1666" spans="1:2" ht="12.75">
      <c r="A1666" s="4">
        <v>41443.260416666664</v>
      </c>
      <c r="B1666" s="5">
        <v>169.509201049805</v>
      </c>
    </row>
    <row r="1667" spans="1:2" ht="12.75">
      <c r="A1667" s="4">
        <v>41443.27083333333</v>
      </c>
      <c r="B1667" s="5">
        <v>87.4030227661133</v>
      </c>
    </row>
    <row r="1668" spans="1:2" ht="12.75">
      <c r="A1668" s="4">
        <v>41443.28125</v>
      </c>
      <c r="B1668" s="5">
        <v>-33.0219535827637</v>
      </c>
    </row>
    <row r="1669" spans="1:2" ht="12.75">
      <c r="A1669" s="4">
        <v>41443.291666666664</v>
      </c>
      <c r="B1669" s="5">
        <v>-133.623809814453</v>
      </c>
    </row>
    <row r="1670" spans="1:2" ht="12.75">
      <c r="A1670" s="4">
        <v>41443.30208333333</v>
      </c>
      <c r="B1670" s="5">
        <v>6.95169734954834</v>
      </c>
    </row>
    <row r="1671" spans="1:2" ht="12.75">
      <c r="A1671" s="4">
        <v>41443.3125</v>
      </c>
      <c r="B1671" s="5">
        <v>40.619384765625</v>
      </c>
    </row>
    <row r="1672" spans="1:2" ht="12.75">
      <c r="A1672" s="4">
        <v>41443.322916666664</v>
      </c>
      <c r="B1672" s="5">
        <v>-9.4779052734375</v>
      </c>
    </row>
    <row r="1673" spans="1:2" ht="12.75">
      <c r="A1673" s="4">
        <v>41443.33333333333</v>
      </c>
      <c r="B1673" s="5">
        <v>-4.72647428512573</v>
      </c>
    </row>
    <row r="1674" spans="1:2" ht="12.75">
      <c r="A1674" s="4">
        <v>41443.34375</v>
      </c>
      <c r="B1674" s="5">
        <v>38.3268280029297</v>
      </c>
    </row>
    <row r="1675" spans="1:2" ht="12.75">
      <c r="A1675" s="4">
        <v>41443.354166666664</v>
      </c>
      <c r="B1675" s="5">
        <v>29.4662132263184</v>
      </c>
    </row>
    <row r="1676" spans="1:2" ht="12.75">
      <c r="A1676" s="4">
        <v>41443.36458333333</v>
      </c>
      <c r="B1676" s="5">
        <v>49.6316108703613</v>
      </c>
    </row>
    <row r="1677" spans="1:2" ht="12.75">
      <c r="A1677" s="4">
        <v>41443.375</v>
      </c>
      <c r="B1677" s="5">
        <v>97.3545989990234</v>
      </c>
    </row>
    <row r="1678" spans="1:2" ht="12.75">
      <c r="A1678" s="4">
        <v>41443.385416666664</v>
      </c>
      <c r="B1678" s="5">
        <v>178.32014465332</v>
      </c>
    </row>
    <row r="1679" spans="1:2" ht="12.75">
      <c r="A1679" s="4">
        <v>41443.39583333333</v>
      </c>
      <c r="B1679" s="5">
        <v>242.820526123047</v>
      </c>
    </row>
    <row r="1680" spans="1:2" ht="12.75">
      <c r="A1680" s="4">
        <v>41443.40625</v>
      </c>
      <c r="B1680" s="5">
        <v>249.722671508789</v>
      </c>
    </row>
    <row r="1681" spans="1:2" ht="12.75">
      <c r="A1681" s="4">
        <v>41443.416666666664</v>
      </c>
      <c r="B1681" s="5">
        <v>179.064407348633</v>
      </c>
    </row>
    <row r="1682" spans="1:2" ht="12.75">
      <c r="A1682" s="4">
        <v>41443.42708333333</v>
      </c>
      <c r="B1682" s="5">
        <v>73.5891189575195</v>
      </c>
    </row>
    <row r="1683" spans="1:2" ht="12.75">
      <c r="A1683" s="4">
        <v>41443.4375</v>
      </c>
      <c r="B1683" s="5">
        <v>81.732795715332</v>
      </c>
    </row>
    <row r="1684" spans="1:2" ht="12.75">
      <c r="A1684" s="4">
        <v>41443.447916666664</v>
      </c>
      <c r="B1684" s="5">
        <v>21.4955558776855</v>
      </c>
    </row>
    <row r="1685" spans="1:2" ht="12.75">
      <c r="A1685" s="4">
        <v>41443.45833333333</v>
      </c>
      <c r="B1685" s="5">
        <v>-34.5373001098633</v>
      </c>
    </row>
    <row r="1686" spans="1:2" ht="12.75">
      <c r="A1686" s="4">
        <v>41443.46875</v>
      </c>
      <c r="B1686" s="5">
        <v>-40.9617462158203</v>
      </c>
    </row>
    <row r="1687" spans="1:2" ht="12.75">
      <c r="A1687" s="4">
        <v>41443.479166666664</v>
      </c>
      <c r="B1687" s="5">
        <v>24.4046611785889</v>
      </c>
    </row>
    <row r="1688" spans="1:2" ht="12.75">
      <c r="A1688" s="4">
        <v>41443.48958333333</v>
      </c>
      <c r="B1688" s="5">
        <v>15.2254161834717</v>
      </c>
    </row>
    <row r="1689" spans="1:2" ht="12.75">
      <c r="A1689" s="4">
        <v>41443.5</v>
      </c>
      <c r="B1689" s="5">
        <v>-28.3712120056152</v>
      </c>
    </row>
    <row r="1690" spans="1:2" ht="12.75">
      <c r="A1690" s="4">
        <v>41443.510416666664</v>
      </c>
      <c r="B1690" s="5">
        <v>51.3754997253418</v>
      </c>
    </row>
    <row r="1691" spans="1:2" ht="12.75">
      <c r="A1691" s="4">
        <v>41443.52083333333</v>
      </c>
      <c r="B1691" s="5">
        <v>55.4459114074707</v>
      </c>
    </row>
    <row r="1692" spans="1:2" ht="12.75">
      <c r="A1692" s="4">
        <v>41443.53125</v>
      </c>
      <c r="B1692" s="5">
        <v>48.5457611083984</v>
      </c>
    </row>
    <row r="1693" spans="1:2" ht="12.75">
      <c r="A1693" s="4">
        <v>41443.541666666664</v>
      </c>
      <c r="B1693" s="5">
        <v>210.019653320313</v>
      </c>
    </row>
    <row r="1694" spans="1:2" ht="12.75">
      <c r="A1694" s="4">
        <v>41443.55208333333</v>
      </c>
      <c r="B1694" s="5">
        <v>177.84375</v>
      </c>
    </row>
    <row r="1695" spans="1:2" ht="12.75">
      <c r="A1695" s="4">
        <v>41443.5625</v>
      </c>
      <c r="B1695" s="5">
        <v>206.121444702148</v>
      </c>
    </row>
    <row r="1696" spans="1:2" ht="12.75">
      <c r="A1696" s="4">
        <v>41443.572916666664</v>
      </c>
      <c r="B1696" s="5">
        <v>198.139556884766</v>
      </c>
    </row>
    <row r="1697" spans="1:2" ht="12.75">
      <c r="A1697" s="4">
        <v>41443.58333333333</v>
      </c>
      <c r="B1697" s="5">
        <v>192.782852172852</v>
      </c>
    </row>
    <row r="1698" spans="1:2" ht="12.75">
      <c r="A1698" s="4">
        <v>41443.59375</v>
      </c>
      <c r="B1698" s="5">
        <v>194.737518310547</v>
      </c>
    </row>
    <row r="1699" spans="1:2" ht="12.75">
      <c r="A1699" s="4">
        <v>41443.604166666664</v>
      </c>
      <c r="B1699" s="5">
        <v>228.697113037109</v>
      </c>
    </row>
    <row r="1700" spans="1:2" ht="12.75">
      <c r="A1700" s="4">
        <v>41443.61458333333</v>
      </c>
      <c r="B1700" s="5">
        <v>213.262893676758</v>
      </c>
    </row>
    <row r="1701" spans="1:2" ht="12.75">
      <c r="A1701" s="4">
        <v>41443.625</v>
      </c>
      <c r="B1701" s="5">
        <v>181.003753662109</v>
      </c>
    </row>
    <row r="1702" spans="1:2" ht="12.75">
      <c r="A1702" s="4">
        <v>41443.635416666664</v>
      </c>
      <c r="B1702" s="5">
        <v>257.940155029297</v>
      </c>
    </row>
    <row r="1703" spans="1:2" ht="12.75">
      <c r="A1703" s="4">
        <v>41443.64583333333</v>
      </c>
      <c r="B1703" s="5">
        <v>321.497528076172</v>
      </c>
    </row>
    <row r="1704" spans="1:2" ht="12.75">
      <c r="A1704" s="4">
        <v>41443.65625</v>
      </c>
      <c r="B1704" s="5">
        <v>310.799987792969</v>
      </c>
    </row>
    <row r="1705" spans="1:2" ht="12.75">
      <c r="A1705" s="4">
        <v>41443.666666666664</v>
      </c>
      <c r="B1705" s="5">
        <v>300.938720703125</v>
      </c>
    </row>
    <row r="1706" spans="1:2" ht="12.75">
      <c r="A1706" s="4">
        <v>41443.67708333333</v>
      </c>
      <c r="B1706" s="5">
        <v>349.008056640625</v>
      </c>
    </row>
    <row r="1707" spans="1:2" ht="12.75">
      <c r="A1707" s="4">
        <v>41443.6875</v>
      </c>
      <c r="B1707" s="5">
        <v>379.848022460938</v>
      </c>
    </row>
    <row r="1708" spans="1:2" ht="12.75">
      <c r="A1708" s="4">
        <v>41443.697916666664</v>
      </c>
      <c r="B1708" s="5">
        <v>401.259979248047</v>
      </c>
    </row>
    <row r="1709" spans="1:2" ht="12.75">
      <c r="A1709" s="4">
        <v>41443.70833333333</v>
      </c>
      <c r="B1709" s="5">
        <v>456.017608642578</v>
      </c>
    </row>
    <row r="1710" spans="1:2" ht="12.75">
      <c r="A1710" s="4">
        <v>41443.71875</v>
      </c>
      <c r="B1710" s="5">
        <v>497.881103515625</v>
      </c>
    </row>
    <row r="1711" spans="1:2" ht="12.75">
      <c r="A1711" s="4">
        <v>41443.729166666664</v>
      </c>
      <c r="B1711" s="5">
        <v>510.27587890625</v>
      </c>
    </row>
    <row r="1712" spans="1:2" ht="12.75">
      <c r="A1712" s="4">
        <v>41443.73958333333</v>
      </c>
      <c r="B1712" s="5">
        <v>504.755828857422</v>
      </c>
    </row>
    <row r="1713" spans="1:2" ht="12.75">
      <c r="A1713" s="4">
        <v>41443.75</v>
      </c>
      <c r="B1713" s="5">
        <v>462.164947509766</v>
      </c>
    </row>
    <row r="1714" spans="1:2" ht="12.75">
      <c r="A1714" s="4">
        <v>41443.760416666664</v>
      </c>
      <c r="B1714" s="5">
        <v>389.233581542969</v>
      </c>
    </row>
    <row r="1715" spans="1:2" ht="12.75">
      <c r="A1715" s="4">
        <v>41443.77083333333</v>
      </c>
      <c r="B1715" s="5">
        <v>406.556335449219</v>
      </c>
    </row>
    <row r="1716" spans="1:2" ht="12.75">
      <c r="A1716" s="4">
        <v>41443.78125</v>
      </c>
      <c r="B1716" s="5">
        <v>453.030853271484</v>
      </c>
    </row>
    <row r="1717" spans="1:2" ht="12.75">
      <c r="A1717" s="4">
        <v>41443.791666666664</v>
      </c>
      <c r="B1717" s="5">
        <v>472.4755859375</v>
      </c>
    </row>
    <row r="1718" spans="1:2" ht="12.75">
      <c r="A1718" s="4">
        <v>41443.80208333333</v>
      </c>
      <c r="B1718" s="5">
        <v>399.822204589844</v>
      </c>
    </row>
    <row r="1719" spans="1:2" ht="12.75">
      <c r="A1719" s="4">
        <v>41443.8125</v>
      </c>
      <c r="B1719" s="5">
        <v>415.571472167969</v>
      </c>
    </row>
    <row r="1720" spans="1:2" ht="12.75">
      <c r="A1720" s="4">
        <v>41443.822916666664</v>
      </c>
      <c r="B1720" s="5">
        <v>420.499816894531</v>
      </c>
    </row>
    <row r="1721" spans="1:2" ht="12.75">
      <c r="A1721" s="4">
        <v>41443.83333333333</v>
      </c>
      <c r="B1721" s="5">
        <v>372.754577636719</v>
      </c>
    </row>
    <row r="1722" spans="1:2" ht="12.75">
      <c r="A1722" s="4">
        <v>41443.84375</v>
      </c>
      <c r="B1722" s="5">
        <v>378.342529296875</v>
      </c>
    </row>
    <row r="1723" spans="1:2" ht="12.75">
      <c r="A1723" s="4">
        <v>41443.854166666664</v>
      </c>
      <c r="B1723" s="5">
        <v>416.450408935547</v>
      </c>
    </row>
    <row r="1724" spans="1:2" ht="12.75">
      <c r="A1724" s="4">
        <v>41443.86458333333</v>
      </c>
      <c r="B1724" s="5">
        <v>382.970611572266</v>
      </c>
    </row>
    <row r="1725" spans="1:2" ht="12.75">
      <c r="A1725" s="4">
        <v>41443.875</v>
      </c>
      <c r="B1725" s="5">
        <v>423.304229736328</v>
      </c>
    </row>
    <row r="1726" spans="1:2" ht="12.75">
      <c r="A1726" s="4">
        <v>41443.885416666664</v>
      </c>
      <c r="B1726" s="5">
        <v>426.318023681641</v>
      </c>
    </row>
    <row r="1727" spans="1:2" ht="12.75">
      <c r="A1727" s="4">
        <v>41443.89583333333</v>
      </c>
      <c r="B1727" s="5">
        <v>425.730316162109</v>
      </c>
    </row>
    <row r="1728" spans="1:2" ht="12.75">
      <c r="A1728" s="4">
        <v>41443.90625</v>
      </c>
      <c r="B1728" s="5">
        <v>450.311462402344</v>
      </c>
    </row>
    <row r="1729" spans="1:2" ht="12.75">
      <c r="A1729" s="4">
        <v>41443.916666666664</v>
      </c>
      <c r="B1729" s="5">
        <v>518.19970703125</v>
      </c>
    </row>
    <row r="1730" spans="1:2" ht="12.75">
      <c r="A1730" s="4">
        <v>41443.92708333333</v>
      </c>
      <c r="B1730" s="5">
        <v>547.791931152344</v>
      </c>
    </row>
    <row r="1731" spans="1:2" ht="12.75">
      <c r="A1731" s="4">
        <v>41443.9375</v>
      </c>
      <c r="B1731" s="5">
        <v>509.859954833984</v>
      </c>
    </row>
    <row r="1732" spans="1:2" ht="12.75">
      <c r="A1732" s="4">
        <v>41443.947916666664</v>
      </c>
      <c r="B1732" s="5">
        <v>544.284362792969</v>
      </c>
    </row>
    <row r="1733" spans="1:2" ht="12.75">
      <c r="A1733" s="4">
        <v>41443.95833333333</v>
      </c>
      <c r="B1733" s="5">
        <v>564.835205078125</v>
      </c>
    </row>
    <row r="1734" spans="1:2" ht="12.75">
      <c r="A1734" s="4">
        <v>41443.96875</v>
      </c>
      <c r="B1734" s="5">
        <v>576.68994140625</v>
      </c>
    </row>
    <row r="1735" spans="1:2" ht="12.75">
      <c r="A1735" s="4">
        <v>41443.979166666664</v>
      </c>
      <c r="B1735" s="5">
        <v>581.506042480469</v>
      </c>
    </row>
    <row r="1736" spans="1:2" ht="12.75">
      <c r="A1736" s="4">
        <v>41443.98958333333</v>
      </c>
      <c r="B1736" s="5">
        <v>627.335571289063</v>
      </c>
    </row>
    <row r="1737" spans="1:2" ht="12.75">
      <c r="A1737" s="4">
        <v>41444</v>
      </c>
      <c r="B1737" s="5">
        <v>646.794555664063</v>
      </c>
    </row>
    <row r="1738" spans="1:2" ht="12.75">
      <c r="A1738" s="4">
        <v>41444.010416666664</v>
      </c>
      <c r="B1738" s="5">
        <v>729.532409667969</v>
      </c>
    </row>
    <row r="1739" spans="1:2" ht="12.75">
      <c r="A1739" s="4">
        <v>41444.02083333333</v>
      </c>
      <c r="B1739" s="5">
        <v>797.878845214844</v>
      </c>
    </row>
    <row r="1740" spans="1:2" ht="12.75">
      <c r="A1740" s="4">
        <v>41444.03125</v>
      </c>
      <c r="B1740" s="5">
        <v>794.432678222656</v>
      </c>
    </row>
    <row r="1741" spans="1:2" ht="12.75">
      <c r="A1741" s="4">
        <v>41444.041666666664</v>
      </c>
      <c r="B1741" s="5">
        <v>716.50634765625</v>
      </c>
    </row>
    <row r="1742" spans="1:2" ht="12.75">
      <c r="A1742" s="4">
        <v>41444.05208333333</v>
      </c>
      <c r="B1742" s="5">
        <v>652.662170410156</v>
      </c>
    </row>
    <row r="1743" spans="1:2" ht="12.75">
      <c r="A1743" s="4">
        <v>41444.0625</v>
      </c>
      <c r="B1743" s="5">
        <v>672.827331542969</v>
      </c>
    </row>
    <row r="1744" spans="1:2" ht="12.75">
      <c r="A1744" s="4">
        <v>41444.072916666664</v>
      </c>
      <c r="B1744" s="5">
        <v>647.799438476563</v>
      </c>
    </row>
    <row r="1745" spans="1:2" ht="12.75">
      <c r="A1745" s="4">
        <v>41444.08333333333</v>
      </c>
      <c r="B1745" s="5">
        <v>646.256225585938</v>
      </c>
    </row>
    <row r="1746" spans="1:2" ht="12.75">
      <c r="A1746" s="4">
        <v>41444.09375</v>
      </c>
      <c r="B1746" s="5">
        <v>478.401123046875</v>
      </c>
    </row>
    <row r="1747" spans="1:2" ht="12.75">
      <c r="A1747" s="4">
        <v>41444.104166666664</v>
      </c>
      <c r="B1747" s="5">
        <v>529.492797851563</v>
      </c>
    </row>
    <row r="1748" spans="1:2" ht="12.75">
      <c r="A1748" s="4">
        <v>41444.11458333333</v>
      </c>
      <c r="B1748" s="5">
        <v>512.571594238281</v>
      </c>
    </row>
    <row r="1749" spans="1:2" ht="12.75">
      <c r="A1749" s="4">
        <v>41444.125</v>
      </c>
      <c r="B1749" s="5">
        <v>495.786804199219</v>
      </c>
    </row>
    <row r="1750" spans="1:2" ht="12.75">
      <c r="A1750" s="4">
        <v>41444.135416666664</v>
      </c>
      <c r="B1750" s="5">
        <v>431.798187255859</v>
      </c>
    </row>
    <row r="1751" spans="1:2" ht="12.75">
      <c r="A1751" s="4">
        <v>41444.14583333333</v>
      </c>
      <c r="B1751" s="5">
        <v>457.303894042969</v>
      </c>
    </row>
    <row r="1752" spans="1:2" ht="12.75">
      <c r="A1752" s="4">
        <v>41444.15625</v>
      </c>
      <c r="B1752" s="5">
        <v>474.282043457031</v>
      </c>
    </row>
    <row r="1753" spans="1:2" ht="12.75">
      <c r="A1753" s="4">
        <v>41444.166666666664</v>
      </c>
      <c r="B1753" s="5">
        <v>465.85107421875</v>
      </c>
    </row>
    <row r="1754" spans="1:2" ht="12.75">
      <c r="A1754" s="4">
        <v>41444.17708333333</v>
      </c>
      <c r="B1754" s="5">
        <v>507.89453125</v>
      </c>
    </row>
    <row r="1755" spans="1:2" ht="12.75">
      <c r="A1755" s="4">
        <v>41444.1875</v>
      </c>
      <c r="B1755" s="5">
        <v>500.287536621094</v>
      </c>
    </row>
    <row r="1756" spans="1:2" ht="12.75">
      <c r="A1756" s="4">
        <v>41444.197916666664</v>
      </c>
      <c r="B1756" s="5">
        <v>509.002807617188</v>
      </c>
    </row>
    <row r="1757" spans="1:2" ht="12.75">
      <c r="A1757" s="4">
        <v>41444.20833333333</v>
      </c>
      <c r="B1757" s="5">
        <v>507.477844238281</v>
      </c>
    </row>
    <row r="1758" spans="1:2" ht="12.75">
      <c r="A1758" s="4">
        <v>41444.21875</v>
      </c>
      <c r="B1758" s="5">
        <v>456.948181152344</v>
      </c>
    </row>
    <row r="1759" spans="1:2" ht="12.75">
      <c r="A1759" s="4">
        <v>41444.229166666664</v>
      </c>
      <c r="B1759" s="5">
        <v>393.032165527344</v>
      </c>
    </row>
    <row r="1760" spans="1:2" ht="12.75">
      <c r="A1760" s="4">
        <v>41444.23958333333</v>
      </c>
      <c r="B1760" s="5">
        <v>367.609191894531</v>
      </c>
    </row>
    <row r="1761" spans="1:2" ht="12.75">
      <c r="A1761" s="4">
        <v>41444.25</v>
      </c>
      <c r="B1761" s="5">
        <v>342.925476074219</v>
      </c>
    </row>
    <row r="1762" spans="1:2" ht="12.75">
      <c r="A1762" s="4">
        <v>41444.260416666664</v>
      </c>
      <c r="B1762" s="5">
        <v>268.695709228516</v>
      </c>
    </row>
    <row r="1763" spans="1:2" ht="12.75">
      <c r="A1763" s="4">
        <v>41444.27083333333</v>
      </c>
      <c r="B1763" s="5">
        <v>198.271865844727</v>
      </c>
    </row>
    <row r="1764" spans="1:2" ht="12.75">
      <c r="A1764" s="4">
        <v>41444.28125</v>
      </c>
      <c r="B1764" s="5">
        <v>160.89826965332</v>
      </c>
    </row>
    <row r="1765" spans="1:2" ht="12.75">
      <c r="A1765" s="4">
        <v>41444.291666666664</v>
      </c>
      <c r="B1765" s="5">
        <v>109.274078369141</v>
      </c>
    </row>
    <row r="1766" spans="1:2" ht="12.75">
      <c r="A1766" s="4">
        <v>41444.30208333333</v>
      </c>
      <c r="B1766" s="5">
        <v>197.293121337891</v>
      </c>
    </row>
    <row r="1767" spans="1:2" ht="12.75">
      <c r="A1767" s="4">
        <v>41444.3125</v>
      </c>
      <c r="B1767" s="5">
        <v>285.722381591797</v>
      </c>
    </row>
    <row r="1768" spans="1:2" ht="12.75">
      <c r="A1768" s="4">
        <v>41444.322916666664</v>
      </c>
      <c r="B1768" s="5">
        <v>296.729461669922</v>
      </c>
    </row>
    <row r="1769" spans="1:2" ht="12.75">
      <c r="A1769" s="4">
        <v>41444.33333333333</v>
      </c>
      <c r="B1769" s="5">
        <v>219.522644042969</v>
      </c>
    </row>
    <row r="1770" spans="1:2" ht="12.75">
      <c r="A1770" s="4">
        <v>41444.34375</v>
      </c>
      <c r="B1770" s="5">
        <v>340.423065185547</v>
      </c>
    </row>
    <row r="1771" spans="1:2" ht="12.75">
      <c r="A1771" s="4">
        <v>41444.354166666664</v>
      </c>
      <c r="B1771" s="5">
        <v>287.488739013672</v>
      </c>
    </row>
    <row r="1772" spans="1:2" ht="12.75">
      <c r="A1772" s="4">
        <v>41444.36458333333</v>
      </c>
      <c r="B1772" s="5">
        <v>273.200897216797</v>
      </c>
    </row>
    <row r="1773" spans="1:2" ht="12.75">
      <c r="A1773" s="4">
        <v>41444.375</v>
      </c>
      <c r="B1773" s="5">
        <v>296.770629882813</v>
      </c>
    </row>
    <row r="1774" spans="1:2" ht="12.75">
      <c r="A1774" s="4">
        <v>41444.385416666664</v>
      </c>
      <c r="B1774" s="5">
        <v>283.623016357422</v>
      </c>
    </row>
    <row r="1775" spans="1:2" ht="12.75">
      <c r="A1775" s="4">
        <v>41444.39583333333</v>
      </c>
      <c r="B1775" s="5">
        <v>310.298797607422</v>
      </c>
    </row>
    <row r="1776" spans="1:2" ht="12.75">
      <c r="A1776" s="4">
        <v>41444.40625</v>
      </c>
      <c r="B1776" s="5">
        <v>337.382690429688</v>
      </c>
    </row>
    <row r="1777" spans="1:2" ht="12.75">
      <c r="A1777" s="4">
        <v>41444.416666666664</v>
      </c>
      <c r="B1777" s="5">
        <v>311.541809082031</v>
      </c>
    </row>
    <row r="1778" spans="1:2" ht="12.75">
      <c r="A1778" s="4">
        <v>41444.42708333333</v>
      </c>
      <c r="B1778" s="5">
        <v>344.802185058594</v>
      </c>
    </row>
    <row r="1779" spans="1:2" ht="12.75">
      <c r="A1779" s="4">
        <v>41444.4375</v>
      </c>
      <c r="B1779" s="5">
        <v>283.336120605469</v>
      </c>
    </row>
    <row r="1780" spans="1:2" ht="12.75">
      <c r="A1780" s="4">
        <v>41444.447916666664</v>
      </c>
      <c r="B1780" s="5">
        <v>241.461029052734</v>
      </c>
    </row>
    <row r="1781" spans="1:2" ht="12.75">
      <c r="A1781" s="4">
        <v>41444.45833333333</v>
      </c>
      <c r="B1781" s="5">
        <v>213.271270751953</v>
      </c>
    </row>
    <row r="1782" spans="1:2" ht="12.75">
      <c r="A1782" s="4">
        <v>41444.46875</v>
      </c>
      <c r="B1782" s="5">
        <v>246.619384765625</v>
      </c>
    </row>
    <row r="1783" spans="1:2" ht="12.75">
      <c r="A1783" s="4">
        <v>41444.479166666664</v>
      </c>
      <c r="B1783" s="5">
        <v>319.811462402344</v>
      </c>
    </row>
    <row r="1784" spans="1:2" ht="12.75">
      <c r="A1784" s="4">
        <v>41444.48958333333</v>
      </c>
      <c r="B1784" s="5">
        <v>369.355072021484</v>
      </c>
    </row>
    <row r="1785" spans="1:2" ht="12.75">
      <c r="A1785" s="4">
        <v>41444.5</v>
      </c>
      <c r="B1785" s="5">
        <v>331.368438720703</v>
      </c>
    </row>
    <row r="1786" spans="1:2" ht="12.75">
      <c r="A1786" s="4">
        <v>41444.510416666664</v>
      </c>
      <c r="B1786" s="5">
        <v>366.010589599609</v>
      </c>
    </row>
    <row r="1787" spans="1:2" ht="12.75">
      <c r="A1787" s="4">
        <v>41444.52083333333</v>
      </c>
      <c r="B1787" s="5">
        <v>403.908905029297</v>
      </c>
    </row>
    <row r="1788" spans="1:2" ht="12.75">
      <c r="A1788" s="4">
        <v>41444.53125</v>
      </c>
      <c r="B1788" s="5">
        <v>418.118591308594</v>
      </c>
    </row>
    <row r="1789" spans="1:2" ht="12.75">
      <c r="A1789" s="4">
        <v>41444.541666666664</v>
      </c>
      <c r="B1789" s="5">
        <v>432.843505859375</v>
      </c>
    </row>
    <row r="1790" spans="1:2" ht="12.75">
      <c r="A1790" s="4">
        <v>41444.55208333333</v>
      </c>
      <c r="B1790" s="5">
        <v>428.841949462891</v>
      </c>
    </row>
    <row r="1791" spans="1:2" ht="12.75">
      <c r="A1791" s="4">
        <v>41444.5625</v>
      </c>
      <c r="B1791" s="5">
        <v>450.861267089844</v>
      </c>
    </row>
    <row r="1792" spans="1:2" ht="12.75">
      <c r="A1792" s="4">
        <v>41444.572916666664</v>
      </c>
      <c r="B1792" s="5">
        <v>434.952392578125</v>
      </c>
    </row>
    <row r="1793" spans="1:2" ht="12.75">
      <c r="A1793" s="4">
        <v>41444.58333333333</v>
      </c>
      <c r="B1793" s="5">
        <v>388.384521484375</v>
      </c>
    </row>
    <row r="1794" spans="1:2" ht="12.75">
      <c r="A1794" s="4">
        <v>41444.59375</v>
      </c>
      <c r="B1794" s="5">
        <v>438.101013183594</v>
      </c>
    </row>
    <row r="1795" spans="1:2" ht="12.75">
      <c r="A1795" s="4">
        <v>41444.604166666664</v>
      </c>
      <c r="B1795" s="5">
        <v>462.585906982422</v>
      </c>
    </row>
    <row r="1796" spans="1:2" ht="12.75">
      <c r="A1796" s="4">
        <v>41444.61458333333</v>
      </c>
      <c r="B1796" s="5">
        <v>412.564666748047</v>
      </c>
    </row>
    <row r="1797" spans="1:2" ht="12.75">
      <c r="A1797" s="4">
        <v>41444.625</v>
      </c>
      <c r="B1797" s="5">
        <v>399.604583740234</v>
      </c>
    </row>
    <row r="1798" spans="1:2" ht="12.75">
      <c r="A1798" s="4">
        <v>41444.635416666664</v>
      </c>
      <c r="B1798" s="5">
        <v>429.266387939453</v>
      </c>
    </row>
    <row r="1799" spans="1:2" ht="12.75">
      <c r="A1799" s="4">
        <v>41444.64583333333</v>
      </c>
      <c r="B1799" s="5">
        <v>420.955139160156</v>
      </c>
    </row>
    <row r="1800" spans="1:2" ht="12.75">
      <c r="A1800" s="4">
        <v>41444.65625</v>
      </c>
      <c r="B1800" s="5">
        <v>426.508941650391</v>
      </c>
    </row>
    <row r="1801" spans="1:2" ht="12.75">
      <c r="A1801" s="4">
        <v>41444.666666666664</v>
      </c>
      <c r="B1801" s="5">
        <v>454.024200439453</v>
      </c>
    </row>
    <row r="1802" spans="1:2" ht="12.75">
      <c r="A1802" s="4">
        <v>41444.67708333333</v>
      </c>
      <c r="B1802" s="5">
        <v>533.073669433594</v>
      </c>
    </row>
    <row r="1803" spans="1:2" ht="12.75">
      <c r="A1803" s="4">
        <v>41444.6875</v>
      </c>
      <c r="B1803" s="5">
        <v>540.977294921875</v>
      </c>
    </row>
    <row r="1804" spans="1:2" ht="12.75">
      <c r="A1804" s="4">
        <v>41444.697916666664</v>
      </c>
      <c r="B1804" s="5">
        <v>557.733093261719</v>
      </c>
    </row>
    <row r="1805" spans="1:2" ht="12.75">
      <c r="A1805" s="4">
        <v>41444.70833333333</v>
      </c>
      <c r="B1805" s="5">
        <v>544.5908203125</v>
      </c>
    </row>
    <row r="1806" spans="1:2" ht="12.75">
      <c r="A1806" s="4">
        <v>41444.71875</v>
      </c>
      <c r="B1806" s="5">
        <v>479.638854980469</v>
      </c>
    </row>
    <row r="1807" spans="1:2" ht="12.75">
      <c r="A1807" s="4">
        <v>41444.729166666664</v>
      </c>
      <c r="B1807" s="5">
        <v>511.392517089844</v>
      </c>
    </row>
    <row r="1808" spans="1:2" ht="12.75">
      <c r="A1808" s="4">
        <v>41444.73958333333</v>
      </c>
      <c r="B1808" s="5">
        <v>533.503112792969</v>
      </c>
    </row>
    <row r="1809" spans="1:2" ht="12.75">
      <c r="A1809" s="4">
        <v>41444.75</v>
      </c>
      <c r="B1809" s="5">
        <v>468.933563232422</v>
      </c>
    </row>
    <row r="1810" spans="1:2" ht="12.75">
      <c r="A1810" s="4">
        <v>41444.760416666664</v>
      </c>
      <c r="B1810" s="5">
        <v>501.197357177734</v>
      </c>
    </row>
    <row r="1811" spans="1:2" ht="12.75">
      <c r="A1811" s="4">
        <v>41444.77083333333</v>
      </c>
      <c r="B1811" s="5">
        <v>572.625366210938</v>
      </c>
    </row>
    <row r="1812" spans="1:2" ht="12.75">
      <c r="A1812" s="4">
        <v>41444.78125</v>
      </c>
      <c r="B1812" s="5">
        <v>617.712951660156</v>
      </c>
    </row>
    <row r="1813" spans="1:2" ht="12.75">
      <c r="A1813" s="4">
        <v>41444.791666666664</v>
      </c>
      <c r="B1813" s="5">
        <v>612.26953125</v>
      </c>
    </row>
    <row r="1814" spans="1:2" ht="12.75">
      <c r="A1814" s="4">
        <v>41444.80208333333</v>
      </c>
      <c r="B1814" s="5">
        <v>513.432006835938</v>
      </c>
    </row>
    <row r="1815" spans="1:2" ht="12.75">
      <c r="A1815" s="4">
        <v>41444.8125</v>
      </c>
      <c r="B1815" s="5">
        <v>503.351196289063</v>
      </c>
    </row>
    <row r="1816" spans="1:2" ht="12.75">
      <c r="A1816" s="4">
        <v>41444.822916666664</v>
      </c>
      <c r="B1816" s="5">
        <v>520.755493164063</v>
      </c>
    </row>
    <row r="1817" spans="1:2" ht="12.75">
      <c r="A1817" s="4">
        <v>41444.83333333333</v>
      </c>
      <c r="B1817" s="5">
        <v>498.494293212891</v>
      </c>
    </row>
    <row r="1818" spans="1:2" ht="12.75">
      <c r="A1818" s="4">
        <v>41444.84375</v>
      </c>
      <c r="B1818" s="5">
        <v>527.560729980469</v>
      </c>
    </row>
    <row r="1819" spans="1:2" ht="12.75">
      <c r="A1819" s="4">
        <v>41444.854166666664</v>
      </c>
      <c r="B1819" s="5">
        <v>560.494873046875</v>
      </c>
    </row>
    <row r="1820" spans="1:2" ht="12.75">
      <c r="A1820" s="4">
        <v>41444.86458333333</v>
      </c>
      <c r="B1820" s="5">
        <v>568.616333007813</v>
      </c>
    </row>
    <row r="1821" spans="1:2" ht="12.75">
      <c r="A1821" s="4">
        <v>41444.875</v>
      </c>
      <c r="B1821" s="5">
        <v>583.978576660156</v>
      </c>
    </row>
    <row r="1822" spans="1:2" ht="12.75">
      <c r="A1822" s="4">
        <v>41444.885416666664</v>
      </c>
      <c r="B1822" s="5">
        <v>604.705932617188</v>
      </c>
    </row>
    <row r="1823" spans="1:2" ht="12.75">
      <c r="A1823" s="4">
        <v>41444.89583333333</v>
      </c>
      <c r="B1823" s="5">
        <v>651.693786621094</v>
      </c>
    </row>
    <row r="1824" spans="1:2" ht="12.75">
      <c r="A1824" s="4">
        <v>41444.90625</v>
      </c>
      <c r="B1824" s="5">
        <v>666.735107421875</v>
      </c>
    </row>
    <row r="1825" spans="1:2" ht="12.75">
      <c r="A1825" s="4">
        <v>41444.916666666664</v>
      </c>
      <c r="B1825" s="5">
        <v>627.448791503906</v>
      </c>
    </row>
    <row r="1826" spans="1:2" ht="12.75">
      <c r="A1826" s="4">
        <v>41444.92708333333</v>
      </c>
      <c r="B1826" s="5">
        <v>550.235290527344</v>
      </c>
    </row>
    <row r="1827" spans="1:2" ht="12.75">
      <c r="A1827" s="4">
        <v>41444.9375</v>
      </c>
      <c r="B1827" s="5">
        <v>567.079833984375</v>
      </c>
    </row>
    <row r="1828" spans="1:2" ht="12.75">
      <c r="A1828" s="4">
        <v>41444.947916666664</v>
      </c>
      <c r="B1828" s="5">
        <v>534.721069335938</v>
      </c>
    </row>
    <row r="1829" spans="1:2" ht="12.75">
      <c r="A1829" s="4">
        <v>41444.95833333333</v>
      </c>
      <c r="B1829" s="5">
        <v>522.673706054688</v>
      </c>
    </row>
    <row r="1830" spans="1:2" ht="12.75">
      <c r="A1830" s="4">
        <v>41444.96875</v>
      </c>
      <c r="B1830" s="5">
        <v>541.897338867188</v>
      </c>
    </row>
    <row r="1831" spans="1:2" ht="12.75">
      <c r="A1831" s="4">
        <v>41444.979166666664</v>
      </c>
      <c r="B1831" s="5">
        <v>442.874969482422</v>
      </c>
    </row>
    <row r="1832" spans="1:2" ht="12.75">
      <c r="A1832" s="4">
        <v>41444.98958333333</v>
      </c>
      <c r="B1832" s="5">
        <v>425.618865966797</v>
      </c>
    </row>
    <row r="1833" spans="1:2" ht="12.75">
      <c r="A1833" s="4">
        <v>41445</v>
      </c>
      <c r="B1833" s="5">
        <v>475.946533203125</v>
      </c>
    </row>
    <row r="1834" spans="1:2" ht="12.75">
      <c r="A1834" s="4">
        <v>41445.010416666664</v>
      </c>
      <c r="B1834" s="5">
        <v>478.216186523438</v>
      </c>
    </row>
    <row r="1835" spans="1:2" ht="12.75">
      <c r="A1835" s="4">
        <v>41445.02083333333</v>
      </c>
      <c r="B1835" s="5">
        <v>488.709259033203</v>
      </c>
    </row>
    <row r="1836" spans="1:2" ht="12.75">
      <c r="A1836" s="4">
        <v>41445.03125</v>
      </c>
      <c r="B1836" s="5">
        <v>393.354675292969</v>
      </c>
    </row>
    <row r="1837" spans="1:2" ht="12.75">
      <c r="A1837" s="4">
        <v>41445.041666666664</v>
      </c>
      <c r="B1837" s="5">
        <v>347.395568847656</v>
      </c>
    </row>
    <row r="1838" spans="1:2" ht="12.75">
      <c r="A1838" s="4">
        <v>41445.05208333333</v>
      </c>
      <c r="B1838" s="5">
        <v>340.826995849609</v>
      </c>
    </row>
    <row r="1839" spans="1:2" ht="12.75">
      <c r="A1839" s="4">
        <v>41445.0625</v>
      </c>
      <c r="B1839" s="5">
        <v>360.559204101563</v>
      </c>
    </row>
    <row r="1840" spans="1:2" ht="12.75">
      <c r="A1840" s="4">
        <v>41445.072916666664</v>
      </c>
      <c r="B1840" s="5">
        <v>372.085815429688</v>
      </c>
    </row>
    <row r="1841" spans="1:2" ht="12.75">
      <c r="A1841" s="4">
        <v>41445.08333333333</v>
      </c>
      <c r="B1841" s="5">
        <v>350.959594726563</v>
      </c>
    </row>
    <row r="1842" spans="1:2" ht="12.75">
      <c r="A1842" s="4">
        <v>41445.09375</v>
      </c>
      <c r="B1842" s="5">
        <v>396.264739990234</v>
      </c>
    </row>
    <row r="1843" spans="1:2" ht="12.75">
      <c r="A1843" s="4">
        <v>41445.104166666664</v>
      </c>
      <c r="B1843" s="5">
        <v>377.745330810547</v>
      </c>
    </row>
    <row r="1844" spans="1:2" ht="12.75">
      <c r="A1844" s="4">
        <v>41445.11458333333</v>
      </c>
      <c r="B1844" s="5">
        <v>369.015747070313</v>
      </c>
    </row>
    <row r="1845" spans="1:2" ht="12.75">
      <c r="A1845" s="4">
        <v>41445.125</v>
      </c>
      <c r="B1845" s="5">
        <v>419.256500244141</v>
      </c>
    </row>
    <row r="1846" spans="1:2" ht="12.75">
      <c r="A1846" s="4">
        <v>41445.135416666664</v>
      </c>
      <c r="B1846" s="5">
        <v>384.900360107422</v>
      </c>
    </row>
    <row r="1847" spans="1:2" ht="12.75">
      <c r="A1847" s="4">
        <v>41445.14583333333</v>
      </c>
      <c r="B1847" s="5">
        <v>361.623809814453</v>
      </c>
    </row>
    <row r="1848" spans="1:2" ht="12.75">
      <c r="A1848" s="4">
        <v>41445.15625</v>
      </c>
      <c r="B1848" s="5">
        <v>337.657562255859</v>
      </c>
    </row>
    <row r="1849" spans="1:2" ht="12.75">
      <c r="A1849" s="4">
        <v>41445.166666666664</v>
      </c>
      <c r="B1849" s="5">
        <v>290.393371582031</v>
      </c>
    </row>
    <row r="1850" spans="1:2" ht="12.75">
      <c r="A1850" s="4">
        <v>41445.17708333333</v>
      </c>
      <c r="B1850" s="5">
        <v>284.158477783203</v>
      </c>
    </row>
    <row r="1851" spans="1:2" ht="12.75">
      <c r="A1851" s="4">
        <v>41445.1875</v>
      </c>
      <c r="B1851" s="5">
        <v>261.211059570313</v>
      </c>
    </row>
    <row r="1852" spans="1:2" ht="12.75">
      <c r="A1852" s="4">
        <v>41445.197916666664</v>
      </c>
      <c r="B1852" s="5">
        <v>246.970138549805</v>
      </c>
    </row>
    <row r="1853" spans="1:2" ht="12.75">
      <c r="A1853" s="4">
        <v>41445.20833333333</v>
      </c>
      <c r="B1853" s="5">
        <v>288.917388916016</v>
      </c>
    </row>
    <row r="1854" spans="1:2" ht="12.75">
      <c r="A1854" s="4">
        <v>41445.21875</v>
      </c>
      <c r="B1854" s="5">
        <v>329.133758544922</v>
      </c>
    </row>
    <row r="1855" spans="1:2" ht="12.75">
      <c r="A1855" s="4">
        <v>41445.229166666664</v>
      </c>
      <c r="B1855" s="5">
        <v>289.577270507813</v>
      </c>
    </row>
    <row r="1856" spans="1:2" ht="12.75">
      <c r="A1856" s="4">
        <v>41445.23958333333</v>
      </c>
      <c r="B1856" s="5">
        <v>254.930084228516</v>
      </c>
    </row>
    <row r="1857" spans="1:2" ht="12.75">
      <c r="A1857" s="4">
        <v>41445.25</v>
      </c>
      <c r="B1857" s="5">
        <v>244.856918334961</v>
      </c>
    </row>
    <row r="1858" spans="1:2" ht="12.75">
      <c r="A1858" s="4">
        <v>41445.260416666664</v>
      </c>
      <c r="B1858" s="5">
        <v>228.158798217773</v>
      </c>
    </row>
    <row r="1859" spans="1:2" ht="12.75">
      <c r="A1859" s="4">
        <v>41445.27083333333</v>
      </c>
      <c r="B1859" s="5">
        <v>128.387603759766</v>
      </c>
    </row>
    <row r="1860" spans="1:2" ht="12.75">
      <c r="A1860" s="4">
        <v>41445.28125</v>
      </c>
      <c r="B1860" s="5">
        <v>37.4280014038086</v>
      </c>
    </row>
    <row r="1861" spans="1:2" ht="12.75">
      <c r="A1861" s="4">
        <v>41445.291666666664</v>
      </c>
      <c r="B1861" s="5">
        <v>-1.74644255638123</v>
      </c>
    </row>
    <row r="1862" spans="1:2" ht="12.75">
      <c r="A1862" s="4">
        <v>41445.30208333333</v>
      </c>
      <c r="B1862" s="5">
        <v>126.850547790527</v>
      </c>
    </row>
    <row r="1863" spans="1:2" ht="12.75">
      <c r="A1863" s="4">
        <v>41445.3125</v>
      </c>
      <c r="B1863" s="5">
        <v>123.389106750488</v>
      </c>
    </row>
    <row r="1864" spans="1:2" ht="12.75">
      <c r="A1864" s="4">
        <v>41445.322916666664</v>
      </c>
      <c r="B1864" s="5">
        <v>94.0117797851563</v>
      </c>
    </row>
    <row r="1865" spans="1:2" ht="12.75">
      <c r="A1865" s="4">
        <v>41445.33333333333</v>
      </c>
      <c r="B1865" s="5">
        <v>57.8801956176758</v>
      </c>
    </row>
    <row r="1866" spans="1:2" ht="12.75">
      <c r="A1866" s="4">
        <v>41445.34375</v>
      </c>
      <c r="B1866" s="5">
        <v>101.239379882813</v>
      </c>
    </row>
    <row r="1867" spans="1:2" ht="12.75">
      <c r="A1867" s="4">
        <v>41445.354166666664</v>
      </c>
      <c r="B1867" s="5">
        <v>138.520492553711</v>
      </c>
    </row>
    <row r="1868" spans="1:2" ht="12.75">
      <c r="A1868" s="4">
        <v>41445.36458333333</v>
      </c>
      <c r="B1868" s="5">
        <v>135.232955932617</v>
      </c>
    </row>
    <row r="1869" spans="1:2" ht="12.75">
      <c r="A1869" s="4">
        <v>41445.375</v>
      </c>
      <c r="B1869" s="5">
        <v>110.57804107666</v>
      </c>
    </row>
    <row r="1870" spans="1:2" ht="12.75">
      <c r="A1870" s="4">
        <v>41445.385416666664</v>
      </c>
      <c r="B1870" s="5">
        <v>168.456848144531</v>
      </c>
    </row>
    <row r="1871" spans="1:2" ht="12.75">
      <c r="A1871" s="4">
        <v>41445.39583333333</v>
      </c>
      <c r="B1871" s="5">
        <v>204.92301940918</v>
      </c>
    </row>
    <row r="1872" spans="1:2" ht="12.75">
      <c r="A1872" s="4">
        <v>41445.40625</v>
      </c>
      <c r="B1872" s="5">
        <v>162.808319091797</v>
      </c>
    </row>
    <row r="1873" spans="1:2" ht="12.75">
      <c r="A1873" s="4">
        <v>41445.416666666664</v>
      </c>
      <c r="B1873" s="5">
        <v>160.860198974609</v>
      </c>
    </row>
    <row r="1874" spans="1:2" ht="12.75">
      <c r="A1874" s="4">
        <v>41445.42708333333</v>
      </c>
      <c r="B1874" s="5">
        <v>139.254470825195</v>
      </c>
    </row>
    <row r="1875" spans="1:2" ht="12.75">
      <c r="A1875" s="4">
        <v>41445.4375</v>
      </c>
      <c r="B1875" s="5">
        <v>151.150421142578</v>
      </c>
    </row>
    <row r="1876" spans="1:2" ht="12.75">
      <c r="A1876" s="4">
        <v>41445.447916666664</v>
      </c>
      <c r="B1876" s="5">
        <v>127.707389831543</v>
      </c>
    </row>
    <row r="1877" spans="1:2" ht="12.75">
      <c r="A1877" s="4">
        <v>41445.45833333333</v>
      </c>
      <c r="B1877" s="5">
        <v>129.810043334961</v>
      </c>
    </row>
    <row r="1878" spans="1:2" ht="12.75">
      <c r="A1878" s="4">
        <v>41445.46875</v>
      </c>
      <c r="B1878" s="5">
        <v>221.288543701172</v>
      </c>
    </row>
    <row r="1879" spans="1:2" ht="12.75">
      <c r="A1879" s="4">
        <v>41445.479166666664</v>
      </c>
      <c r="B1879" s="5">
        <v>239.131866455078</v>
      </c>
    </row>
    <row r="1880" spans="1:2" ht="12.75">
      <c r="A1880" s="4">
        <v>41445.48958333333</v>
      </c>
      <c r="B1880" s="5">
        <v>276.893005371094</v>
      </c>
    </row>
    <row r="1881" spans="1:2" ht="12.75">
      <c r="A1881" s="4">
        <v>41445.5</v>
      </c>
      <c r="B1881" s="5">
        <v>237.415634155273</v>
      </c>
    </row>
    <row r="1882" spans="1:2" ht="12.75">
      <c r="A1882" s="4">
        <v>41445.510416666664</v>
      </c>
      <c r="B1882" s="5">
        <v>286.438720703125</v>
      </c>
    </row>
    <row r="1883" spans="1:2" ht="12.75">
      <c r="A1883" s="4">
        <v>41445.52083333333</v>
      </c>
      <c r="B1883" s="5">
        <v>256.552154541016</v>
      </c>
    </row>
    <row r="1884" spans="1:2" ht="12.75">
      <c r="A1884" s="4">
        <v>41445.53125</v>
      </c>
      <c r="B1884" s="5">
        <v>267.803192138672</v>
      </c>
    </row>
    <row r="1885" spans="1:2" ht="12.75">
      <c r="A1885" s="4">
        <v>41445.541666666664</v>
      </c>
      <c r="B1885" s="5">
        <v>286.815979003906</v>
      </c>
    </row>
    <row r="1886" spans="1:2" ht="12.75">
      <c r="A1886" s="4">
        <v>41445.55208333333</v>
      </c>
      <c r="B1886" s="5">
        <v>393.549438476563</v>
      </c>
    </row>
    <row r="1887" spans="1:2" ht="12.75">
      <c r="A1887" s="4">
        <v>41445.5625</v>
      </c>
      <c r="B1887" s="5">
        <v>416.074188232422</v>
      </c>
    </row>
    <row r="1888" spans="1:2" ht="12.75">
      <c r="A1888" s="4">
        <v>41445.572916666664</v>
      </c>
      <c r="B1888" s="5">
        <v>431.131286621094</v>
      </c>
    </row>
    <row r="1889" spans="1:2" ht="12.75">
      <c r="A1889" s="4">
        <v>41445.58333333333</v>
      </c>
      <c r="B1889" s="5">
        <v>335.334533691406</v>
      </c>
    </row>
    <row r="1890" spans="1:2" ht="12.75">
      <c r="A1890" s="4">
        <v>41445.59375</v>
      </c>
      <c r="B1890" s="5">
        <v>269.348114013672</v>
      </c>
    </row>
    <row r="1891" spans="1:2" ht="12.75">
      <c r="A1891" s="4">
        <v>41445.604166666664</v>
      </c>
      <c r="B1891" s="5">
        <v>311.893798828125</v>
      </c>
    </row>
    <row r="1892" spans="1:2" ht="12.75">
      <c r="A1892" s="4">
        <v>41445.61458333333</v>
      </c>
      <c r="B1892" s="5">
        <v>411.537506103516</v>
      </c>
    </row>
    <row r="1893" spans="1:2" ht="12.75">
      <c r="A1893" s="4">
        <v>41445.625</v>
      </c>
      <c r="B1893" s="5">
        <v>520.946838378906</v>
      </c>
    </row>
    <row r="1894" spans="1:2" ht="12.75">
      <c r="A1894" s="4">
        <v>41445.635416666664</v>
      </c>
      <c r="B1894" s="5">
        <v>569.570556640625</v>
      </c>
    </row>
    <row r="1895" spans="1:2" ht="12.75">
      <c r="A1895" s="4">
        <v>41445.64583333333</v>
      </c>
      <c r="B1895" s="5">
        <v>566.402282714844</v>
      </c>
    </row>
    <row r="1896" spans="1:2" ht="12.75">
      <c r="A1896" s="4">
        <v>41445.65625</v>
      </c>
      <c r="B1896" s="5">
        <v>574.518127441406</v>
      </c>
    </row>
    <row r="1897" spans="1:2" ht="12.75">
      <c r="A1897" s="4">
        <v>41445.666666666664</v>
      </c>
      <c r="B1897" s="5">
        <v>589.3388671875</v>
      </c>
    </row>
    <row r="1898" spans="1:2" ht="12.75">
      <c r="A1898" s="4">
        <v>41445.67708333333</v>
      </c>
      <c r="B1898" s="5">
        <v>621.720703125</v>
      </c>
    </row>
    <row r="1899" spans="1:2" ht="12.75">
      <c r="A1899" s="4">
        <v>41445.6875</v>
      </c>
      <c r="B1899" s="5">
        <v>645.236755371094</v>
      </c>
    </row>
    <row r="1900" spans="1:2" ht="12.75">
      <c r="A1900" s="4">
        <v>41445.697916666664</v>
      </c>
      <c r="B1900" s="5">
        <v>722.953491210938</v>
      </c>
    </row>
    <row r="1901" spans="1:2" ht="12.75">
      <c r="A1901" s="4">
        <v>41445.70833333333</v>
      </c>
      <c r="B1901" s="5">
        <v>771.333984375</v>
      </c>
    </row>
    <row r="1902" spans="1:2" ht="12.75">
      <c r="A1902" s="4">
        <v>41445.71875</v>
      </c>
      <c r="B1902" s="5">
        <v>786.514099121094</v>
      </c>
    </row>
    <row r="1903" spans="1:2" ht="12.75">
      <c r="A1903" s="4">
        <v>41445.729166666664</v>
      </c>
      <c r="B1903" s="5">
        <v>922.380737304688</v>
      </c>
    </row>
    <row r="1904" spans="1:2" ht="12.75">
      <c r="A1904" s="4">
        <v>41445.73958333333</v>
      </c>
      <c r="B1904" s="5">
        <v>898.736206054688</v>
      </c>
    </row>
    <row r="1905" spans="1:2" ht="12.75">
      <c r="A1905" s="4">
        <v>41445.75</v>
      </c>
      <c r="B1905" s="5">
        <v>817.584167480469</v>
      </c>
    </row>
    <row r="1906" spans="1:2" ht="12.75">
      <c r="A1906" s="4">
        <v>41445.760416666664</v>
      </c>
      <c r="B1906" s="5">
        <v>748.72265625</v>
      </c>
    </row>
    <row r="1907" spans="1:2" ht="12.75">
      <c r="A1907" s="4">
        <v>41445.77083333333</v>
      </c>
      <c r="B1907" s="5">
        <v>740.663391113281</v>
      </c>
    </row>
    <row r="1908" spans="1:2" ht="12.75">
      <c r="A1908" s="4">
        <v>41445.78125</v>
      </c>
      <c r="B1908" s="5">
        <v>776.686096191406</v>
      </c>
    </row>
    <row r="1909" spans="1:2" ht="12.75">
      <c r="A1909" s="4">
        <v>41445.791666666664</v>
      </c>
      <c r="B1909" s="5">
        <v>798.727905273438</v>
      </c>
    </row>
    <row r="1910" spans="1:2" ht="12.75">
      <c r="A1910" s="4">
        <v>41445.80208333333</v>
      </c>
      <c r="B1910" s="5">
        <v>833.50146484375</v>
      </c>
    </row>
    <row r="1911" spans="1:2" ht="12.75">
      <c r="A1911" s="4">
        <v>41445.8125</v>
      </c>
      <c r="B1911" s="5">
        <v>902.614074707031</v>
      </c>
    </row>
    <row r="1912" spans="1:2" ht="12.75">
      <c r="A1912" s="4">
        <v>41445.822916666664</v>
      </c>
      <c r="B1912" s="5">
        <v>867.511474609375</v>
      </c>
    </row>
    <row r="1913" spans="1:2" ht="12.75">
      <c r="A1913" s="4">
        <v>41445.83333333333</v>
      </c>
      <c r="B1913" s="5">
        <v>873.494201660156</v>
      </c>
    </row>
    <row r="1914" spans="1:2" ht="12.75">
      <c r="A1914" s="4">
        <v>41445.84375</v>
      </c>
      <c r="B1914" s="5">
        <v>928.809265136719</v>
      </c>
    </row>
    <row r="1915" spans="1:2" ht="12.75">
      <c r="A1915" s="4">
        <v>41445.854166666664</v>
      </c>
      <c r="B1915" s="5">
        <v>908.523193359375</v>
      </c>
    </row>
    <row r="1916" spans="1:2" ht="12.75">
      <c r="A1916" s="4">
        <v>41445.86458333333</v>
      </c>
      <c r="B1916" s="5">
        <v>901.048278808594</v>
      </c>
    </row>
    <row r="1917" spans="1:2" ht="12.75">
      <c r="A1917" s="4">
        <v>41445.875</v>
      </c>
      <c r="B1917" s="5">
        <v>860.281677246094</v>
      </c>
    </row>
    <row r="1918" spans="1:2" ht="12.75">
      <c r="A1918" s="4">
        <v>41445.885416666664</v>
      </c>
      <c r="B1918" s="5">
        <v>718.340148925781</v>
      </c>
    </row>
    <row r="1919" spans="1:2" ht="12.75">
      <c r="A1919" s="4">
        <v>41445.89583333333</v>
      </c>
      <c r="B1919" s="5">
        <v>746.172485351563</v>
      </c>
    </row>
    <row r="1920" spans="1:2" ht="12.75">
      <c r="A1920" s="4">
        <v>41445.90625</v>
      </c>
      <c r="B1920" s="5">
        <v>706.764099121094</v>
      </c>
    </row>
    <row r="1921" spans="1:2" ht="12.75">
      <c r="A1921" s="4">
        <v>41445.916666666664</v>
      </c>
      <c r="B1921" s="5">
        <v>696.659301757813</v>
      </c>
    </row>
    <row r="1922" spans="1:2" ht="12.75">
      <c r="A1922" s="4">
        <v>41445.92708333333</v>
      </c>
      <c r="B1922" s="5">
        <v>592.929077148438</v>
      </c>
    </row>
    <row r="1923" spans="1:2" ht="12.75">
      <c r="A1923" s="4">
        <v>41445.9375</v>
      </c>
      <c r="B1923" s="5">
        <v>531.570495605469</v>
      </c>
    </row>
    <row r="1924" spans="1:2" ht="12.75">
      <c r="A1924" s="4">
        <v>41445.947916666664</v>
      </c>
      <c r="B1924" s="5">
        <v>556.6005859375</v>
      </c>
    </row>
    <row r="1925" spans="1:2" ht="12.75">
      <c r="A1925" s="4">
        <v>41445.95833333333</v>
      </c>
      <c r="B1925" s="5">
        <v>507.158538818359</v>
      </c>
    </row>
    <row r="1926" spans="1:2" ht="12.75">
      <c r="A1926" s="4">
        <v>41445.96875</v>
      </c>
      <c r="B1926" s="5">
        <v>476.140106201172</v>
      </c>
    </row>
    <row r="1927" spans="1:2" ht="12.75">
      <c r="A1927" s="4">
        <v>41445.979166666664</v>
      </c>
      <c r="B1927" s="5">
        <v>444.182312011719</v>
      </c>
    </row>
    <row r="1928" spans="1:2" ht="12.75">
      <c r="A1928" s="4">
        <v>41445.98958333333</v>
      </c>
      <c r="B1928" s="5">
        <v>467.411804199219</v>
      </c>
    </row>
    <row r="1929" spans="1:2" ht="12.75">
      <c r="A1929" s="4">
        <v>41446</v>
      </c>
      <c r="B1929" s="5">
        <v>445.499786376953</v>
      </c>
    </row>
    <row r="1930" spans="1:2" ht="12.75">
      <c r="A1930" s="4">
        <v>41446.010416666664</v>
      </c>
      <c r="B1930" s="5">
        <v>462.643585205078</v>
      </c>
    </row>
    <row r="1931" spans="1:2" ht="12.75">
      <c r="A1931" s="4">
        <v>41446.02083333333</v>
      </c>
      <c r="B1931" s="5">
        <v>407.088806152344</v>
      </c>
    </row>
    <row r="1932" spans="1:2" ht="12.75">
      <c r="A1932" s="4">
        <v>41446.03125</v>
      </c>
      <c r="B1932" s="5">
        <v>404.288299560547</v>
      </c>
    </row>
    <row r="1933" spans="1:2" ht="12.75">
      <c r="A1933" s="4">
        <v>41446.041666666664</v>
      </c>
      <c r="B1933" s="5">
        <v>388.423889160156</v>
      </c>
    </row>
    <row r="1934" spans="1:2" ht="12.75">
      <c r="A1934" s="4">
        <v>41446.05208333333</v>
      </c>
      <c r="B1934" s="5">
        <v>377.110290527344</v>
      </c>
    </row>
    <row r="1935" spans="1:2" ht="12.75">
      <c r="A1935" s="4">
        <v>41446.0625</v>
      </c>
      <c r="B1935" s="5">
        <v>440.883850097656</v>
      </c>
    </row>
    <row r="1936" spans="1:2" ht="12.75">
      <c r="A1936" s="4">
        <v>41446.072916666664</v>
      </c>
      <c r="B1936" s="5">
        <v>508.369659423828</v>
      </c>
    </row>
    <row r="1937" spans="1:2" ht="12.75">
      <c r="A1937" s="4">
        <v>41446.08333333333</v>
      </c>
      <c r="B1937" s="5">
        <v>517.254272460938</v>
      </c>
    </row>
    <row r="1938" spans="1:2" ht="12.75">
      <c r="A1938" s="4">
        <v>41446.09375</v>
      </c>
      <c r="B1938" s="5">
        <v>532.790954589844</v>
      </c>
    </row>
    <row r="1939" spans="1:2" ht="12.75">
      <c r="A1939" s="4">
        <v>41446.104166666664</v>
      </c>
      <c r="B1939" s="5">
        <v>525.619018554688</v>
      </c>
    </row>
    <row r="1940" spans="1:2" ht="12.75">
      <c r="A1940" s="4">
        <v>41446.11458333333</v>
      </c>
      <c r="B1940" s="5">
        <v>515.791259765625</v>
      </c>
    </row>
    <row r="1941" spans="1:2" ht="12.75">
      <c r="A1941" s="4">
        <v>41446.125</v>
      </c>
      <c r="B1941" s="5">
        <v>497.580139160156</v>
      </c>
    </row>
    <row r="1942" spans="1:2" ht="12.75">
      <c r="A1942" s="4">
        <v>41446.135416666664</v>
      </c>
      <c r="B1942" s="5">
        <v>436.699737548828</v>
      </c>
    </row>
    <row r="1943" spans="1:2" ht="12.75">
      <c r="A1943" s="4">
        <v>41446.14583333333</v>
      </c>
      <c r="B1943" s="5">
        <v>420.884155273438</v>
      </c>
    </row>
    <row r="1944" spans="1:2" ht="12.75">
      <c r="A1944" s="4">
        <v>41446.15625</v>
      </c>
      <c r="B1944" s="5">
        <v>444.527221679688</v>
      </c>
    </row>
    <row r="1945" spans="1:2" ht="12.75">
      <c r="A1945" s="4">
        <v>41446.166666666664</v>
      </c>
      <c r="B1945" s="5">
        <v>461.161804199219</v>
      </c>
    </row>
    <row r="1946" spans="1:2" ht="12.75">
      <c r="A1946" s="4">
        <v>41446.17708333333</v>
      </c>
      <c r="B1946" s="5">
        <v>483.942138671875</v>
      </c>
    </row>
    <row r="1947" spans="1:2" ht="12.75">
      <c r="A1947" s="4">
        <v>41446.1875</v>
      </c>
      <c r="B1947" s="5">
        <v>499.049530029297</v>
      </c>
    </row>
    <row r="1948" spans="1:2" ht="12.75">
      <c r="A1948" s="4">
        <v>41446.197916666664</v>
      </c>
      <c r="B1948" s="5">
        <v>486.109649658203</v>
      </c>
    </row>
    <row r="1949" spans="1:2" ht="12.75">
      <c r="A1949" s="4">
        <v>41446.20833333333</v>
      </c>
      <c r="B1949" s="5">
        <v>516.859558105469</v>
      </c>
    </row>
    <row r="1950" spans="1:2" ht="12.75">
      <c r="A1950" s="4">
        <v>41446.21875</v>
      </c>
      <c r="B1950" s="5">
        <v>568.879943847656</v>
      </c>
    </row>
    <row r="1951" spans="1:2" ht="12.75">
      <c r="A1951" s="4">
        <v>41446.229166666664</v>
      </c>
      <c r="B1951" s="5">
        <v>494.92236328125</v>
      </c>
    </row>
    <row r="1952" spans="1:2" ht="12.75">
      <c r="A1952" s="4">
        <v>41446.23958333333</v>
      </c>
      <c r="B1952" s="5">
        <v>433.620269775391</v>
      </c>
    </row>
    <row r="1953" spans="1:2" ht="12.75">
      <c r="A1953" s="4">
        <v>41446.25</v>
      </c>
      <c r="B1953" s="5">
        <v>403.805999755859</v>
      </c>
    </row>
    <row r="1954" spans="1:2" ht="12.75">
      <c r="A1954" s="4">
        <v>41446.260416666664</v>
      </c>
      <c r="B1954" s="5">
        <v>440.767517089844</v>
      </c>
    </row>
    <row r="1955" spans="1:2" ht="12.75">
      <c r="A1955" s="4">
        <v>41446.27083333333</v>
      </c>
      <c r="B1955" s="5">
        <v>357.609191894531</v>
      </c>
    </row>
    <row r="1956" spans="1:2" ht="12.75">
      <c r="A1956" s="4">
        <v>41446.28125</v>
      </c>
      <c r="B1956" s="5">
        <v>322.323944091797</v>
      </c>
    </row>
    <row r="1957" spans="1:2" ht="12.75">
      <c r="A1957" s="4">
        <v>41446.291666666664</v>
      </c>
      <c r="B1957" s="5">
        <v>289.862121582031</v>
      </c>
    </row>
    <row r="1958" spans="1:2" ht="12.75">
      <c r="A1958" s="4">
        <v>41446.30208333333</v>
      </c>
      <c r="B1958" s="5">
        <v>373.455657958984</v>
      </c>
    </row>
    <row r="1959" spans="1:2" ht="12.75">
      <c r="A1959" s="4">
        <v>41446.3125</v>
      </c>
      <c r="B1959" s="5">
        <v>381.798828125</v>
      </c>
    </row>
    <row r="1960" spans="1:2" ht="12.75">
      <c r="A1960" s="4">
        <v>41446.322916666664</v>
      </c>
      <c r="B1960" s="5">
        <v>346.741302490234</v>
      </c>
    </row>
    <row r="1961" spans="1:2" ht="12.75">
      <c r="A1961" s="4">
        <v>41446.33333333333</v>
      </c>
      <c r="B1961" s="5"/>
    </row>
    <row r="1962" spans="1:2" ht="12.75">
      <c r="A1962" s="4">
        <v>41446.34375</v>
      </c>
      <c r="B1962" s="5">
        <v>242.236892700195</v>
      </c>
    </row>
    <row r="1963" spans="1:2" ht="12.75">
      <c r="A1963" s="4">
        <v>41446.354166666664</v>
      </c>
      <c r="B1963" s="5"/>
    </row>
    <row r="1964" spans="1:2" ht="12.75">
      <c r="A1964" s="4">
        <v>41446.36458333333</v>
      </c>
      <c r="B1964" s="5"/>
    </row>
    <row r="1965" spans="1:2" ht="12.75">
      <c r="A1965" s="4">
        <v>41446.375</v>
      </c>
      <c r="B1965" s="5"/>
    </row>
    <row r="1966" spans="1:2" ht="12.75">
      <c r="A1966" s="4">
        <v>41446.385416666664</v>
      </c>
      <c r="B1966" s="5">
        <v>289.224884033203</v>
      </c>
    </row>
    <row r="1967" spans="1:2" ht="12.75">
      <c r="A1967" s="4">
        <v>41446.39583333333</v>
      </c>
      <c r="B1967" s="5"/>
    </row>
    <row r="1968" spans="1:2" ht="12.75">
      <c r="A1968" s="4">
        <v>41446.40625</v>
      </c>
      <c r="B1968" s="5"/>
    </row>
    <row r="1969" spans="1:2" ht="12.75">
      <c r="A1969" s="4">
        <v>41446.416666666664</v>
      </c>
      <c r="B1969" s="5">
        <v>189.196472167969</v>
      </c>
    </row>
    <row r="1970" spans="1:2" ht="12.75">
      <c r="A1970" s="4">
        <v>41446.42708333333</v>
      </c>
      <c r="B1970" s="5">
        <v>159.790283203125</v>
      </c>
    </row>
    <row r="1971" spans="1:2" ht="12.75">
      <c r="A1971" s="4">
        <v>41446.4375</v>
      </c>
      <c r="B1971" s="5">
        <v>90.9630661010742</v>
      </c>
    </row>
    <row r="1972" spans="1:2" ht="12.75">
      <c r="A1972" s="4">
        <v>41446.447916666664</v>
      </c>
      <c r="B1972" s="5">
        <v>163.203125</v>
      </c>
    </row>
    <row r="1973" spans="1:2" ht="12.75">
      <c r="A1973" s="4">
        <v>41446.45833333333</v>
      </c>
      <c r="B1973" s="5">
        <v>257.688140869141</v>
      </c>
    </row>
    <row r="1974" spans="1:2" ht="12.75">
      <c r="A1974" s="4">
        <v>41446.46875</v>
      </c>
      <c r="B1974" s="5">
        <v>288.753387451172</v>
      </c>
    </row>
    <row r="1975" spans="1:2" ht="12.75">
      <c r="A1975" s="4">
        <v>41446.479166666664</v>
      </c>
      <c r="B1975" s="5">
        <v>287.045013427734</v>
      </c>
    </row>
    <row r="1976" spans="1:2" ht="12.75">
      <c r="A1976" s="4">
        <v>41446.48958333333</v>
      </c>
      <c r="B1976" s="5">
        <v>412.685028076172</v>
      </c>
    </row>
    <row r="1977" spans="1:2" ht="12.75">
      <c r="A1977" s="4">
        <v>41446.5</v>
      </c>
      <c r="B1977" s="5">
        <v>401.568481445313</v>
      </c>
    </row>
    <row r="1978" spans="1:2" ht="12.75">
      <c r="A1978" s="4">
        <v>41446.510416666664</v>
      </c>
      <c r="B1978" s="5">
        <v>422.092498779297</v>
      </c>
    </row>
    <row r="1979" spans="1:2" ht="12.75">
      <c r="A1979" s="4">
        <v>41446.52083333333</v>
      </c>
      <c r="B1979" s="5">
        <v>466.177642822266</v>
      </c>
    </row>
    <row r="1980" spans="1:2" ht="12.75">
      <c r="A1980" s="4">
        <v>41446.53125</v>
      </c>
      <c r="B1980" s="5">
        <v>532.612121582031</v>
      </c>
    </row>
    <row r="1981" spans="1:2" ht="12.75">
      <c r="A1981" s="4">
        <v>41446.541666666664</v>
      </c>
      <c r="B1981" s="5">
        <v>584.047302246094</v>
      </c>
    </row>
    <row r="1982" spans="1:2" ht="12.75">
      <c r="A1982" s="4">
        <v>41446.55208333333</v>
      </c>
      <c r="B1982" s="5">
        <v>701.47216796875</v>
      </c>
    </row>
    <row r="1983" spans="1:2" ht="12.75">
      <c r="A1983" s="4">
        <v>41446.5625</v>
      </c>
      <c r="B1983" s="5">
        <v>704.212585449219</v>
      </c>
    </row>
    <row r="1984" spans="1:2" ht="12.75">
      <c r="A1984" s="4">
        <v>41446.572916666664</v>
      </c>
      <c r="B1984" s="5">
        <v>730.001525878906</v>
      </c>
    </row>
    <row r="1985" spans="1:2" ht="12.75">
      <c r="A1985" s="4">
        <v>41446.58333333333</v>
      </c>
      <c r="B1985" s="5">
        <v>752.9404296875</v>
      </c>
    </row>
    <row r="1986" spans="1:2" ht="12.75">
      <c r="A1986" s="4">
        <v>41446.59375</v>
      </c>
      <c r="B1986" s="5">
        <v>752.963012695313</v>
      </c>
    </row>
    <row r="1987" spans="1:2" ht="12.75">
      <c r="A1987" s="4">
        <v>41446.604166666664</v>
      </c>
      <c r="B1987" s="5">
        <v>772.326965332031</v>
      </c>
    </row>
    <row r="1988" spans="1:2" ht="12.75">
      <c r="A1988" s="4">
        <v>41446.61458333333</v>
      </c>
      <c r="B1988" s="5">
        <v>797.1640625</v>
      </c>
    </row>
    <row r="1989" spans="1:2" ht="12.75">
      <c r="A1989" s="4">
        <v>41446.625</v>
      </c>
      <c r="B1989" s="5">
        <v>772.761352539063</v>
      </c>
    </row>
    <row r="1990" spans="1:2" ht="12.75">
      <c r="A1990" s="4">
        <v>41446.635416666664</v>
      </c>
      <c r="B1990" s="5">
        <v>798.599792480469</v>
      </c>
    </row>
    <row r="1991" spans="1:2" ht="12.75">
      <c r="A1991" s="4">
        <v>41446.64583333333</v>
      </c>
      <c r="B1991" s="5">
        <v>889.904968261719</v>
      </c>
    </row>
    <row r="1992" spans="1:2" ht="12.75">
      <c r="A1992" s="4">
        <v>41446.65625</v>
      </c>
      <c r="B1992" s="5">
        <v>846.208740234375</v>
      </c>
    </row>
    <row r="1993" spans="1:2" ht="12.75">
      <c r="A1993" s="4">
        <v>41446.666666666664</v>
      </c>
      <c r="B1993" s="5">
        <v>755.871643066406</v>
      </c>
    </row>
    <row r="1994" spans="1:2" ht="12.75">
      <c r="A1994" s="4">
        <v>41446.67708333333</v>
      </c>
      <c r="B1994" s="5">
        <v>734.010803222656</v>
      </c>
    </row>
    <row r="1995" spans="1:2" ht="12.75">
      <c r="A1995" s="4">
        <v>41446.6875</v>
      </c>
      <c r="B1995" s="5">
        <v>766.304138183594</v>
      </c>
    </row>
    <row r="1996" spans="1:2" ht="12.75">
      <c r="A1996" s="4">
        <v>41446.697916666664</v>
      </c>
      <c r="B1996" s="5">
        <v>771.742248535156</v>
      </c>
    </row>
    <row r="1997" spans="1:2" ht="12.75">
      <c r="A1997" s="4">
        <v>41446.70833333333</v>
      </c>
      <c r="B1997" s="5">
        <v>817.027404785156</v>
      </c>
    </row>
    <row r="1998" spans="1:2" ht="12.75">
      <c r="A1998" s="4">
        <v>41446.71875</v>
      </c>
      <c r="B1998" s="5">
        <v>837.886108398438</v>
      </c>
    </row>
    <row r="1999" spans="1:2" ht="12.75">
      <c r="A1999" s="4">
        <v>41446.729166666664</v>
      </c>
      <c r="B1999" s="5">
        <v>871.977233886719</v>
      </c>
    </row>
    <row r="2000" spans="1:2" ht="12.75">
      <c r="A2000" s="4">
        <v>41446.73958333333</v>
      </c>
      <c r="B2000" s="5">
        <v>861.274230957031</v>
      </c>
    </row>
    <row r="2001" spans="1:2" ht="12.75">
      <c r="A2001" s="4">
        <v>41446.75</v>
      </c>
      <c r="B2001" s="5">
        <v>846.253540039063</v>
      </c>
    </row>
    <row r="2002" spans="1:2" ht="12.75">
      <c r="A2002" s="4">
        <v>41446.760416666664</v>
      </c>
      <c r="B2002" s="5">
        <v>774.388977050781</v>
      </c>
    </row>
    <row r="2003" spans="1:2" ht="12.75">
      <c r="A2003" s="4">
        <v>41446.77083333333</v>
      </c>
      <c r="B2003" s="5">
        <v>782.691162109375</v>
      </c>
    </row>
    <row r="2004" spans="1:2" ht="12.75">
      <c r="A2004" s="4">
        <v>41446.78125</v>
      </c>
      <c r="B2004" s="5">
        <v>782.981872558594</v>
      </c>
    </row>
    <row r="2005" spans="1:2" ht="12.75">
      <c r="A2005" s="4">
        <v>41446.791666666664</v>
      </c>
      <c r="B2005" s="5">
        <v>754.78369140625</v>
      </c>
    </row>
    <row r="2006" spans="1:2" ht="12.75">
      <c r="A2006" s="4">
        <v>41446.80208333333</v>
      </c>
      <c r="B2006" s="5">
        <v>730.151306152344</v>
      </c>
    </row>
    <row r="2007" spans="1:2" ht="12.75">
      <c r="A2007" s="4">
        <v>41446.8125</v>
      </c>
      <c r="B2007" s="5">
        <v>702.599731445313</v>
      </c>
    </row>
    <row r="2008" spans="1:2" ht="12.75">
      <c r="A2008" s="4">
        <v>41446.822916666664</v>
      </c>
      <c r="B2008" s="5">
        <v>700.6640625</v>
      </c>
    </row>
    <row r="2009" spans="1:2" ht="12.75">
      <c r="A2009" s="4">
        <v>41446.83333333333</v>
      </c>
      <c r="B2009" s="5">
        <v>727.147644042969</v>
      </c>
    </row>
    <row r="2010" spans="1:2" ht="12.75">
      <c r="A2010" s="4">
        <v>41446.84375</v>
      </c>
      <c r="B2010" s="5">
        <v>781.475830078125</v>
      </c>
    </row>
    <row r="2011" spans="1:2" ht="12.75">
      <c r="A2011" s="4">
        <v>41446.854166666664</v>
      </c>
      <c r="B2011" s="5">
        <v>794.455261230469</v>
      </c>
    </row>
    <row r="2012" spans="1:2" ht="12.75">
      <c r="A2012" s="4">
        <v>41446.86458333333</v>
      </c>
      <c r="B2012" s="5">
        <v>817.171569824219</v>
      </c>
    </row>
    <row r="2013" spans="1:2" ht="12.75">
      <c r="A2013" s="4">
        <v>41446.875</v>
      </c>
      <c r="B2013" s="5">
        <v>840.229125976563</v>
      </c>
    </row>
    <row r="2014" spans="1:2" ht="12.75">
      <c r="A2014" s="4">
        <v>41446.885416666664</v>
      </c>
      <c r="B2014" s="5">
        <v>899.963806152344</v>
      </c>
    </row>
    <row r="2015" spans="1:2" ht="12.75">
      <c r="A2015" s="4">
        <v>41446.89583333333</v>
      </c>
      <c r="B2015" s="5">
        <v>797.940063476563</v>
      </c>
    </row>
    <row r="2016" spans="1:2" ht="12.75">
      <c r="A2016" s="4">
        <v>41446.90625</v>
      </c>
      <c r="B2016" s="5">
        <v>784.208374023438</v>
      </c>
    </row>
    <row r="2017" spans="1:2" ht="12.75">
      <c r="A2017" s="4">
        <v>41446.916666666664</v>
      </c>
      <c r="B2017" s="5">
        <v>815.6875</v>
      </c>
    </row>
    <row r="2018" spans="1:2" ht="12.75">
      <c r="A2018" s="4">
        <v>41446.92708333333</v>
      </c>
      <c r="B2018" s="5">
        <v>737.609069824219</v>
      </c>
    </row>
    <row r="2019" spans="1:2" ht="12.75">
      <c r="A2019" s="4">
        <v>41446.9375</v>
      </c>
      <c r="B2019" s="5">
        <v>629.784606933594</v>
      </c>
    </row>
    <row r="2020" spans="1:2" ht="12.75">
      <c r="A2020" s="4">
        <v>41446.947916666664</v>
      </c>
      <c r="B2020" s="5">
        <v>556.270141601563</v>
      </c>
    </row>
    <row r="2021" spans="1:2" ht="12.75">
      <c r="A2021" s="4">
        <v>41446.95833333333</v>
      </c>
      <c r="B2021" s="5">
        <v>673.066589355469</v>
      </c>
    </row>
    <row r="2022" spans="1:2" ht="12.75">
      <c r="A2022" s="4">
        <v>41446.96875</v>
      </c>
      <c r="B2022" s="5">
        <v>667.010864257813</v>
      </c>
    </row>
    <row r="2023" spans="1:2" ht="12.75">
      <c r="A2023" s="4">
        <v>41446.979166666664</v>
      </c>
      <c r="B2023" s="5">
        <v>611.777954101563</v>
      </c>
    </row>
    <row r="2024" spans="1:2" ht="12.75">
      <c r="A2024" s="4">
        <v>41446.98958333333</v>
      </c>
      <c r="B2024" s="5">
        <v>552.094665527344</v>
      </c>
    </row>
    <row r="2025" spans="1:2" ht="12.75">
      <c r="A2025" s="4">
        <v>41447</v>
      </c>
      <c r="B2025" s="5">
        <v>591.807006835938</v>
      </c>
    </row>
    <row r="2026" spans="1:2" ht="12.75">
      <c r="A2026" s="4">
        <v>41447.010416666664</v>
      </c>
      <c r="B2026" s="5">
        <v>569.516174316406</v>
      </c>
    </row>
    <row r="2027" spans="1:2" ht="12.75">
      <c r="A2027" s="4">
        <v>41447.02083333333</v>
      </c>
      <c r="B2027" s="5">
        <v>605.52490234375</v>
      </c>
    </row>
    <row r="2028" spans="1:2" ht="12.75">
      <c r="A2028" s="4">
        <v>41447.03125</v>
      </c>
      <c r="B2028" s="5">
        <v>580.520385742188</v>
      </c>
    </row>
    <row r="2029" spans="1:2" ht="12.75">
      <c r="A2029" s="4">
        <v>41447.041666666664</v>
      </c>
      <c r="B2029" s="5">
        <v>563.879089355469</v>
      </c>
    </row>
    <row r="2030" spans="1:2" ht="12.75">
      <c r="A2030" s="4">
        <v>41447.05208333333</v>
      </c>
      <c r="B2030" s="5">
        <v>554.752502441406</v>
      </c>
    </row>
    <row r="2031" spans="1:2" ht="12.75">
      <c r="A2031" s="4">
        <v>41447.0625</v>
      </c>
      <c r="B2031" s="5">
        <v>488.14599609375</v>
      </c>
    </row>
    <row r="2032" spans="1:2" ht="12.75">
      <c r="A2032" s="4">
        <v>41447.072916666664</v>
      </c>
      <c r="B2032" s="5">
        <v>496.508850097656</v>
      </c>
    </row>
    <row r="2033" spans="1:2" ht="12.75">
      <c r="A2033" s="4">
        <v>41447.08333333333</v>
      </c>
      <c r="B2033" s="5">
        <v>520.113098144531</v>
      </c>
    </row>
    <row r="2034" spans="1:2" ht="12.75">
      <c r="A2034" s="4">
        <v>41447.09375</v>
      </c>
      <c r="B2034" s="5">
        <v>517.300964355469</v>
      </c>
    </row>
    <row r="2035" spans="1:2" ht="12.75">
      <c r="A2035" s="4">
        <v>41447.104166666664</v>
      </c>
      <c r="B2035" s="5">
        <v>487.429870605469</v>
      </c>
    </row>
    <row r="2036" spans="1:2" ht="12.75">
      <c r="A2036" s="4">
        <v>41447.11458333333</v>
      </c>
      <c r="B2036" s="5">
        <v>486.373596191406</v>
      </c>
    </row>
    <row r="2037" spans="1:2" ht="12.75">
      <c r="A2037" s="4">
        <v>41447.125</v>
      </c>
      <c r="B2037" s="5">
        <v>480.88427734375</v>
      </c>
    </row>
    <row r="2038" spans="1:2" ht="12.75">
      <c r="A2038" s="4">
        <v>41447.135416666664</v>
      </c>
      <c r="B2038" s="5">
        <v>517.906188964844</v>
      </c>
    </row>
    <row r="2039" spans="1:2" ht="12.75">
      <c r="A2039" s="4">
        <v>41447.14583333333</v>
      </c>
      <c r="B2039" s="5">
        <v>465.077819824219</v>
      </c>
    </row>
    <row r="2040" spans="1:2" ht="12.75">
      <c r="A2040" s="4">
        <v>41447.15625</v>
      </c>
      <c r="B2040" s="5">
        <v>451.266784667969</v>
      </c>
    </row>
    <row r="2041" spans="1:2" ht="12.75">
      <c r="A2041" s="4">
        <v>41447.166666666664</v>
      </c>
      <c r="B2041" s="5">
        <v>425.048461914063</v>
      </c>
    </row>
    <row r="2042" spans="1:2" ht="12.75">
      <c r="A2042" s="4">
        <v>41447.17708333333</v>
      </c>
      <c r="B2042" s="5">
        <v>395.784088134766</v>
      </c>
    </row>
    <row r="2043" spans="1:2" ht="12.75">
      <c r="A2043" s="4">
        <v>41447.1875</v>
      </c>
      <c r="B2043" s="5">
        <v>351.712554931641</v>
      </c>
    </row>
    <row r="2044" spans="1:2" ht="12.75">
      <c r="A2044" s="4">
        <v>41447.197916666664</v>
      </c>
      <c r="B2044" s="5">
        <v>313.900024414063</v>
      </c>
    </row>
    <row r="2045" spans="1:2" ht="12.75">
      <c r="A2045" s="4">
        <v>41447.20833333333</v>
      </c>
      <c r="B2045" s="5">
        <v>326.705291748047</v>
      </c>
    </row>
    <row r="2046" spans="1:2" ht="12.75">
      <c r="A2046" s="4">
        <v>41447.21875</v>
      </c>
      <c r="B2046" s="5">
        <v>280.991668701172</v>
      </c>
    </row>
    <row r="2047" spans="1:2" ht="12.75">
      <c r="A2047" s="4">
        <v>41447.229166666664</v>
      </c>
      <c r="B2047" s="5">
        <v>247.248626708984</v>
      </c>
    </row>
    <row r="2048" spans="1:2" ht="12.75">
      <c r="A2048" s="4">
        <v>41447.23958333333</v>
      </c>
      <c r="B2048" s="5">
        <v>231.442153930664</v>
      </c>
    </row>
    <row r="2049" spans="1:2" ht="12.75">
      <c r="A2049" s="4">
        <v>41447.25</v>
      </c>
      <c r="B2049" s="5">
        <v>197.464447021484</v>
      </c>
    </row>
    <row r="2050" spans="1:2" ht="12.75">
      <c r="A2050" s="4">
        <v>41447.260416666664</v>
      </c>
      <c r="B2050" s="5">
        <v>226.856002807617</v>
      </c>
    </row>
    <row r="2051" spans="1:2" ht="12.75">
      <c r="A2051" s="4">
        <v>41447.27083333333</v>
      </c>
      <c r="B2051" s="5">
        <v>246.240768432617</v>
      </c>
    </row>
    <row r="2052" spans="1:2" ht="12.75">
      <c r="A2052" s="4">
        <v>41447.28125</v>
      </c>
      <c r="B2052" s="5">
        <v>289.797698974609</v>
      </c>
    </row>
    <row r="2053" spans="1:2" ht="12.75">
      <c r="A2053" s="4">
        <v>41447.291666666664</v>
      </c>
      <c r="B2053" s="5">
        <v>270.394409179688</v>
      </c>
    </row>
    <row r="2054" spans="1:2" ht="12.75">
      <c r="A2054" s="4">
        <v>41447.30208333333</v>
      </c>
      <c r="B2054" s="5">
        <v>305.389404296875</v>
      </c>
    </row>
    <row r="2055" spans="1:2" ht="12.75">
      <c r="A2055" s="4">
        <v>41447.3125</v>
      </c>
      <c r="B2055" s="5">
        <v>301.689422607422</v>
      </c>
    </row>
    <row r="2056" spans="1:2" ht="12.75">
      <c r="A2056" s="4">
        <v>41447.322916666664</v>
      </c>
      <c r="B2056" s="5">
        <v>133.425445556641</v>
      </c>
    </row>
    <row r="2057" spans="1:2" ht="12.75">
      <c r="A2057" s="4">
        <v>41447.33333333333</v>
      </c>
      <c r="B2057" s="5">
        <v>124.296051025391</v>
      </c>
    </row>
    <row r="2058" spans="1:2" ht="12.75">
      <c r="A2058" s="4">
        <v>41447.34375</v>
      </c>
      <c r="B2058" s="5">
        <v>169.087112426758</v>
      </c>
    </row>
    <row r="2059" spans="1:2" ht="12.75">
      <c r="A2059" s="4">
        <v>41447.354166666664</v>
      </c>
      <c r="B2059" s="5">
        <v>155.571548461914</v>
      </c>
    </row>
    <row r="2060" spans="1:2" ht="12.75">
      <c r="A2060" s="4">
        <v>41447.36458333333</v>
      </c>
      <c r="B2060" s="5">
        <v>147.636688232422</v>
      </c>
    </row>
    <row r="2061" spans="1:2" ht="12.75">
      <c r="A2061" s="4">
        <v>41447.375</v>
      </c>
      <c r="B2061" s="5">
        <v>114.767547607422</v>
      </c>
    </row>
    <row r="2062" spans="1:2" ht="12.75">
      <c r="A2062" s="4">
        <v>41447.385416666664</v>
      </c>
      <c r="B2062" s="5">
        <v>95.8483047485352</v>
      </c>
    </row>
    <row r="2063" spans="1:2" ht="12.75">
      <c r="A2063" s="4">
        <v>41447.39583333333</v>
      </c>
      <c r="B2063" s="5">
        <v>118.444854736328</v>
      </c>
    </row>
    <row r="2064" spans="1:2" ht="12.75">
      <c r="A2064" s="4">
        <v>41447.40625</v>
      </c>
      <c r="B2064" s="5">
        <v>158.665176391602</v>
      </c>
    </row>
    <row r="2065" spans="1:2" ht="12.75">
      <c r="A2065" s="4">
        <v>41447.416666666664</v>
      </c>
      <c r="B2065" s="5">
        <v>131.574340820313</v>
      </c>
    </row>
    <row r="2066" spans="1:2" ht="12.75">
      <c r="A2066" s="4">
        <v>41447.42708333333</v>
      </c>
      <c r="B2066" s="5">
        <v>148.120208740234</v>
      </c>
    </row>
    <row r="2067" spans="1:2" ht="12.75">
      <c r="A2067" s="4">
        <v>41447.4375</v>
      </c>
      <c r="B2067" s="5">
        <v>101.92943572998</v>
      </c>
    </row>
    <row r="2068" spans="1:2" ht="12.75">
      <c r="A2068" s="4">
        <v>41447.447916666664</v>
      </c>
      <c r="B2068" s="5">
        <v>55.6296005249023</v>
      </c>
    </row>
    <row r="2069" spans="1:2" ht="12.75">
      <c r="A2069" s="4">
        <v>41447.45833333333</v>
      </c>
      <c r="B2069" s="5">
        <v>120.10578918457</v>
      </c>
    </row>
    <row r="2070" spans="1:2" ht="12.75">
      <c r="A2070" s="4">
        <v>41447.46875</v>
      </c>
      <c r="B2070" s="5">
        <v>140.893295288086</v>
      </c>
    </row>
    <row r="2071" spans="1:2" ht="12.75">
      <c r="A2071" s="4">
        <v>41447.479166666664</v>
      </c>
      <c r="B2071" s="5">
        <v>157.095474243164</v>
      </c>
    </row>
    <row r="2072" spans="1:2" ht="12.75">
      <c r="A2072" s="4">
        <v>41447.48958333333</v>
      </c>
      <c r="B2072" s="5">
        <v>149.540237426758</v>
      </c>
    </row>
    <row r="2073" spans="1:2" ht="12.75">
      <c r="A2073" s="4">
        <v>41447.5</v>
      </c>
      <c r="B2073" s="5">
        <v>97.0498733520508</v>
      </c>
    </row>
    <row r="2074" spans="1:2" ht="12.75">
      <c r="A2074" s="4">
        <v>41447.510416666664</v>
      </c>
      <c r="B2074" s="5">
        <v>127.755500793457</v>
      </c>
    </row>
    <row r="2075" spans="1:2" ht="12.75">
      <c r="A2075" s="4">
        <v>41447.52083333333</v>
      </c>
      <c r="B2075" s="5">
        <v>187.615386962891</v>
      </c>
    </row>
    <row r="2076" spans="1:2" ht="12.75">
      <c r="A2076" s="4">
        <v>41447.53125</v>
      </c>
      <c r="B2076" s="5">
        <v>214.874359130859</v>
      </c>
    </row>
    <row r="2077" spans="1:2" ht="12.75">
      <c r="A2077" s="4">
        <v>41447.541666666664</v>
      </c>
      <c r="B2077" s="5">
        <v>275.504913330078</v>
      </c>
    </row>
    <row r="2078" spans="1:2" ht="12.75">
      <c r="A2078" s="4">
        <v>41447.55208333333</v>
      </c>
      <c r="B2078" s="5">
        <v>364.752471923828</v>
      </c>
    </row>
    <row r="2079" spans="1:2" ht="12.75">
      <c r="A2079" s="4">
        <v>41447.5625</v>
      </c>
      <c r="B2079" s="5">
        <v>381.988891601563</v>
      </c>
    </row>
    <row r="2080" spans="1:2" ht="12.75">
      <c r="A2080" s="4">
        <v>41447.572916666664</v>
      </c>
      <c r="B2080" s="5">
        <v>347.979553222656</v>
      </c>
    </row>
    <row r="2081" spans="1:2" ht="12.75">
      <c r="A2081" s="4">
        <v>41447.58333333333</v>
      </c>
      <c r="B2081" s="5">
        <v>373.044342041016</v>
      </c>
    </row>
    <row r="2082" spans="1:2" ht="12.75">
      <c r="A2082" s="4">
        <v>41447.59375</v>
      </c>
      <c r="B2082" s="5">
        <v>440.101318359375</v>
      </c>
    </row>
    <row r="2083" spans="1:2" ht="12.75">
      <c r="A2083" s="4">
        <v>41447.604166666664</v>
      </c>
      <c r="B2083" s="5">
        <v>528.708862304688</v>
      </c>
    </row>
    <row r="2084" spans="1:2" ht="12.75">
      <c r="A2084" s="4">
        <v>41447.61458333333</v>
      </c>
      <c r="B2084" s="5">
        <v>587.07275390625</v>
      </c>
    </row>
    <row r="2085" spans="1:2" ht="12.75">
      <c r="A2085" s="4">
        <v>41447.625</v>
      </c>
      <c r="B2085" s="5">
        <v>593.532470703125</v>
      </c>
    </row>
    <row r="2086" spans="1:2" ht="12.75">
      <c r="A2086" s="4">
        <v>41447.635416666664</v>
      </c>
      <c r="B2086" s="5">
        <v>524.933349609375</v>
      </c>
    </row>
    <row r="2087" spans="1:2" ht="12.75">
      <c r="A2087" s="4">
        <v>41447.64583333333</v>
      </c>
      <c r="B2087" s="5">
        <v>494.048156738281</v>
      </c>
    </row>
    <row r="2088" spans="1:2" ht="12.75">
      <c r="A2088" s="4">
        <v>41447.65625</v>
      </c>
      <c r="B2088" s="5">
        <v>567.196838378906</v>
      </c>
    </row>
    <row r="2089" spans="1:2" ht="12.75">
      <c r="A2089" s="4">
        <v>41447.666666666664</v>
      </c>
      <c r="B2089" s="5">
        <v>525.978332519531</v>
      </c>
    </row>
    <row r="2090" spans="1:2" ht="12.75">
      <c r="A2090" s="4">
        <v>41447.67708333333</v>
      </c>
      <c r="B2090" s="5">
        <v>570.559265136719</v>
      </c>
    </row>
    <row r="2091" spans="1:2" ht="12.75">
      <c r="A2091" s="4">
        <v>41447.6875</v>
      </c>
      <c r="B2091" s="5">
        <v>528.396057128906</v>
      </c>
    </row>
    <row r="2092" spans="1:2" ht="12.75">
      <c r="A2092" s="4">
        <v>41447.697916666664</v>
      </c>
      <c r="B2092" s="5">
        <v>546.947387695313</v>
      </c>
    </row>
    <row r="2093" spans="1:2" ht="12.75">
      <c r="A2093" s="4">
        <v>41447.70833333333</v>
      </c>
      <c r="B2093" s="5">
        <v>576.430236816406</v>
      </c>
    </row>
    <row r="2094" spans="1:2" ht="12.75">
      <c r="A2094" s="4">
        <v>41447.71875</v>
      </c>
      <c r="B2094" s="5">
        <v>560.695861816406</v>
      </c>
    </row>
    <row r="2095" spans="1:2" ht="12.75">
      <c r="A2095" s="4">
        <v>41447.729166666664</v>
      </c>
      <c r="B2095" s="5">
        <v>649.918701171875</v>
      </c>
    </row>
    <row r="2096" spans="1:2" ht="12.75">
      <c r="A2096" s="4">
        <v>41447.73958333333</v>
      </c>
      <c r="B2096" s="5">
        <v>692.423217773438</v>
      </c>
    </row>
    <row r="2097" spans="1:2" ht="12.75">
      <c r="A2097" s="4">
        <v>41447.75</v>
      </c>
      <c r="B2097" s="5">
        <v>646.185119628906</v>
      </c>
    </row>
    <row r="2098" spans="1:2" ht="12.75">
      <c r="A2098" s="4">
        <v>41447.760416666664</v>
      </c>
      <c r="B2098" s="5">
        <v>723.794616699219</v>
      </c>
    </row>
    <row r="2099" spans="1:2" ht="12.75">
      <c r="A2099" s="4">
        <v>41447.77083333333</v>
      </c>
      <c r="B2099" s="5">
        <v>845.273742675781</v>
      </c>
    </row>
    <row r="2100" spans="1:2" ht="12.75">
      <c r="A2100" s="4">
        <v>41447.78125</v>
      </c>
      <c r="B2100" s="5">
        <v>849.774597167969</v>
      </c>
    </row>
    <row r="2101" spans="1:2" ht="12.75">
      <c r="A2101" s="4">
        <v>41447.791666666664</v>
      </c>
      <c r="B2101" s="5">
        <v>852.776611328125</v>
      </c>
    </row>
    <row r="2102" spans="1:2" ht="12.75">
      <c r="A2102" s="4">
        <v>41447.80208333333</v>
      </c>
      <c r="B2102" s="5">
        <v>902.943298339844</v>
      </c>
    </row>
    <row r="2103" spans="1:2" ht="12.75">
      <c r="A2103" s="4">
        <v>41447.8125</v>
      </c>
      <c r="B2103" s="5">
        <v>775.501342773438</v>
      </c>
    </row>
    <row r="2104" spans="1:2" ht="12.75">
      <c r="A2104" s="4">
        <v>41447.822916666664</v>
      </c>
      <c r="B2104" s="5">
        <v>765.533630371094</v>
      </c>
    </row>
    <row r="2105" spans="1:2" ht="12.75">
      <c r="A2105" s="4">
        <v>41447.83333333333</v>
      </c>
      <c r="B2105" s="5">
        <v>730.630554199219</v>
      </c>
    </row>
    <row r="2106" spans="1:2" ht="12.75">
      <c r="A2106" s="4">
        <v>41447.84375</v>
      </c>
      <c r="B2106" s="5">
        <v>655.809448242188</v>
      </c>
    </row>
    <row r="2107" spans="1:2" ht="12.75">
      <c r="A2107" s="4">
        <v>41447.854166666664</v>
      </c>
      <c r="B2107" s="5">
        <v>624.947937011719</v>
      </c>
    </row>
    <row r="2108" spans="1:2" ht="12.75">
      <c r="A2108" s="4">
        <v>41447.86458333333</v>
      </c>
      <c r="B2108" s="5">
        <v>624.997985839844</v>
      </c>
    </row>
    <row r="2109" spans="1:2" ht="12.75">
      <c r="A2109" s="4">
        <v>41447.875</v>
      </c>
      <c r="B2109" s="5">
        <v>622.588439941406</v>
      </c>
    </row>
    <row r="2110" spans="1:2" ht="12.75">
      <c r="A2110" s="4">
        <v>41447.885416666664</v>
      </c>
      <c r="B2110" s="5">
        <v>589.250122070313</v>
      </c>
    </row>
    <row r="2111" spans="1:2" ht="12.75">
      <c r="A2111" s="4">
        <v>41447.89583333333</v>
      </c>
      <c r="B2111" s="5">
        <v>582.605041503906</v>
      </c>
    </row>
    <row r="2112" spans="1:2" ht="12.75">
      <c r="A2112" s="4">
        <v>41447.90625</v>
      </c>
      <c r="B2112" s="5">
        <v>630.25</v>
      </c>
    </row>
    <row r="2113" spans="1:2" ht="12.75">
      <c r="A2113" s="4">
        <v>41447.916666666664</v>
      </c>
      <c r="B2113" s="5">
        <v>680.156188964844</v>
      </c>
    </row>
    <row r="2114" spans="1:2" ht="12.75">
      <c r="A2114" s="4">
        <v>41447.92708333333</v>
      </c>
      <c r="B2114" s="5">
        <v>809.813659667969</v>
      </c>
    </row>
    <row r="2115" spans="1:2" ht="12.75">
      <c r="A2115" s="4">
        <v>41447.9375</v>
      </c>
      <c r="B2115" s="5">
        <v>747.728820800781</v>
      </c>
    </row>
    <row r="2116" spans="1:2" ht="12.75">
      <c r="A2116" s="4">
        <v>41447.947916666664</v>
      </c>
      <c r="B2116" s="5">
        <v>734.191772460938</v>
      </c>
    </row>
    <row r="2117" spans="1:2" ht="12.75">
      <c r="A2117" s="4">
        <v>41447.95833333333</v>
      </c>
      <c r="B2117" s="5">
        <v>831.60546875</v>
      </c>
    </row>
    <row r="2118" spans="1:2" ht="12.75">
      <c r="A2118" s="4">
        <v>41447.96875</v>
      </c>
      <c r="B2118" s="5">
        <v>780.447143554688</v>
      </c>
    </row>
    <row r="2119" spans="1:2" ht="12.75">
      <c r="A2119" s="4">
        <v>41447.979166666664</v>
      </c>
      <c r="B2119" s="5">
        <v>780.328491210938</v>
      </c>
    </row>
    <row r="2120" spans="1:2" ht="12.75">
      <c r="A2120" s="4">
        <v>41447.98958333333</v>
      </c>
      <c r="B2120" s="5">
        <v>739.350402832031</v>
      </c>
    </row>
    <row r="2121" spans="1:2" ht="12.75">
      <c r="A2121" s="4">
        <v>41448</v>
      </c>
      <c r="B2121" s="5">
        <v>658.60107421875</v>
      </c>
    </row>
    <row r="2122" spans="1:2" ht="12.75">
      <c r="A2122" s="4">
        <v>41448.010416666664</v>
      </c>
      <c r="B2122" s="5">
        <v>662.135437011719</v>
      </c>
    </row>
    <row r="2123" spans="1:2" ht="12.75">
      <c r="A2123" s="4">
        <v>41448.02083333333</v>
      </c>
      <c r="B2123" s="5">
        <v>625.472717285156</v>
      </c>
    </row>
    <row r="2124" spans="1:2" ht="12.75">
      <c r="A2124" s="4">
        <v>41448.03125</v>
      </c>
      <c r="B2124" s="5">
        <v>616.945190429688</v>
      </c>
    </row>
    <row r="2125" spans="1:2" ht="12.75">
      <c r="A2125" s="4">
        <v>41448.041666666664</v>
      </c>
      <c r="B2125" s="5">
        <v>604.6552734375</v>
      </c>
    </row>
    <row r="2126" spans="1:2" ht="12.75">
      <c r="A2126" s="4">
        <v>41448.05208333333</v>
      </c>
      <c r="B2126" s="5">
        <v>565.103576660156</v>
      </c>
    </row>
    <row r="2127" spans="1:2" ht="12.75">
      <c r="A2127" s="4">
        <v>41448.0625</v>
      </c>
      <c r="B2127" s="5">
        <v>625.053955078125</v>
      </c>
    </row>
    <row r="2128" spans="1:2" ht="12.75">
      <c r="A2128" s="4">
        <v>41448.072916666664</v>
      </c>
      <c r="B2128" s="5">
        <v>677.5625</v>
      </c>
    </row>
    <row r="2129" spans="1:2" ht="12.75">
      <c r="A2129" s="4">
        <v>41448.08333333333</v>
      </c>
      <c r="B2129" s="5">
        <v>616.553405761719</v>
      </c>
    </row>
    <row r="2130" spans="1:2" ht="12.75">
      <c r="A2130" s="4">
        <v>41448.09375</v>
      </c>
      <c r="B2130" s="5">
        <v>530.30908203125</v>
      </c>
    </row>
    <row r="2131" spans="1:2" ht="12.75">
      <c r="A2131" s="4">
        <v>41448.104166666664</v>
      </c>
      <c r="B2131" s="5">
        <v>484.844909667969</v>
      </c>
    </row>
    <row r="2132" spans="1:2" ht="12.75">
      <c r="A2132" s="4">
        <v>41448.11458333333</v>
      </c>
      <c r="B2132" s="5">
        <v>496.696807861328</v>
      </c>
    </row>
    <row r="2133" spans="1:2" ht="12.75">
      <c r="A2133" s="4">
        <v>41448.125</v>
      </c>
      <c r="B2133" s="5">
        <v>491.023193359375</v>
      </c>
    </row>
    <row r="2134" spans="1:2" ht="12.75">
      <c r="A2134" s="4">
        <v>41448.135416666664</v>
      </c>
      <c r="B2134" s="5">
        <v>469.662231445313</v>
      </c>
    </row>
    <row r="2135" spans="1:2" ht="12.75">
      <c r="A2135" s="4">
        <v>41448.14583333333</v>
      </c>
      <c r="B2135" s="5">
        <v>491.910980224609</v>
      </c>
    </row>
    <row r="2136" spans="1:2" ht="12.75">
      <c r="A2136" s="4">
        <v>41448.15625</v>
      </c>
      <c r="B2136" s="5">
        <v>496.280242919922</v>
      </c>
    </row>
    <row r="2137" spans="1:2" ht="12.75">
      <c r="A2137" s="4">
        <v>41448.166666666664</v>
      </c>
      <c r="B2137" s="5">
        <v>488.038208007813</v>
      </c>
    </row>
    <row r="2138" spans="1:2" ht="12.75">
      <c r="A2138" s="4">
        <v>41448.17708333333</v>
      </c>
      <c r="B2138" s="5">
        <v>434.600067138672</v>
      </c>
    </row>
    <row r="2139" spans="1:2" ht="12.75">
      <c r="A2139" s="4">
        <v>41448.1875</v>
      </c>
      <c r="B2139" s="5">
        <v>350.597076416016</v>
      </c>
    </row>
    <row r="2140" spans="1:2" ht="12.75">
      <c r="A2140" s="4">
        <v>41448.197916666664</v>
      </c>
      <c r="B2140" s="5">
        <v>363.38232421875</v>
      </c>
    </row>
    <row r="2141" spans="1:2" ht="12.75">
      <c r="A2141" s="4">
        <v>41448.20833333333</v>
      </c>
      <c r="B2141" s="5">
        <v>411.160125732422</v>
      </c>
    </row>
    <row r="2142" spans="1:2" ht="12.75">
      <c r="A2142" s="4">
        <v>41448.21875</v>
      </c>
      <c r="B2142" s="5">
        <v>383.381225585938</v>
      </c>
    </row>
    <row r="2143" spans="1:2" ht="12.75">
      <c r="A2143" s="4">
        <v>41448.229166666664</v>
      </c>
      <c r="B2143" s="5">
        <v>360.393127441406</v>
      </c>
    </row>
    <row r="2144" spans="1:2" ht="12.75">
      <c r="A2144" s="4">
        <v>41448.23958333333</v>
      </c>
      <c r="B2144" s="5">
        <v>349.877075195313</v>
      </c>
    </row>
    <row r="2145" spans="1:2" ht="12.75">
      <c r="A2145" s="4">
        <v>41448.25</v>
      </c>
      <c r="B2145" s="5">
        <v>268.752746582031</v>
      </c>
    </row>
    <row r="2146" spans="1:2" ht="12.75">
      <c r="A2146" s="4">
        <v>41448.260416666664</v>
      </c>
      <c r="B2146" s="5">
        <v>277.640594482422</v>
      </c>
    </row>
    <row r="2147" spans="1:2" ht="12.75">
      <c r="A2147" s="4">
        <v>41448.27083333333</v>
      </c>
      <c r="B2147" s="5">
        <v>233.891586303711</v>
      </c>
    </row>
    <row r="2148" spans="1:2" ht="12.75">
      <c r="A2148" s="4">
        <v>41448.28125</v>
      </c>
      <c r="B2148" s="5">
        <v>195.831390380859</v>
      </c>
    </row>
    <row r="2149" spans="1:2" ht="12.75">
      <c r="A2149" s="4">
        <v>41448.291666666664</v>
      </c>
      <c r="B2149" s="5">
        <v>174.235229492188</v>
      </c>
    </row>
    <row r="2150" spans="1:2" ht="12.75">
      <c r="A2150" s="4">
        <v>41448.30208333333</v>
      </c>
      <c r="B2150" s="5">
        <v>204.577301025391</v>
      </c>
    </row>
    <row r="2151" spans="1:2" ht="12.75">
      <c r="A2151" s="4">
        <v>41448.3125</v>
      </c>
      <c r="B2151" s="5">
        <v>241.661239624023</v>
      </c>
    </row>
    <row r="2152" spans="1:2" ht="12.75">
      <c r="A2152" s="4">
        <v>41448.322916666664</v>
      </c>
      <c r="B2152" s="5">
        <v>181.508377075195</v>
      </c>
    </row>
    <row r="2153" spans="1:2" ht="12.75">
      <c r="A2153" s="4">
        <v>41448.33333333333</v>
      </c>
      <c r="B2153" s="5">
        <v>178.293197631836</v>
      </c>
    </row>
    <row r="2154" spans="1:2" ht="12.75">
      <c r="A2154" s="4">
        <v>41448.34375</v>
      </c>
      <c r="B2154" s="5">
        <v>182.029983520508</v>
      </c>
    </row>
    <row r="2155" spans="1:2" ht="12.75">
      <c r="A2155" s="4">
        <v>41448.354166666664</v>
      </c>
      <c r="B2155" s="5">
        <v>237.272933959961</v>
      </c>
    </row>
    <row r="2156" spans="1:2" ht="12.75">
      <c r="A2156" s="4">
        <v>41448.36458333333</v>
      </c>
      <c r="B2156" s="5">
        <v>196.413589477539</v>
      </c>
    </row>
    <row r="2157" spans="1:2" ht="12.75">
      <c r="A2157" s="4">
        <v>41448.375</v>
      </c>
      <c r="B2157" s="5">
        <v>199.275924682617</v>
      </c>
    </row>
    <row r="2158" spans="1:2" ht="12.75">
      <c r="A2158" s="4">
        <v>41448.385416666664</v>
      </c>
      <c r="B2158" s="5">
        <v>287.201538085938</v>
      </c>
    </row>
    <row r="2159" spans="1:2" ht="12.75">
      <c r="A2159" s="4">
        <v>41448.39583333333</v>
      </c>
      <c r="B2159" s="5">
        <v>320.961883544922</v>
      </c>
    </row>
    <row r="2160" spans="1:2" ht="12.75">
      <c r="A2160" s="4">
        <v>41448.40625</v>
      </c>
      <c r="B2160" s="5">
        <v>341.244415283203</v>
      </c>
    </row>
    <row r="2161" spans="1:2" ht="12.75">
      <c r="A2161" s="4">
        <v>41448.416666666664</v>
      </c>
      <c r="B2161" s="5">
        <v>314.428039550781</v>
      </c>
    </row>
    <row r="2162" spans="1:2" ht="12.75">
      <c r="A2162" s="4">
        <v>41448.42708333333</v>
      </c>
      <c r="B2162" s="5">
        <v>338.700012207031</v>
      </c>
    </row>
    <row r="2163" spans="1:2" ht="12.75">
      <c r="A2163" s="4">
        <v>41448.4375</v>
      </c>
      <c r="B2163" s="5">
        <v>338.873565673828</v>
      </c>
    </row>
    <row r="2164" spans="1:2" ht="12.75">
      <c r="A2164" s="4">
        <v>41448.447916666664</v>
      </c>
      <c r="B2164" s="5">
        <v>271.734832763672</v>
      </c>
    </row>
    <row r="2165" spans="1:2" ht="12.75">
      <c r="A2165" s="4">
        <v>41448.45833333333</v>
      </c>
      <c r="B2165" s="5">
        <v>251.592697143555</v>
      </c>
    </row>
    <row r="2166" spans="1:2" ht="12.75">
      <c r="A2166" s="4">
        <v>41448.46875</v>
      </c>
      <c r="B2166" s="5">
        <v>227.418991088867</v>
      </c>
    </row>
    <row r="2167" spans="1:2" ht="12.75">
      <c r="A2167" s="4">
        <v>41448.479166666664</v>
      </c>
      <c r="B2167" s="5">
        <v>289.500793457031</v>
      </c>
    </row>
    <row r="2168" spans="1:2" ht="12.75">
      <c r="A2168" s="4">
        <v>41448.48958333333</v>
      </c>
      <c r="B2168" s="5">
        <v>281.436950683594</v>
      </c>
    </row>
    <row r="2169" spans="1:2" ht="12.75">
      <c r="A2169" s="4">
        <v>41448.5</v>
      </c>
      <c r="B2169" s="5">
        <v>257.734924316406</v>
      </c>
    </row>
    <row r="2170" spans="1:2" ht="12.75">
      <c r="A2170" s="4">
        <v>41448.510416666664</v>
      </c>
      <c r="B2170" s="5">
        <v>257.229339599609</v>
      </c>
    </row>
    <row r="2171" spans="1:2" ht="12.75">
      <c r="A2171" s="4">
        <v>41448.52083333333</v>
      </c>
      <c r="B2171" s="5">
        <v>291.527618408203</v>
      </c>
    </row>
    <row r="2172" spans="1:2" ht="12.75">
      <c r="A2172" s="4">
        <v>41448.53125</v>
      </c>
      <c r="B2172" s="5">
        <v>340.900360107422</v>
      </c>
    </row>
    <row r="2173" spans="1:2" ht="12.75">
      <c r="A2173" s="4">
        <v>41448.541666666664</v>
      </c>
      <c r="B2173" s="5">
        <v>345.627563476563</v>
      </c>
    </row>
    <row r="2174" spans="1:2" ht="12.75">
      <c r="A2174" s="4">
        <v>41448.55208333333</v>
      </c>
      <c r="B2174" s="5">
        <v>351.355529785156</v>
      </c>
    </row>
    <row r="2175" spans="1:2" ht="12.75">
      <c r="A2175" s="4">
        <v>41448.5625</v>
      </c>
      <c r="B2175" s="5">
        <v>390.311859130859</v>
      </c>
    </row>
    <row r="2176" spans="1:2" ht="12.75">
      <c r="A2176" s="4">
        <v>41448.572916666664</v>
      </c>
      <c r="B2176" s="5">
        <v>386.529174804688</v>
      </c>
    </row>
    <row r="2177" spans="1:2" ht="12.75">
      <c r="A2177" s="4">
        <v>41448.58333333333</v>
      </c>
      <c r="B2177" s="5">
        <v>380.450378417969</v>
      </c>
    </row>
    <row r="2178" spans="1:2" ht="12.75">
      <c r="A2178" s="4">
        <v>41448.59375</v>
      </c>
      <c r="B2178" s="5">
        <v>442.210510253906</v>
      </c>
    </row>
    <row r="2179" spans="1:2" ht="12.75">
      <c r="A2179" s="4">
        <v>41448.604166666664</v>
      </c>
      <c r="B2179" s="5">
        <v>510.528900146484</v>
      </c>
    </row>
    <row r="2180" spans="1:2" ht="12.75">
      <c r="A2180" s="4">
        <v>41448.61458333333</v>
      </c>
      <c r="B2180" s="5">
        <v>539.743347167969</v>
      </c>
    </row>
    <row r="2181" spans="1:2" ht="12.75">
      <c r="A2181" s="4">
        <v>41448.625</v>
      </c>
      <c r="B2181" s="5">
        <v>472.310089111328</v>
      </c>
    </row>
    <row r="2182" spans="1:2" ht="12.75">
      <c r="A2182" s="4">
        <v>41448.635416666664</v>
      </c>
      <c r="B2182" s="5">
        <v>517.995056152344</v>
      </c>
    </row>
    <row r="2183" spans="1:2" ht="12.75">
      <c r="A2183" s="4">
        <v>41448.64583333333</v>
      </c>
      <c r="B2183" s="5">
        <v>529.540344238281</v>
      </c>
    </row>
    <row r="2184" spans="1:2" ht="12.75">
      <c r="A2184" s="4">
        <v>41448.65625</v>
      </c>
      <c r="B2184" s="5">
        <v>505.402770996094</v>
      </c>
    </row>
    <row r="2185" spans="1:2" ht="12.75">
      <c r="A2185" s="4">
        <v>41448.666666666664</v>
      </c>
      <c r="B2185" s="5">
        <v>578.80517578125</v>
      </c>
    </row>
    <row r="2186" spans="1:2" ht="12.75">
      <c r="A2186" s="4">
        <v>41448.67708333333</v>
      </c>
      <c r="B2186" s="5">
        <v>593.848205566406</v>
      </c>
    </row>
    <row r="2187" spans="1:2" ht="12.75">
      <c r="A2187" s="4">
        <v>41448.6875</v>
      </c>
      <c r="B2187" s="5">
        <v>560.21923828125</v>
      </c>
    </row>
    <row r="2188" spans="1:2" ht="12.75">
      <c r="A2188" s="4">
        <v>41448.697916666664</v>
      </c>
      <c r="B2188" s="5">
        <v>583.168273925781</v>
      </c>
    </row>
    <row r="2189" spans="1:2" ht="12.75">
      <c r="A2189" s="4">
        <v>41448.70833333333</v>
      </c>
      <c r="B2189" s="5">
        <v>561.904418945313</v>
      </c>
    </row>
    <row r="2190" spans="1:2" ht="12.75">
      <c r="A2190" s="4">
        <v>41448.71875</v>
      </c>
      <c r="B2190" s="5">
        <v>566.388061523438</v>
      </c>
    </row>
    <row r="2191" spans="1:2" ht="12.75">
      <c r="A2191" s="4">
        <v>41448.729166666664</v>
      </c>
      <c r="B2191" s="5">
        <v>575.369079589844</v>
      </c>
    </row>
    <row r="2192" spans="1:2" ht="12.75">
      <c r="A2192" s="4">
        <v>41448.73958333333</v>
      </c>
      <c r="B2192" s="5">
        <v>577.253967285156</v>
      </c>
    </row>
    <row r="2193" spans="1:2" ht="12.75">
      <c r="A2193" s="4">
        <v>41448.75</v>
      </c>
      <c r="B2193" s="5">
        <v>566.799011230469</v>
      </c>
    </row>
    <row r="2194" spans="1:2" ht="12.75">
      <c r="A2194" s="4">
        <v>41448.760416666664</v>
      </c>
      <c r="B2194" s="5">
        <v>541.856384277344</v>
      </c>
    </row>
    <row r="2195" spans="1:2" ht="12.75">
      <c r="A2195" s="4">
        <v>41448.77083333333</v>
      </c>
      <c r="B2195" s="5">
        <v>521.039672851563</v>
      </c>
    </row>
    <row r="2196" spans="1:2" ht="12.75">
      <c r="A2196" s="4">
        <v>41448.78125</v>
      </c>
      <c r="B2196" s="5">
        <v>605.172973632813</v>
      </c>
    </row>
    <row r="2197" spans="1:2" ht="12.75">
      <c r="A2197" s="4">
        <v>41448.791666666664</v>
      </c>
      <c r="B2197" s="5">
        <v>619.451782226563</v>
      </c>
    </row>
    <row r="2198" spans="1:2" ht="12.75">
      <c r="A2198" s="4">
        <v>41448.80208333333</v>
      </c>
      <c r="B2198" s="5">
        <v>601.091796875</v>
      </c>
    </row>
    <row r="2199" spans="1:2" ht="12.75">
      <c r="A2199" s="4">
        <v>41448.8125</v>
      </c>
      <c r="B2199" s="5">
        <v>659.093444824219</v>
      </c>
    </row>
    <row r="2200" spans="1:2" ht="12.75">
      <c r="A2200" s="4">
        <v>41448.822916666664</v>
      </c>
      <c r="B2200" s="5">
        <v>706.64453125</v>
      </c>
    </row>
    <row r="2201" spans="1:2" ht="12.75">
      <c r="A2201" s="4">
        <v>41448.83333333333</v>
      </c>
      <c r="B2201" s="5">
        <v>782.684814453125</v>
      </c>
    </row>
    <row r="2202" spans="1:2" ht="12.75">
      <c r="A2202" s="4">
        <v>41448.84375</v>
      </c>
      <c r="B2202" s="5">
        <v>853.413269042969</v>
      </c>
    </row>
    <row r="2203" spans="1:2" ht="12.75">
      <c r="A2203" s="4">
        <v>41448.854166666664</v>
      </c>
      <c r="B2203" s="5">
        <v>666.383056640625</v>
      </c>
    </row>
    <row r="2204" spans="1:2" ht="12.75">
      <c r="A2204" s="4">
        <v>41448.86458333333</v>
      </c>
      <c r="B2204" s="5">
        <v>600.218566894531</v>
      </c>
    </row>
    <row r="2205" spans="1:2" ht="12.75">
      <c r="A2205" s="4">
        <v>41448.875</v>
      </c>
      <c r="B2205" s="5">
        <v>573.611938476563</v>
      </c>
    </row>
    <row r="2206" spans="1:2" ht="12.75">
      <c r="A2206" s="4">
        <v>41448.885416666664</v>
      </c>
      <c r="B2206" s="5">
        <v>392.355133056641</v>
      </c>
    </row>
    <row r="2207" spans="1:2" ht="12.75">
      <c r="A2207" s="4">
        <v>41448.89583333333</v>
      </c>
      <c r="B2207" s="5">
        <v>390.508148193359</v>
      </c>
    </row>
    <row r="2208" spans="1:2" ht="12.75">
      <c r="A2208" s="4">
        <v>41448.90625</v>
      </c>
      <c r="B2208" s="5">
        <v>460.382080078125</v>
      </c>
    </row>
    <row r="2209" spans="1:2" ht="12.75">
      <c r="A2209" s="4">
        <v>41448.916666666664</v>
      </c>
      <c r="B2209" s="5">
        <v>577.257385253906</v>
      </c>
    </row>
    <row r="2210" spans="1:2" ht="12.75">
      <c r="A2210" s="4">
        <v>41448.92708333333</v>
      </c>
      <c r="B2210" s="5">
        <v>476.029846191406</v>
      </c>
    </row>
    <row r="2211" spans="1:2" ht="12.75">
      <c r="A2211" s="4">
        <v>41448.9375</v>
      </c>
      <c r="B2211" s="5">
        <v>472.058990478516</v>
      </c>
    </row>
    <row r="2212" spans="1:2" ht="12.75">
      <c r="A2212" s="4">
        <v>41448.947916666664</v>
      </c>
      <c r="B2212" s="5">
        <v>535.200134277344</v>
      </c>
    </row>
    <row r="2213" spans="1:2" ht="12.75">
      <c r="A2213" s="4">
        <v>41448.95833333333</v>
      </c>
      <c r="B2213" s="5">
        <v>546.529724121094</v>
      </c>
    </row>
    <row r="2214" spans="1:2" ht="12.75">
      <c r="A2214" s="4">
        <v>41448.96875</v>
      </c>
      <c r="B2214" s="5">
        <v>447.0986328125</v>
      </c>
    </row>
    <row r="2215" spans="1:2" ht="12.75">
      <c r="A2215" s="4">
        <v>41448.979166666664</v>
      </c>
      <c r="B2215" s="5">
        <v>508.086242675781</v>
      </c>
    </row>
    <row r="2216" spans="1:2" ht="12.75">
      <c r="A2216" s="4">
        <v>41448.98958333333</v>
      </c>
      <c r="B2216" s="5">
        <v>462.202972412109</v>
      </c>
    </row>
    <row r="2217" spans="1:2" ht="12.75">
      <c r="A2217" s="4">
        <v>41449</v>
      </c>
      <c r="B2217" s="5">
        <v>444.287750244141</v>
      </c>
    </row>
    <row r="2218" spans="1:2" ht="12.75">
      <c r="A2218" s="4">
        <v>41449.010416666664</v>
      </c>
      <c r="B2218" s="5">
        <v>404.174835205078</v>
      </c>
    </row>
    <row r="2219" spans="1:2" ht="12.75">
      <c r="A2219" s="4">
        <v>41449.02083333333</v>
      </c>
      <c r="B2219" s="5">
        <v>351.716888427734</v>
      </c>
    </row>
    <row r="2220" spans="1:2" ht="12.75">
      <c r="A2220" s="4">
        <v>41449.03125</v>
      </c>
      <c r="B2220" s="5">
        <v>369.888763427734</v>
      </c>
    </row>
    <row r="2221" spans="1:2" ht="12.75">
      <c r="A2221" s="4">
        <v>41449.041666666664</v>
      </c>
      <c r="B2221" s="5">
        <v>316.160919189453</v>
      </c>
    </row>
    <row r="2222" spans="1:2" ht="12.75">
      <c r="A2222" s="4">
        <v>41449.05208333333</v>
      </c>
      <c r="B2222" s="5">
        <v>242.271942138672</v>
      </c>
    </row>
    <row r="2223" spans="1:2" ht="12.75">
      <c r="A2223" s="4">
        <v>41449.0625</v>
      </c>
      <c r="B2223" s="5">
        <v>257.129516601563</v>
      </c>
    </row>
    <row r="2224" spans="1:2" ht="12.75">
      <c r="A2224" s="4">
        <v>41449.072916666664</v>
      </c>
      <c r="B2224" s="5">
        <v>345.811737060547</v>
      </c>
    </row>
    <row r="2225" spans="1:2" ht="12.75">
      <c r="A2225" s="4">
        <v>41449.08333333333</v>
      </c>
      <c r="B2225" s="5">
        <v>404.640899658203</v>
      </c>
    </row>
    <row r="2226" spans="1:2" ht="12.75">
      <c r="A2226" s="4">
        <v>41449.09375</v>
      </c>
      <c r="B2226" s="5">
        <v>304.441864013672</v>
      </c>
    </row>
    <row r="2227" spans="1:2" ht="12.75">
      <c r="A2227" s="4">
        <v>41449.104166666664</v>
      </c>
      <c r="B2227" s="5">
        <v>203.174652099609</v>
      </c>
    </row>
    <row r="2228" spans="1:2" ht="12.75">
      <c r="A2228" s="4">
        <v>41449.11458333333</v>
      </c>
      <c r="B2228" s="5">
        <v>205.818984985352</v>
      </c>
    </row>
    <row r="2229" spans="1:2" ht="12.75">
      <c r="A2229" s="4">
        <v>41449.125</v>
      </c>
      <c r="B2229" s="5">
        <v>140.948822021484</v>
      </c>
    </row>
    <row r="2230" spans="1:2" ht="12.75">
      <c r="A2230" s="4">
        <v>41449.135416666664</v>
      </c>
      <c r="B2230" s="5">
        <v>135.136825561523</v>
      </c>
    </row>
    <row r="2231" spans="1:2" ht="12.75">
      <c r="A2231" s="4">
        <v>41449.14583333333</v>
      </c>
      <c r="B2231" s="5">
        <v>187.971694946289</v>
      </c>
    </row>
    <row r="2232" spans="1:2" ht="12.75">
      <c r="A2232" s="4">
        <v>41449.15625</v>
      </c>
      <c r="B2232" s="5">
        <v>286.967407226563</v>
      </c>
    </row>
    <row r="2233" spans="1:2" ht="12.75">
      <c r="A2233" s="4">
        <v>41449.166666666664</v>
      </c>
      <c r="B2233" s="5">
        <v>295.501556396484</v>
      </c>
    </row>
    <row r="2234" spans="1:2" ht="12.75">
      <c r="A2234" s="4">
        <v>41449.17708333333</v>
      </c>
      <c r="B2234" s="5">
        <v>289.475067138672</v>
      </c>
    </row>
    <row r="2235" spans="1:2" ht="12.75">
      <c r="A2235" s="4">
        <v>41449.1875</v>
      </c>
      <c r="B2235" s="5">
        <v>245.032638549805</v>
      </c>
    </row>
    <row r="2236" spans="1:2" ht="12.75">
      <c r="A2236" s="4">
        <v>41449.197916666664</v>
      </c>
      <c r="B2236" s="5">
        <v>245.312545776367</v>
      </c>
    </row>
    <row r="2237" spans="1:2" ht="12.75">
      <c r="A2237" s="4">
        <v>41449.20833333333</v>
      </c>
      <c r="B2237" s="5">
        <v>279.172515869141</v>
      </c>
    </row>
    <row r="2238" spans="1:2" ht="12.75">
      <c r="A2238" s="4">
        <v>41449.21875</v>
      </c>
      <c r="B2238" s="5">
        <v>273.292205810547</v>
      </c>
    </row>
    <row r="2239" spans="1:2" ht="12.75">
      <c r="A2239" s="4">
        <v>41449.229166666664</v>
      </c>
      <c r="B2239" s="5">
        <v>253.63981628418</v>
      </c>
    </row>
    <row r="2240" spans="1:2" ht="12.75">
      <c r="A2240" s="4">
        <v>41449.23958333333</v>
      </c>
      <c r="B2240" s="5">
        <v>237.287170410156</v>
      </c>
    </row>
    <row r="2241" spans="1:2" ht="12.75">
      <c r="A2241" s="4">
        <v>41449.25</v>
      </c>
      <c r="B2241" s="5">
        <v>170.571243286133</v>
      </c>
    </row>
    <row r="2242" spans="1:2" ht="12.75">
      <c r="A2242" s="4">
        <v>41449.260416666664</v>
      </c>
      <c r="B2242" s="5">
        <v>159.270736694336</v>
      </c>
    </row>
    <row r="2243" spans="1:2" ht="12.75">
      <c r="A2243" s="4">
        <v>41449.27083333333</v>
      </c>
      <c r="B2243" s="5">
        <v>72.1881790161133</v>
      </c>
    </row>
    <row r="2244" spans="1:2" ht="12.75">
      <c r="A2244" s="4">
        <v>41449.28125</v>
      </c>
      <c r="B2244" s="5">
        <v>-13.5412864685059</v>
      </c>
    </row>
    <row r="2245" spans="1:2" ht="12.75">
      <c r="A2245" s="4">
        <v>41449.291666666664</v>
      </c>
      <c r="B2245" s="5">
        <v>-28.1918277740479</v>
      </c>
    </row>
    <row r="2246" spans="1:2" ht="12.75">
      <c r="A2246" s="4">
        <v>41449.30208333333</v>
      </c>
      <c r="B2246" s="5">
        <v>19.0436191558838</v>
      </c>
    </row>
    <row r="2247" spans="1:2" ht="12.75">
      <c r="A2247" s="4">
        <v>41449.3125</v>
      </c>
      <c r="B2247" s="5">
        <v>0.13141094148159</v>
      </c>
    </row>
    <row r="2248" spans="1:2" ht="12.75">
      <c r="A2248" s="4">
        <v>41449.322916666664</v>
      </c>
      <c r="B2248" s="5">
        <v>-43.0828399658203</v>
      </c>
    </row>
    <row r="2249" spans="1:2" ht="12.75">
      <c r="A2249" s="4">
        <v>41449.33333333333</v>
      </c>
      <c r="B2249" s="5">
        <v>-52.435733795166</v>
      </c>
    </row>
    <row r="2250" spans="1:2" ht="12.75">
      <c r="A2250" s="4">
        <v>41449.34375</v>
      </c>
      <c r="B2250" s="5">
        <v>9.02128791809082</v>
      </c>
    </row>
    <row r="2251" spans="1:2" ht="12.75">
      <c r="A2251" s="4">
        <v>41449.354166666664</v>
      </c>
      <c r="B2251" s="5">
        <v>-26.7599849700928</v>
      </c>
    </row>
    <row r="2252" spans="1:2" ht="12.75">
      <c r="A2252" s="4">
        <v>41449.36458333333</v>
      </c>
      <c r="B2252" s="5">
        <v>-8.87879943847656</v>
      </c>
    </row>
    <row r="2253" spans="1:2" ht="12.75">
      <c r="A2253" s="4">
        <v>41449.375</v>
      </c>
      <c r="B2253" s="5">
        <v>-56.0847206115723</v>
      </c>
    </row>
    <row r="2254" spans="1:2" ht="12.75">
      <c r="A2254" s="4">
        <v>41449.385416666664</v>
      </c>
      <c r="B2254" s="5">
        <v>-75.8404006958008</v>
      </c>
    </row>
    <row r="2255" spans="1:2" ht="12.75">
      <c r="A2255" s="4">
        <v>41449.39583333333</v>
      </c>
      <c r="B2255" s="5">
        <v>-61.9648246765137</v>
      </c>
    </row>
    <row r="2256" spans="1:2" ht="12.75">
      <c r="A2256" s="4">
        <v>41449.40625</v>
      </c>
      <c r="B2256" s="5">
        <v>-91.7149963378906</v>
      </c>
    </row>
    <row r="2257" spans="1:2" ht="12.75">
      <c r="A2257" s="4">
        <v>41449.416666666664</v>
      </c>
      <c r="B2257" s="5">
        <v>-141.379547119141</v>
      </c>
    </row>
    <row r="2258" spans="1:2" ht="12.75">
      <c r="A2258" s="4">
        <v>41449.42708333333</v>
      </c>
      <c r="B2258" s="5">
        <v>-144.901550292969</v>
      </c>
    </row>
    <row r="2259" spans="1:2" ht="12.75">
      <c r="A2259" s="4">
        <v>41449.4375</v>
      </c>
      <c r="B2259" s="5">
        <v>-125.129577636719</v>
      </c>
    </row>
    <row r="2260" spans="1:2" ht="12.75">
      <c r="A2260" s="4">
        <v>41449.447916666664</v>
      </c>
      <c r="B2260" s="5">
        <v>-126.63207244873</v>
      </c>
    </row>
    <row r="2261" spans="1:2" ht="12.75">
      <c r="A2261" s="4">
        <v>41449.45833333333</v>
      </c>
      <c r="B2261" s="5">
        <v>-83.2668838500977</v>
      </c>
    </row>
    <row r="2262" spans="1:2" ht="12.75">
      <c r="A2262" s="4">
        <v>41449.46875</v>
      </c>
      <c r="B2262" s="5">
        <v>-57.1059188842773</v>
      </c>
    </row>
    <row r="2263" spans="1:2" ht="12.75">
      <c r="A2263" s="4">
        <v>41449.479166666664</v>
      </c>
      <c r="B2263" s="5">
        <v>-37.4586029052734</v>
      </c>
    </row>
    <row r="2264" spans="1:2" ht="12.75">
      <c r="A2264" s="4">
        <v>41449.48958333333</v>
      </c>
      <c r="B2264" s="5">
        <v>-81.5875854492188</v>
      </c>
    </row>
    <row r="2265" spans="1:2" ht="12.75">
      <c r="A2265" s="4">
        <v>41449.5</v>
      </c>
      <c r="B2265" s="5">
        <v>-73.7690582275391</v>
      </c>
    </row>
    <row r="2266" spans="1:2" ht="12.75">
      <c r="A2266" s="4">
        <v>41449.510416666664</v>
      </c>
      <c r="B2266" s="5">
        <v>-42.5267753601074</v>
      </c>
    </row>
    <row r="2267" spans="1:2" ht="12.75">
      <c r="A2267" s="4">
        <v>41449.52083333333</v>
      </c>
      <c r="B2267" s="5">
        <v>2.73597311973572</v>
      </c>
    </row>
    <row r="2268" spans="1:2" ht="12.75">
      <c r="A2268" s="4">
        <v>41449.53125</v>
      </c>
      <c r="B2268" s="5">
        <v>-65.8780822753906</v>
      </c>
    </row>
    <row r="2269" spans="1:2" ht="12.75">
      <c r="A2269" s="4">
        <v>41449.541666666664</v>
      </c>
      <c r="B2269" s="5">
        <v>-61.7125015258789</v>
      </c>
    </row>
    <row r="2270" spans="1:2" ht="12.75">
      <c r="A2270" s="4">
        <v>41449.55208333333</v>
      </c>
      <c r="B2270" s="5">
        <v>-62.0634155273438</v>
      </c>
    </row>
    <row r="2271" spans="1:2" ht="12.75">
      <c r="A2271" s="4">
        <v>41449.5625</v>
      </c>
      <c r="B2271" s="5">
        <v>-86.5359497070313</v>
      </c>
    </row>
    <row r="2272" spans="1:2" ht="12.75">
      <c r="A2272" s="4">
        <v>41449.572916666664</v>
      </c>
      <c r="B2272" s="5">
        <v>-21.9926834106445</v>
      </c>
    </row>
    <row r="2273" spans="1:2" ht="12.75">
      <c r="A2273" s="4">
        <v>41449.58333333333</v>
      </c>
      <c r="B2273" s="5">
        <v>24.6726341247559</v>
      </c>
    </row>
    <row r="2274" spans="1:2" ht="12.75">
      <c r="A2274" s="4">
        <v>41449.59375</v>
      </c>
      <c r="B2274" s="5">
        <v>-16.9382572174072</v>
      </c>
    </row>
    <row r="2275" spans="1:2" ht="12.75">
      <c r="A2275" s="4">
        <v>41449.604166666664</v>
      </c>
      <c r="B2275" s="5">
        <v>19.4026317596436</v>
      </c>
    </row>
    <row r="2276" spans="1:2" ht="12.75">
      <c r="A2276" s="4">
        <v>41449.61458333333</v>
      </c>
      <c r="B2276" s="5">
        <v>5.46617460250854</v>
      </c>
    </row>
    <row r="2277" spans="1:2" ht="12.75">
      <c r="A2277" s="4">
        <v>41449.625</v>
      </c>
      <c r="B2277" s="5">
        <v>73.1853103637695</v>
      </c>
    </row>
    <row r="2278" spans="1:2" ht="12.75">
      <c r="A2278" s="4">
        <v>41449.635416666664</v>
      </c>
      <c r="B2278" s="5">
        <v>116.021011352539</v>
      </c>
    </row>
    <row r="2279" spans="1:2" ht="12.75">
      <c r="A2279" s="4">
        <v>41449.64583333333</v>
      </c>
      <c r="B2279" s="5">
        <v>134.894592285156</v>
      </c>
    </row>
    <row r="2280" spans="1:2" ht="12.75">
      <c r="A2280" s="4">
        <v>41449.65625</v>
      </c>
      <c r="B2280" s="5">
        <v>156.572372436523</v>
      </c>
    </row>
    <row r="2281" spans="1:2" ht="12.75">
      <c r="A2281" s="4">
        <v>41449.666666666664</v>
      </c>
      <c r="B2281" s="5">
        <v>170.422302246094</v>
      </c>
    </row>
    <row r="2282" spans="1:2" ht="12.75">
      <c r="A2282" s="4">
        <v>41449.67708333333</v>
      </c>
      <c r="B2282" s="5">
        <v>218.662307739258</v>
      </c>
    </row>
    <row r="2283" spans="1:2" ht="12.75">
      <c r="A2283" s="4">
        <v>41449.6875</v>
      </c>
      <c r="B2283" s="5">
        <v>235.800064086914</v>
      </c>
    </row>
    <row r="2284" spans="1:2" ht="12.75">
      <c r="A2284" s="4">
        <v>41449.697916666664</v>
      </c>
      <c r="B2284" s="5">
        <v>188.571105957031</v>
      </c>
    </row>
    <row r="2285" spans="1:2" ht="12.75">
      <c r="A2285" s="4">
        <v>41449.70833333333</v>
      </c>
      <c r="B2285" s="5">
        <v>224.401580810547</v>
      </c>
    </row>
    <row r="2286" spans="1:2" ht="12.75">
      <c r="A2286" s="4">
        <v>41449.71875</v>
      </c>
      <c r="B2286" s="5">
        <v>275.65478515625</v>
      </c>
    </row>
    <row r="2287" spans="1:2" ht="12.75">
      <c r="A2287" s="4">
        <v>41449.729166666664</v>
      </c>
      <c r="B2287" s="5">
        <v>349.962036132813</v>
      </c>
    </row>
    <row r="2288" spans="1:2" ht="12.75">
      <c r="A2288" s="4">
        <v>41449.73958333333</v>
      </c>
      <c r="B2288" s="5">
        <v>354.448547363281</v>
      </c>
    </row>
    <row r="2289" spans="1:2" ht="12.75">
      <c r="A2289" s="4">
        <v>41449.75</v>
      </c>
      <c r="B2289" s="5">
        <v>336.610321044922</v>
      </c>
    </row>
    <row r="2290" spans="1:2" ht="12.75">
      <c r="A2290" s="4">
        <v>41449.760416666664</v>
      </c>
      <c r="B2290" s="5">
        <v>268.264892578125</v>
      </c>
    </row>
    <row r="2291" spans="1:2" ht="12.75">
      <c r="A2291" s="4">
        <v>41449.77083333333</v>
      </c>
      <c r="B2291" s="5">
        <v>337.668609619141</v>
      </c>
    </row>
    <row r="2292" spans="1:2" ht="12.75">
      <c r="A2292" s="4">
        <v>41449.78125</v>
      </c>
      <c r="B2292" s="5">
        <v>368.429412841797</v>
      </c>
    </row>
    <row r="2293" spans="1:2" ht="12.75">
      <c r="A2293" s="4">
        <v>41449.791666666664</v>
      </c>
      <c r="B2293" s="5">
        <v>382.783874511719</v>
      </c>
    </row>
    <row r="2294" spans="1:2" ht="12.75">
      <c r="A2294" s="4">
        <v>41449.80208333333</v>
      </c>
      <c r="B2294" s="5">
        <v>440.649566650391</v>
      </c>
    </row>
    <row r="2295" spans="1:2" ht="12.75">
      <c r="A2295" s="4">
        <v>41449.8125</v>
      </c>
      <c r="B2295" s="5">
        <v>473.696380615234</v>
      </c>
    </row>
    <row r="2296" spans="1:2" ht="12.75">
      <c r="A2296" s="4">
        <v>41449.822916666664</v>
      </c>
      <c r="B2296" s="5">
        <v>486.686340332031</v>
      </c>
    </row>
    <row r="2297" spans="1:2" ht="12.75">
      <c r="A2297" s="4">
        <v>41449.83333333333</v>
      </c>
      <c r="B2297" s="5">
        <v>561.919372558594</v>
      </c>
    </row>
    <row r="2298" spans="1:2" ht="12.75">
      <c r="A2298" s="4">
        <v>41449.84375</v>
      </c>
      <c r="B2298" s="5">
        <v>653.03076171875</v>
      </c>
    </row>
    <row r="2299" spans="1:2" ht="12.75">
      <c r="A2299" s="4">
        <v>41449.854166666664</v>
      </c>
      <c r="B2299" s="5">
        <v>689.37646484375</v>
      </c>
    </row>
    <row r="2300" spans="1:2" ht="12.75">
      <c r="A2300" s="4">
        <v>41449.86458333333</v>
      </c>
      <c r="B2300" s="5">
        <v>718.927490234375</v>
      </c>
    </row>
    <row r="2301" spans="1:2" ht="12.75">
      <c r="A2301" s="4">
        <v>41449.875</v>
      </c>
      <c r="B2301" s="5">
        <v>693.421691894531</v>
      </c>
    </row>
    <row r="2302" spans="1:2" ht="12.75">
      <c r="A2302" s="4">
        <v>41449.885416666664</v>
      </c>
      <c r="B2302" s="5">
        <v>569.606201171875</v>
      </c>
    </row>
    <row r="2303" spans="1:2" ht="12.75">
      <c r="A2303" s="4">
        <v>41449.89583333333</v>
      </c>
      <c r="B2303" s="5">
        <v>592.388427734375</v>
      </c>
    </row>
    <row r="2304" spans="1:2" ht="12.75">
      <c r="A2304" s="4">
        <v>41449.90625</v>
      </c>
      <c r="B2304" s="5">
        <v>630.821594238281</v>
      </c>
    </row>
    <row r="2305" spans="1:2" ht="12.75">
      <c r="A2305" s="4">
        <v>41449.916666666664</v>
      </c>
      <c r="B2305" s="5">
        <v>617.165466308594</v>
      </c>
    </row>
    <row r="2306" spans="1:2" ht="12.75">
      <c r="A2306" s="4">
        <v>41449.92708333333</v>
      </c>
      <c r="B2306" s="5">
        <v>544.557495117188</v>
      </c>
    </row>
    <row r="2307" spans="1:2" ht="12.75">
      <c r="A2307" s="4">
        <v>41449.9375</v>
      </c>
      <c r="B2307" s="5">
        <v>574.8515625</v>
      </c>
    </row>
    <row r="2308" spans="1:2" ht="12.75">
      <c r="A2308" s="4">
        <v>41449.947916666664</v>
      </c>
      <c r="B2308" s="5">
        <v>660.517150878906</v>
      </c>
    </row>
    <row r="2309" spans="1:2" ht="12.75">
      <c r="A2309" s="4">
        <v>41449.95833333333</v>
      </c>
      <c r="B2309" s="5">
        <v>703.16796875</v>
      </c>
    </row>
    <row r="2310" spans="1:2" ht="12.75">
      <c r="A2310" s="4">
        <v>41449.96875</v>
      </c>
      <c r="B2310" s="5">
        <v>702.200561523438</v>
      </c>
    </row>
    <row r="2311" spans="1:2" ht="12.75">
      <c r="A2311" s="4">
        <v>41449.979166666664</v>
      </c>
      <c r="B2311" s="5">
        <v>684.270202636719</v>
      </c>
    </row>
    <row r="2312" spans="1:2" ht="12.75">
      <c r="A2312" s="4">
        <v>41449.98958333333</v>
      </c>
      <c r="B2312" s="5">
        <v>701.619567871094</v>
      </c>
    </row>
    <row r="2313" spans="1:2" ht="12.75">
      <c r="A2313" s="4">
        <v>41450</v>
      </c>
      <c r="B2313" s="5">
        <v>697.558227539063</v>
      </c>
    </row>
    <row r="2314" spans="1:2" ht="12.75">
      <c r="A2314" s="4">
        <v>41450.010416666664</v>
      </c>
      <c r="B2314" s="5">
        <v>547.881408691406</v>
      </c>
    </row>
    <row r="2315" spans="1:2" ht="12.75">
      <c r="A2315" s="4">
        <v>41450.02083333333</v>
      </c>
      <c r="B2315" s="5">
        <v>464.65087890625</v>
      </c>
    </row>
    <row r="2316" spans="1:2" ht="12.75">
      <c r="A2316" s="4">
        <v>41450.03125</v>
      </c>
      <c r="B2316" s="5">
        <v>480.106597900391</v>
      </c>
    </row>
    <row r="2317" spans="1:2" ht="12.75">
      <c r="A2317" s="4">
        <v>41450.041666666664</v>
      </c>
      <c r="B2317" s="5">
        <v>543.391235351563</v>
      </c>
    </row>
    <row r="2318" spans="1:2" ht="12.75">
      <c r="A2318" s="4">
        <v>41450.05208333333</v>
      </c>
      <c r="B2318" s="5">
        <v>503.223876953125</v>
      </c>
    </row>
    <row r="2319" spans="1:2" ht="12.75">
      <c r="A2319" s="4">
        <v>41450.0625</v>
      </c>
      <c r="B2319" s="5">
        <v>503.360321044922</v>
      </c>
    </row>
    <row r="2320" spans="1:2" ht="12.75">
      <c r="A2320" s="4">
        <v>41450.072916666664</v>
      </c>
      <c r="B2320" s="5">
        <v>548.658996582031</v>
      </c>
    </row>
    <row r="2321" spans="1:2" ht="12.75">
      <c r="A2321" s="4">
        <v>41450.08333333333</v>
      </c>
      <c r="B2321" s="5">
        <v>486.437164306641</v>
      </c>
    </row>
    <row r="2322" spans="1:2" ht="12.75">
      <c r="A2322" s="4">
        <v>41450.09375</v>
      </c>
      <c r="B2322" s="5">
        <v>424.752502441406</v>
      </c>
    </row>
    <row r="2323" spans="1:2" ht="12.75">
      <c r="A2323" s="4">
        <v>41450.104166666664</v>
      </c>
      <c r="B2323" s="5">
        <v>374.310089111328</v>
      </c>
    </row>
    <row r="2324" spans="1:2" ht="12.75">
      <c r="A2324" s="4">
        <v>41450.11458333333</v>
      </c>
      <c r="B2324" s="5">
        <v>373.556396484375</v>
      </c>
    </row>
    <row r="2325" spans="1:2" ht="12.75">
      <c r="A2325" s="4">
        <v>41450.125</v>
      </c>
      <c r="B2325" s="5">
        <v>400.031127929688</v>
      </c>
    </row>
    <row r="2326" spans="1:2" ht="12.75">
      <c r="A2326" s="4">
        <v>41450.135416666664</v>
      </c>
      <c r="B2326" s="5">
        <v>430.38330078125</v>
      </c>
    </row>
    <row r="2327" spans="1:2" ht="12.75">
      <c r="A2327" s="4">
        <v>41450.14583333333</v>
      </c>
      <c r="B2327" s="5">
        <v>400.224029541016</v>
      </c>
    </row>
    <row r="2328" spans="1:2" ht="12.75">
      <c r="A2328" s="4">
        <v>41450.15625</v>
      </c>
      <c r="B2328" s="5">
        <v>385.352813720703</v>
      </c>
    </row>
    <row r="2329" spans="1:2" ht="12.75">
      <c r="A2329" s="4">
        <v>41450.166666666664</v>
      </c>
      <c r="B2329" s="5">
        <v>398.737945556641</v>
      </c>
    </row>
    <row r="2330" spans="1:2" ht="12.75">
      <c r="A2330" s="4">
        <v>41450.17708333333</v>
      </c>
      <c r="B2330" s="5">
        <v>446.721160888672</v>
      </c>
    </row>
    <row r="2331" spans="1:2" ht="12.75">
      <c r="A2331" s="4">
        <v>41450.1875</v>
      </c>
      <c r="B2331" s="5">
        <v>454.09130859375</v>
      </c>
    </row>
    <row r="2332" spans="1:2" ht="12.75">
      <c r="A2332" s="4">
        <v>41450.197916666664</v>
      </c>
      <c r="B2332" s="5">
        <v>459.301055908203</v>
      </c>
    </row>
    <row r="2333" spans="1:2" ht="12.75">
      <c r="A2333" s="4">
        <v>41450.20833333333</v>
      </c>
      <c r="B2333" s="5">
        <v>523.697692871094</v>
      </c>
    </row>
    <row r="2334" spans="1:2" ht="12.75">
      <c r="A2334" s="4">
        <v>41450.21875</v>
      </c>
      <c r="B2334" s="5">
        <v>469.631896972656</v>
      </c>
    </row>
    <row r="2335" spans="1:2" ht="12.75">
      <c r="A2335" s="4">
        <v>41450.229166666664</v>
      </c>
      <c r="B2335" s="5">
        <v>447.329437255859</v>
      </c>
    </row>
    <row r="2336" spans="1:2" ht="12.75">
      <c r="A2336" s="4">
        <v>41450.23958333333</v>
      </c>
      <c r="B2336" s="5">
        <v>364.557739257813</v>
      </c>
    </row>
    <row r="2337" spans="1:2" ht="12.75">
      <c r="A2337" s="4">
        <v>41450.25</v>
      </c>
      <c r="B2337" s="5">
        <v>328.414154052734</v>
      </c>
    </row>
    <row r="2338" spans="1:2" ht="12.75">
      <c r="A2338" s="4">
        <v>41450.260416666664</v>
      </c>
      <c r="B2338" s="5">
        <v>282.894897460938</v>
      </c>
    </row>
    <row r="2339" spans="1:2" ht="12.75">
      <c r="A2339" s="4">
        <v>41450.27083333333</v>
      </c>
      <c r="B2339" s="5">
        <v>228.359069824219</v>
      </c>
    </row>
    <row r="2340" spans="1:2" ht="12.75">
      <c r="A2340" s="4">
        <v>41450.28125</v>
      </c>
      <c r="B2340" s="5">
        <v>153.555999755859</v>
      </c>
    </row>
    <row r="2341" spans="1:2" ht="12.75">
      <c r="A2341" s="4">
        <v>41450.291666666664</v>
      </c>
      <c r="B2341" s="5">
        <v>137.396438598633</v>
      </c>
    </row>
    <row r="2342" spans="1:2" ht="12.75">
      <c r="A2342" s="4">
        <v>41450.30208333333</v>
      </c>
      <c r="B2342" s="5">
        <v>147.438720703125</v>
      </c>
    </row>
    <row r="2343" spans="1:2" ht="12.75">
      <c r="A2343" s="4">
        <v>41450.3125</v>
      </c>
      <c r="B2343" s="5">
        <v>209.601928710938</v>
      </c>
    </row>
    <row r="2344" spans="1:2" ht="12.75">
      <c r="A2344" s="4">
        <v>41450.322916666664</v>
      </c>
      <c r="B2344" s="5">
        <v>201.278091430664</v>
      </c>
    </row>
    <row r="2345" spans="1:2" ht="12.75">
      <c r="A2345" s="4">
        <v>41450.33333333333</v>
      </c>
      <c r="B2345" s="5">
        <v>159.679824829102</v>
      </c>
    </row>
    <row r="2346" spans="1:2" ht="12.75">
      <c r="A2346" s="4">
        <v>41450.34375</v>
      </c>
      <c r="B2346" s="5">
        <v>164.179107666016</v>
      </c>
    </row>
    <row r="2347" spans="1:2" ht="12.75">
      <c r="A2347" s="4">
        <v>41450.354166666664</v>
      </c>
      <c r="B2347" s="5">
        <v>170.471725463867</v>
      </c>
    </row>
    <row r="2348" spans="1:2" ht="12.75">
      <c r="A2348" s="4">
        <v>41450.36458333333</v>
      </c>
      <c r="B2348" s="5">
        <v>175.55973815918</v>
      </c>
    </row>
    <row r="2349" spans="1:2" ht="12.75">
      <c r="A2349" s="4">
        <v>41450.375</v>
      </c>
      <c r="B2349" s="5">
        <v>106.344223022461</v>
      </c>
    </row>
    <row r="2350" spans="1:2" ht="12.75">
      <c r="A2350" s="4">
        <v>41450.385416666664</v>
      </c>
      <c r="B2350" s="5">
        <v>119.5869140625</v>
      </c>
    </row>
    <row r="2351" spans="1:2" ht="12.75">
      <c r="A2351" s="4">
        <v>41450.39583333333</v>
      </c>
      <c r="B2351" s="5">
        <v>67.8605346679688</v>
      </c>
    </row>
    <row r="2352" spans="1:2" ht="12.75">
      <c r="A2352" s="4">
        <v>41450.40625</v>
      </c>
      <c r="B2352" s="5">
        <v>72.7233047485352</v>
      </c>
    </row>
    <row r="2353" spans="1:2" ht="12.75">
      <c r="A2353" s="4">
        <v>41450.416666666664</v>
      </c>
      <c r="B2353" s="5">
        <v>64.2098922729492</v>
      </c>
    </row>
    <row r="2354" spans="1:2" ht="12.75">
      <c r="A2354" s="4">
        <v>41450.42708333333</v>
      </c>
      <c r="B2354" s="5">
        <v>101.804328918457</v>
      </c>
    </row>
    <row r="2355" spans="1:2" ht="12.75">
      <c r="A2355" s="4">
        <v>41450.4375</v>
      </c>
      <c r="B2355" s="5">
        <v>31.6493759155273</v>
      </c>
    </row>
    <row r="2356" spans="1:2" ht="12.75">
      <c r="A2356" s="4">
        <v>41450.447916666664</v>
      </c>
      <c r="B2356" s="5">
        <v>73.0591659545898</v>
      </c>
    </row>
    <row r="2357" spans="1:2" ht="12.75">
      <c r="A2357" s="4">
        <v>41450.45833333333</v>
      </c>
      <c r="B2357" s="5">
        <v>85.9123458862305</v>
      </c>
    </row>
    <row r="2358" spans="1:2" ht="12.75">
      <c r="A2358" s="4">
        <v>41450.46875</v>
      </c>
      <c r="B2358" s="5">
        <v>159.235168457031</v>
      </c>
    </row>
    <row r="2359" spans="1:2" ht="12.75">
      <c r="A2359" s="4">
        <v>41450.479166666664</v>
      </c>
      <c r="B2359" s="5">
        <v>195.450836181641</v>
      </c>
    </row>
    <row r="2360" spans="1:2" ht="12.75">
      <c r="A2360" s="4">
        <v>41450.48958333333</v>
      </c>
      <c r="B2360" s="5">
        <v>159.020202636719</v>
      </c>
    </row>
    <row r="2361" spans="1:2" ht="12.75">
      <c r="A2361" s="4">
        <v>41450.5</v>
      </c>
      <c r="B2361" s="5">
        <v>168.306213378906</v>
      </c>
    </row>
    <row r="2362" spans="1:2" ht="12.75">
      <c r="A2362" s="4">
        <v>41450.510416666664</v>
      </c>
      <c r="B2362" s="5">
        <v>143.628631591797</v>
      </c>
    </row>
    <row r="2363" spans="1:2" ht="12.75">
      <c r="A2363" s="4">
        <v>41450.52083333333</v>
      </c>
      <c r="B2363" s="5">
        <v>162.199142456055</v>
      </c>
    </row>
    <row r="2364" spans="1:2" ht="12.75">
      <c r="A2364" s="4">
        <v>41450.53125</v>
      </c>
      <c r="B2364" s="5">
        <v>261.043914794922</v>
      </c>
    </row>
    <row r="2365" spans="1:2" ht="12.75">
      <c r="A2365" s="4">
        <v>41450.541666666664</v>
      </c>
      <c r="B2365" s="5"/>
    </row>
    <row r="2366" spans="1:2" ht="12.75">
      <c r="A2366" s="4">
        <v>41450.55208333333</v>
      </c>
      <c r="B2366" s="5"/>
    </row>
    <row r="2367" spans="1:2" ht="12.75">
      <c r="A2367" s="4">
        <v>41450.5625</v>
      </c>
      <c r="B2367" s="5"/>
    </row>
    <row r="2368" spans="1:2" ht="12.75">
      <c r="A2368" s="4">
        <v>41450.572916666664</v>
      </c>
      <c r="B2368" s="5"/>
    </row>
    <row r="2369" spans="1:2" ht="12.75">
      <c r="A2369" s="4">
        <v>41450.58333333333</v>
      </c>
      <c r="B2369" s="5"/>
    </row>
    <row r="2370" spans="1:2" ht="12.75">
      <c r="A2370" s="4">
        <v>41450.59375</v>
      </c>
      <c r="B2370" s="5"/>
    </row>
    <row r="2371" spans="1:2" ht="12.75">
      <c r="A2371" s="4">
        <v>41450.604166666664</v>
      </c>
      <c r="B2371" s="5"/>
    </row>
    <row r="2372" spans="1:2" ht="12.75">
      <c r="A2372" s="4">
        <v>41450.61458333333</v>
      </c>
      <c r="B2372" s="5"/>
    </row>
    <row r="2373" spans="1:2" ht="12.75">
      <c r="A2373" s="4">
        <v>41450.625</v>
      </c>
      <c r="B2373" s="5"/>
    </row>
    <row r="2374" spans="1:2" ht="12.75">
      <c r="A2374" s="4">
        <v>41450.635416666664</v>
      </c>
      <c r="B2374" s="5"/>
    </row>
    <row r="2375" spans="1:2" ht="12.75">
      <c r="A2375" s="4">
        <v>41450.64583333333</v>
      </c>
      <c r="B2375" s="5"/>
    </row>
    <row r="2376" spans="1:2" ht="12.75">
      <c r="A2376" s="4">
        <v>41450.65625</v>
      </c>
      <c r="B2376" s="5"/>
    </row>
    <row r="2377" spans="1:2" ht="12.75">
      <c r="A2377" s="4">
        <v>41450.666666666664</v>
      </c>
      <c r="B2377" s="5"/>
    </row>
    <row r="2378" spans="1:2" ht="12.75">
      <c r="A2378" s="4">
        <v>41450.67708333333</v>
      </c>
      <c r="B2378" s="5"/>
    </row>
    <row r="2379" spans="1:2" ht="12.75">
      <c r="A2379" s="4">
        <v>41450.6875</v>
      </c>
      <c r="B2379" s="5"/>
    </row>
    <row r="2380" spans="1:2" ht="12.75">
      <c r="A2380" s="4">
        <v>41450.697916666664</v>
      </c>
      <c r="B2380" s="5"/>
    </row>
    <row r="2381" spans="1:2" ht="12.75">
      <c r="A2381" s="4">
        <v>41450.70833333333</v>
      </c>
      <c r="B2381" s="5"/>
    </row>
    <row r="2382" spans="1:2" ht="12.75">
      <c r="A2382" s="4">
        <v>41450.71875</v>
      </c>
      <c r="B2382" s="5"/>
    </row>
    <row r="2383" spans="1:2" ht="12.75">
      <c r="A2383" s="4">
        <v>41450.729166666664</v>
      </c>
      <c r="B2383" s="5"/>
    </row>
    <row r="2384" spans="1:2" ht="12.75">
      <c r="A2384" s="4">
        <v>41450.73958333333</v>
      </c>
      <c r="B2384" s="5"/>
    </row>
    <row r="2385" spans="1:2" ht="12.75">
      <c r="A2385" s="4">
        <v>41450.75</v>
      </c>
      <c r="B2385" s="5"/>
    </row>
    <row r="2386" spans="1:2" ht="12.75">
      <c r="A2386" s="4">
        <v>41450.760416666664</v>
      </c>
      <c r="B2386" s="5"/>
    </row>
    <row r="2387" spans="1:2" ht="12.75">
      <c r="A2387" s="4">
        <v>41450.77083333333</v>
      </c>
      <c r="B2387" s="5"/>
    </row>
    <row r="2388" spans="1:2" ht="12.75">
      <c r="A2388" s="4">
        <v>41450.78125</v>
      </c>
      <c r="B2388" s="5"/>
    </row>
    <row r="2389" spans="1:2" ht="12.75">
      <c r="A2389" s="4">
        <v>41450.791666666664</v>
      </c>
      <c r="B2389" s="5"/>
    </row>
    <row r="2390" spans="1:2" ht="12.75">
      <c r="A2390" s="4">
        <v>41450.80208333333</v>
      </c>
      <c r="B2390" s="5"/>
    </row>
    <row r="2391" spans="1:2" ht="12.75">
      <c r="A2391" s="4">
        <v>41450.8125</v>
      </c>
      <c r="B2391" s="5"/>
    </row>
    <row r="2392" spans="1:2" ht="12.75">
      <c r="A2392" s="4">
        <v>41450.822916666664</v>
      </c>
      <c r="B2392" s="5"/>
    </row>
    <row r="2393" spans="1:2" ht="12.75">
      <c r="A2393" s="4">
        <v>41450.83333333333</v>
      </c>
      <c r="B2393" s="5"/>
    </row>
    <row r="2394" spans="1:2" ht="12.75">
      <c r="A2394" s="4">
        <v>41450.84375</v>
      </c>
      <c r="B2394" s="5"/>
    </row>
    <row r="2395" spans="1:2" ht="12.75">
      <c r="A2395" s="4">
        <v>41450.854166666664</v>
      </c>
      <c r="B2395" s="5"/>
    </row>
    <row r="2396" spans="1:2" ht="12.75">
      <c r="A2396" s="4">
        <v>41450.86458333333</v>
      </c>
      <c r="B2396" s="5"/>
    </row>
    <row r="2397" spans="1:2" ht="12.75">
      <c r="A2397" s="4">
        <v>41450.875</v>
      </c>
      <c r="B2397" s="5"/>
    </row>
    <row r="2398" spans="1:2" ht="12.75">
      <c r="A2398" s="4">
        <v>41450.885416666664</v>
      </c>
      <c r="B2398" s="5"/>
    </row>
    <row r="2399" spans="1:2" ht="12.75">
      <c r="A2399" s="4">
        <v>41450.89583333333</v>
      </c>
      <c r="B2399" s="5"/>
    </row>
    <row r="2400" spans="1:2" ht="12.75">
      <c r="A2400" s="4">
        <v>41450.90625</v>
      </c>
      <c r="B2400" s="5"/>
    </row>
    <row r="2401" spans="1:2" ht="12.75">
      <c r="A2401" s="4">
        <v>41450.916666666664</v>
      </c>
      <c r="B2401" s="5"/>
    </row>
    <row r="2402" spans="1:2" ht="12.75">
      <c r="A2402" s="4">
        <v>41450.92708333333</v>
      </c>
      <c r="B2402" s="5"/>
    </row>
    <row r="2403" spans="1:2" ht="12.75">
      <c r="A2403" s="4">
        <v>41450.9375</v>
      </c>
      <c r="B2403" s="5"/>
    </row>
    <row r="2404" spans="1:2" ht="12.75">
      <c r="A2404" s="4">
        <v>41450.947916666664</v>
      </c>
      <c r="B2404" s="5"/>
    </row>
    <row r="2405" spans="1:2" ht="12.75">
      <c r="A2405" s="4">
        <v>41450.95833333333</v>
      </c>
      <c r="B2405" s="5"/>
    </row>
    <row r="2406" spans="1:2" ht="12.75">
      <c r="A2406" s="4">
        <v>41450.96875</v>
      </c>
      <c r="B2406" s="5"/>
    </row>
    <row r="2407" spans="1:2" ht="12.75">
      <c r="A2407" s="4">
        <v>41450.979166666664</v>
      </c>
      <c r="B2407" s="5"/>
    </row>
    <row r="2408" spans="1:2" ht="12.75">
      <c r="A2408" s="4">
        <v>41450.98958333333</v>
      </c>
      <c r="B2408" s="5"/>
    </row>
    <row r="2409" spans="1:2" ht="12.75">
      <c r="A2409" s="4">
        <v>41451</v>
      </c>
      <c r="B2409" s="5"/>
    </row>
    <row r="2410" spans="1:2" ht="12.75">
      <c r="A2410" s="4">
        <v>41451.010416666664</v>
      </c>
      <c r="B2410" s="5"/>
    </row>
    <row r="2411" spans="1:2" ht="12.75">
      <c r="A2411" s="4">
        <v>41451.02083333333</v>
      </c>
      <c r="B2411" s="5">
        <v>427.168426513672</v>
      </c>
    </row>
    <row r="2412" spans="1:2" ht="12.75">
      <c r="A2412" s="4">
        <v>41451.03125</v>
      </c>
      <c r="B2412" s="5">
        <v>437.674774169922</v>
      </c>
    </row>
    <row r="2413" spans="1:2" ht="12.75">
      <c r="A2413" s="4">
        <v>41451.041666666664</v>
      </c>
      <c r="B2413" s="5">
        <v>399.028259277344</v>
      </c>
    </row>
    <row r="2414" spans="1:2" ht="12.75">
      <c r="A2414" s="4">
        <v>41451.05208333333</v>
      </c>
      <c r="B2414" s="5">
        <v>364.554870605469</v>
      </c>
    </row>
    <row r="2415" spans="1:2" ht="12.75">
      <c r="A2415" s="4">
        <v>41451.0625</v>
      </c>
      <c r="B2415" s="5">
        <v>347.439056396484</v>
      </c>
    </row>
    <row r="2416" spans="1:2" ht="12.75">
      <c r="A2416" s="4">
        <v>41451.072916666664</v>
      </c>
      <c r="B2416" s="5">
        <v>396.286285400391</v>
      </c>
    </row>
    <row r="2417" spans="1:2" ht="12.75">
      <c r="A2417" s="4">
        <v>41451.08333333333</v>
      </c>
      <c r="B2417" s="5">
        <v>346.832061767578</v>
      </c>
    </row>
    <row r="2418" spans="1:2" ht="12.75">
      <c r="A2418" s="4">
        <v>41451.09375</v>
      </c>
      <c r="B2418" s="5">
        <v>385.205780029297</v>
      </c>
    </row>
    <row r="2419" spans="1:2" ht="12.75">
      <c r="A2419" s="4">
        <v>41451.104166666664</v>
      </c>
      <c r="B2419" s="5">
        <v>425.792938232422</v>
      </c>
    </row>
    <row r="2420" spans="1:2" ht="12.75">
      <c r="A2420" s="4">
        <v>41451.11458333333</v>
      </c>
      <c r="B2420" s="5">
        <v>409.022735595703</v>
      </c>
    </row>
    <row r="2421" spans="1:2" ht="12.75">
      <c r="A2421" s="4">
        <v>41451.125</v>
      </c>
      <c r="B2421" s="5">
        <v>431.761993408203</v>
      </c>
    </row>
    <row r="2422" spans="1:2" ht="12.75">
      <c r="A2422" s="4">
        <v>41451.135416666664</v>
      </c>
      <c r="B2422" s="5">
        <v>388.269927978516</v>
      </c>
    </row>
    <row r="2423" spans="1:2" ht="12.75">
      <c r="A2423" s="4">
        <v>41451.14583333333</v>
      </c>
      <c r="B2423" s="5">
        <v>302.042388916016</v>
      </c>
    </row>
    <row r="2424" spans="1:2" ht="12.75">
      <c r="A2424" s="4">
        <v>41451.15625</v>
      </c>
      <c r="B2424" s="5">
        <v>293.409118652344</v>
      </c>
    </row>
    <row r="2425" spans="1:2" ht="12.75">
      <c r="A2425" s="4">
        <v>41451.166666666664</v>
      </c>
      <c r="B2425" s="5">
        <v>299.933624267578</v>
      </c>
    </row>
    <row r="2426" spans="1:2" ht="12.75">
      <c r="A2426" s="4">
        <v>41451.17708333333</v>
      </c>
      <c r="B2426" s="5">
        <v>338.273559570313</v>
      </c>
    </row>
    <row r="2427" spans="1:2" ht="12.75">
      <c r="A2427" s="4">
        <v>41451.1875</v>
      </c>
      <c r="B2427" s="5">
        <v>321.993225097656</v>
      </c>
    </row>
    <row r="2428" spans="1:2" ht="12.75">
      <c r="A2428" s="4">
        <v>41451.197916666664</v>
      </c>
      <c r="B2428" s="5">
        <v>376.11865234375</v>
      </c>
    </row>
    <row r="2429" spans="1:2" ht="12.75">
      <c r="A2429" s="4">
        <v>41451.20833333333</v>
      </c>
      <c r="B2429" s="5">
        <v>377.831726074219</v>
      </c>
    </row>
    <row r="2430" spans="1:2" ht="12.75">
      <c r="A2430" s="4">
        <v>41451.21875</v>
      </c>
      <c r="B2430" s="5">
        <v>392.856475830078</v>
      </c>
    </row>
    <row r="2431" spans="1:2" ht="12.75">
      <c r="A2431" s="4">
        <v>41451.229166666664</v>
      </c>
      <c r="B2431" s="5">
        <v>337.582550048828</v>
      </c>
    </row>
    <row r="2432" spans="1:2" ht="12.75">
      <c r="A2432" s="4">
        <v>41451.23958333333</v>
      </c>
      <c r="B2432" s="5">
        <v>330.318878173828</v>
      </c>
    </row>
    <row r="2433" spans="1:2" ht="12.75">
      <c r="A2433" s="4">
        <v>41451.25</v>
      </c>
      <c r="B2433" s="5">
        <v>275.593933105469</v>
      </c>
    </row>
    <row r="2434" spans="1:2" ht="12.75">
      <c r="A2434" s="4">
        <v>41451.260416666664</v>
      </c>
      <c r="B2434" s="5">
        <v>142.806228637695</v>
      </c>
    </row>
    <row r="2435" spans="1:2" ht="12.75">
      <c r="A2435" s="4">
        <v>41451.27083333333</v>
      </c>
      <c r="B2435" s="5">
        <v>7.15296936035156</v>
      </c>
    </row>
    <row r="2436" spans="1:2" ht="12.75">
      <c r="A2436" s="4">
        <v>41451.28125</v>
      </c>
      <c r="B2436" s="5">
        <v>80.6666107177734</v>
      </c>
    </row>
    <row r="2437" spans="1:2" ht="12.75">
      <c r="A2437" s="4">
        <v>41451.291666666664</v>
      </c>
      <c r="B2437" s="5">
        <v>-22.7009429931641</v>
      </c>
    </row>
    <row r="2438" spans="1:2" ht="12.75">
      <c r="A2438" s="4">
        <v>41451.30208333333</v>
      </c>
      <c r="B2438" s="5">
        <v>-43.2593116760254</v>
      </c>
    </row>
    <row r="2439" spans="1:2" ht="12.75">
      <c r="A2439" s="4">
        <v>41451.3125</v>
      </c>
      <c r="B2439" s="5">
        <v>22.2328109741211</v>
      </c>
    </row>
    <row r="2440" spans="1:2" ht="12.75">
      <c r="A2440" s="4">
        <v>41451.322916666664</v>
      </c>
      <c r="B2440" s="5">
        <v>-8.11831855773926</v>
      </c>
    </row>
    <row r="2441" spans="1:2" ht="12.75">
      <c r="A2441" s="4">
        <v>41451.33333333333</v>
      </c>
      <c r="B2441" s="5">
        <v>-15.6871194839478</v>
      </c>
    </row>
    <row r="2442" spans="1:2" ht="12.75">
      <c r="A2442" s="4">
        <v>41451.34375</v>
      </c>
      <c r="B2442" s="5">
        <v>21.8880500793457</v>
      </c>
    </row>
    <row r="2443" spans="1:2" ht="12.75">
      <c r="A2443" s="4">
        <v>41451.354166666664</v>
      </c>
      <c r="B2443" s="5">
        <v>105.483238220215</v>
      </c>
    </row>
    <row r="2444" spans="1:2" ht="12.75">
      <c r="A2444" s="4">
        <v>41451.36458333333</v>
      </c>
      <c r="B2444" s="5">
        <v>110.678817749023</v>
      </c>
    </row>
    <row r="2445" spans="1:2" ht="12.75">
      <c r="A2445" s="4">
        <v>41451.375</v>
      </c>
      <c r="B2445" s="5">
        <v>168.091873168945</v>
      </c>
    </row>
    <row r="2446" spans="1:2" ht="12.75">
      <c r="A2446" s="4">
        <v>41451.385416666664</v>
      </c>
      <c r="B2446" s="5">
        <v>94.2975540161133</v>
      </c>
    </row>
    <row r="2447" spans="1:2" ht="12.75">
      <c r="A2447" s="4">
        <v>41451.39583333333</v>
      </c>
      <c r="B2447" s="5">
        <v>35.7554512023926</v>
      </c>
    </row>
    <row r="2448" spans="1:2" ht="12.75">
      <c r="A2448" s="4">
        <v>41451.40625</v>
      </c>
      <c r="B2448" s="5">
        <v>-37.523494720459</v>
      </c>
    </row>
    <row r="2449" spans="1:2" ht="12.75">
      <c r="A2449" s="4">
        <v>41451.416666666664</v>
      </c>
      <c r="B2449" s="5">
        <v>-108.700782775879</v>
      </c>
    </row>
    <row r="2450" spans="1:2" ht="12.75">
      <c r="A2450" s="4">
        <v>41451.42708333333</v>
      </c>
      <c r="B2450" s="5">
        <v>-75.2510986328125</v>
      </c>
    </row>
    <row r="2451" spans="1:2" ht="12.75">
      <c r="A2451" s="4">
        <v>41451.4375</v>
      </c>
      <c r="B2451" s="5">
        <v>-167.201293945313</v>
      </c>
    </row>
    <row r="2452" spans="1:2" ht="12.75">
      <c r="A2452" s="4">
        <v>41451.447916666664</v>
      </c>
      <c r="B2452" s="5">
        <v>-155.460708618164</v>
      </c>
    </row>
    <row r="2453" spans="1:2" ht="12.75">
      <c r="A2453" s="4">
        <v>41451.45833333333</v>
      </c>
      <c r="B2453" s="5">
        <v>-136.259719848633</v>
      </c>
    </row>
    <row r="2454" spans="1:2" ht="12.75">
      <c r="A2454" s="4">
        <v>41451.46875</v>
      </c>
      <c r="B2454" s="5">
        <v>-236.218017578125</v>
      </c>
    </row>
    <row r="2455" spans="1:2" ht="12.75">
      <c r="A2455" s="4">
        <v>41451.479166666664</v>
      </c>
      <c r="B2455" s="5">
        <v>-240.968780517578</v>
      </c>
    </row>
    <row r="2456" spans="1:2" ht="12.75">
      <c r="A2456" s="4">
        <v>41451.48958333333</v>
      </c>
      <c r="B2456" s="5">
        <v>-229.84716796875</v>
      </c>
    </row>
    <row r="2457" spans="1:2" ht="12.75">
      <c r="A2457" s="4">
        <v>41451.5</v>
      </c>
      <c r="B2457" s="5">
        <v>-296.919799804688</v>
      </c>
    </row>
    <row r="2458" spans="1:2" ht="12.75">
      <c r="A2458" s="4">
        <v>41451.510416666664</v>
      </c>
      <c r="B2458" s="5">
        <v>-188.601943969727</v>
      </c>
    </row>
    <row r="2459" spans="1:2" ht="12.75">
      <c r="A2459" s="4">
        <v>41451.52083333333</v>
      </c>
      <c r="B2459" s="5">
        <v>-212.312026977539</v>
      </c>
    </row>
    <row r="2460" spans="1:2" ht="12.75">
      <c r="A2460" s="4">
        <v>41451.53125</v>
      </c>
      <c r="B2460" s="5">
        <v>-213.467498779297</v>
      </c>
    </row>
    <row r="2461" spans="1:2" ht="12.75">
      <c r="A2461" s="4">
        <v>41451.541666666664</v>
      </c>
      <c r="B2461" s="5">
        <v>-237.146331787109</v>
      </c>
    </row>
    <row r="2462" spans="1:2" ht="12.75">
      <c r="A2462" s="4">
        <v>41451.55208333333</v>
      </c>
      <c r="B2462" s="5">
        <v>-206.143844604492</v>
      </c>
    </row>
    <row r="2463" spans="1:2" ht="12.75">
      <c r="A2463" s="4">
        <v>41451.5625</v>
      </c>
      <c r="B2463" s="5">
        <v>-241.91960144043</v>
      </c>
    </row>
    <row r="2464" spans="1:2" ht="12.75">
      <c r="A2464" s="4">
        <v>41451.572916666664</v>
      </c>
      <c r="B2464" s="5">
        <v>-282.132141113281</v>
      </c>
    </row>
    <row r="2465" spans="1:2" ht="12.75">
      <c r="A2465" s="4">
        <v>41451.58333333333</v>
      </c>
      <c r="B2465" s="5">
        <v>-288.64013671875</v>
      </c>
    </row>
    <row r="2466" spans="1:2" ht="12.75">
      <c r="A2466" s="4">
        <v>41451.59375</v>
      </c>
      <c r="B2466" s="5">
        <v>-327.050842285156</v>
      </c>
    </row>
    <row r="2467" spans="1:2" ht="12.75">
      <c r="A2467" s="4">
        <v>41451.604166666664</v>
      </c>
      <c r="B2467" s="5">
        <v>-372.805389404297</v>
      </c>
    </row>
    <row r="2468" spans="1:2" ht="12.75">
      <c r="A2468" s="4">
        <v>41451.61458333333</v>
      </c>
      <c r="B2468" s="5">
        <v>-379.32373046875</v>
      </c>
    </row>
    <row r="2469" spans="1:2" ht="12.75">
      <c r="A2469" s="4">
        <v>41451.625</v>
      </c>
      <c r="B2469" s="5">
        <v>-402.025451660156</v>
      </c>
    </row>
    <row r="2470" spans="1:2" ht="12.75">
      <c r="A2470" s="4">
        <v>41451.635416666664</v>
      </c>
      <c r="B2470" s="5">
        <v>-399.783905029297</v>
      </c>
    </row>
    <row r="2471" spans="1:2" ht="12.75">
      <c r="A2471" s="4">
        <v>41451.64583333333</v>
      </c>
      <c r="B2471" s="5">
        <v>-367.171936035156</v>
      </c>
    </row>
    <row r="2472" spans="1:2" ht="12.75">
      <c r="A2472" s="4">
        <v>41451.65625</v>
      </c>
      <c r="B2472" s="5">
        <v>-393.241882324219</v>
      </c>
    </row>
    <row r="2473" spans="1:2" ht="12.75">
      <c r="A2473" s="4">
        <v>41451.666666666664</v>
      </c>
      <c r="B2473" s="5">
        <v>-463.536376953125</v>
      </c>
    </row>
    <row r="2474" spans="1:2" ht="12.75">
      <c r="A2474" s="4">
        <v>41451.67708333333</v>
      </c>
      <c r="B2474" s="5">
        <v>-499.130401611328</v>
      </c>
    </row>
    <row r="2475" spans="1:2" ht="12.75">
      <c r="A2475" s="4">
        <v>41451.6875</v>
      </c>
      <c r="B2475" s="5">
        <v>-607.818908691406</v>
      </c>
    </row>
    <row r="2476" spans="1:2" ht="12.75">
      <c r="A2476" s="4">
        <v>41451.697916666664</v>
      </c>
      <c r="B2476" s="5">
        <v>-534.127746582031</v>
      </c>
    </row>
    <row r="2477" spans="1:2" ht="12.75">
      <c r="A2477" s="4">
        <v>41451.70833333333</v>
      </c>
      <c r="B2477" s="5">
        <v>-478.822082519531</v>
      </c>
    </row>
    <row r="2478" spans="1:2" ht="12.75">
      <c r="A2478" s="4">
        <v>41451.71875</v>
      </c>
      <c r="B2478" s="5">
        <v>-436.529968261719</v>
      </c>
    </row>
    <row r="2479" spans="1:2" ht="12.75">
      <c r="A2479" s="4">
        <v>41451.729166666664</v>
      </c>
      <c r="B2479" s="5">
        <v>-333.86767578125</v>
      </c>
    </row>
    <row r="2480" spans="1:2" ht="12.75">
      <c r="A2480" s="4">
        <v>41451.73958333333</v>
      </c>
      <c r="B2480" s="5">
        <v>-271.336608886719</v>
      </c>
    </row>
    <row r="2481" spans="1:2" ht="12.75">
      <c r="A2481" s="4">
        <v>41451.75</v>
      </c>
      <c r="B2481" s="5">
        <v>-203.368911743164</v>
      </c>
    </row>
    <row r="2482" spans="1:2" ht="12.75">
      <c r="A2482" s="4">
        <v>41451.760416666664</v>
      </c>
      <c r="B2482" s="5">
        <v>-103.194664001465</v>
      </c>
    </row>
    <row r="2483" spans="1:2" ht="12.75">
      <c r="A2483" s="4">
        <v>41451.77083333333</v>
      </c>
      <c r="B2483" s="5">
        <v>-131.77978515625</v>
      </c>
    </row>
    <row r="2484" spans="1:2" ht="12.75">
      <c r="A2484" s="4">
        <v>41451.78125</v>
      </c>
      <c r="B2484" s="5">
        <v>-147.479721069336</v>
      </c>
    </row>
    <row r="2485" spans="1:2" ht="12.75">
      <c r="A2485" s="4">
        <v>41451.791666666664</v>
      </c>
      <c r="B2485" s="5">
        <v>-128.528244018555</v>
      </c>
    </row>
    <row r="2486" spans="1:2" ht="12.75">
      <c r="A2486" s="4">
        <v>41451.80208333333</v>
      </c>
      <c r="B2486" s="5">
        <v>-109.69367980957</v>
      </c>
    </row>
    <row r="2487" spans="1:2" ht="12.75">
      <c r="A2487" s="4">
        <v>41451.8125</v>
      </c>
      <c r="B2487" s="5">
        <v>-108.069808959961</v>
      </c>
    </row>
    <row r="2488" spans="1:2" ht="12.75">
      <c r="A2488" s="4">
        <v>41451.822916666664</v>
      </c>
      <c r="B2488" s="5">
        <v>-101.284019470215</v>
      </c>
    </row>
    <row r="2489" spans="1:2" ht="12.75">
      <c r="A2489" s="4">
        <v>41451.83333333333</v>
      </c>
      <c r="B2489" s="5">
        <v>-48.4618644714355</v>
      </c>
    </row>
    <row r="2490" spans="1:2" ht="12.75">
      <c r="A2490" s="4">
        <v>41451.84375</v>
      </c>
      <c r="B2490" s="5">
        <v>-28.8879432678223</v>
      </c>
    </row>
    <row r="2491" spans="1:2" ht="12.75">
      <c r="A2491" s="4">
        <v>41451.854166666664</v>
      </c>
      <c r="B2491" s="5">
        <v>-6.63581037521362</v>
      </c>
    </row>
    <row r="2492" spans="1:2" ht="12.75">
      <c r="A2492" s="4">
        <v>41451.86458333333</v>
      </c>
      <c r="B2492" s="5">
        <v>-4.10093927383423</v>
      </c>
    </row>
    <row r="2493" spans="1:2" ht="12.75">
      <c r="A2493" s="4">
        <v>41451.875</v>
      </c>
      <c r="B2493" s="5">
        <v>50.6542129516602</v>
      </c>
    </row>
    <row r="2494" spans="1:2" ht="12.75">
      <c r="A2494" s="4">
        <v>41451.885416666664</v>
      </c>
      <c r="B2494" s="5">
        <v>45.4287261962891</v>
      </c>
    </row>
    <row r="2495" spans="1:2" ht="12.75">
      <c r="A2495" s="4">
        <v>41451.89583333333</v>
      </c>
      <c r="B2495" s="5">
        <v>121.38941192627</v>
      </c>
    </row>
    <row r="2496" spans="1:2" ht="12.75">
      <c r="A2496" s="4">
        <v>41451.90625</v>
      </c>
      <c r="B2496" s="5">
        <v>89.0816116333008</v>
      </c>
    </row>
    <row r="2497" spans="1:2" ht="12.75">
      <c r="A2497" s="4">
        <v>41451.916666666664</v>
      </c>
      <c r="B2497" s="5">
        <v>143.450485229492</v>
      </c>
    </row>
    <row r="2498" spans="1:2" ht="12.75">
      <c r="A2498" s="4">
        <v>41451.92708333333</v>
      </c>
      <c r="B2498" s="5">
        <v>193.462783813477</v>
      </c>
    </row>
    <row r="2499" spans="1:2" ht="12.75">
      <c r="A2499" s="4">
        <v>41451.9375</v>
      </c>
      <c r="B2499" s="5">
        <v>167.240783691406</v>
      </c>
    </row>
    <row r="2500" spans="1:2" ht="12.75">
      <c r="A2500" s="4">
        <v>41451.947916666664</v>
      </c>
      <c r="B2500" s="5">
        <v>267.901733398438</v>
      </c>
    </row>
    <row r="2501" spans="1:2" ht="12.75">
      <c r="A2501" s="4">
        <v>41451.95833333333</v>
      </c>
      <c r="B2501" s="5">
        <v>373.794281005859</v>
      </c>
    </row>
    <row r="2502" spans="1:2" ht="12.75">
      <c r="A2502" s="4">
        <v>41451.96875</v>
      </c>
      <c r="B2502" s="5">
        <v>364.177032470703</v>
      </c>
    </row>
    <row r="2503" spans="1:2" ht="12.75">
      <c r="A2503" s="4">
        <v>41451.979166666664</v>
      </c>
      <c r="B2503" s="5">
        <v>411.396667480469</v>
      </c>
    </row>
    <row r="2504" spans="1:2" ht="12.75">
      <c r="A2504" s="4">
        <v>41451.98958333333</v>
      </c>
      <c r="B2504" s="5">
        <v>476.926574707031</v>
      </c>
    </row>
    <row r="2505" spans="1:2" ht="12.75">
      <c r="A2505" s="4">
        <v>41452</v>
      </c>
      <c r="B2505" s="5">
        <v>515.528625488281</v>
      </c>
    </row>
    <row r="2506" spans="1:2" ht="12.75">
      <c r="A2506" s="4">
        <v>41452.010416666664</v>
      </c>
      <c r="B2506" s="5">
        <v>519.605773925781</v>
      </c>
    </row>
    <row r="2507" spans="1:2" ht="12.75">
      <c r="A2507" s="4">
        <v>41452.02083333333</v>
      </c>
      <c r="B2507" s="5">
        <v>568.225402832031</v>
      </c>
    </row>
    <row r="2508" spans="1:2" ht="12.75">
      <c r="A2508" s="4">
        <v>41452.03125</v>
      </c>
      <c r="B2508" s="5">
        <v>532.984680175781</v>
      </c>
    </row>
    <row r="2509" spans="1:2" ht="12.75">
      <c r="A2509" s="4">
        <v>41452.041666666664</v>
      </c>
      <c r="B2509" s="5">
        <v>497.814483642578</v>
      </c>
    </row>
    <row r="2510" spans="1:2" ht="12.75">
      <c r="A2510" s="4">
        <v>41452.05208333333</v>
      </c>
      <c r="B2510" s="5">
        <v>462.068298339844</v>
      </c>
    </row>
    <row r="2511" spans="1:2" ht="12.75">
      <c r="A2511" s="4">
        <v>41452.0625</v>
      </c>
      <c r="B2511" s="5">
        <v>432.638641357422</v>
      </c>
    </row>
    <row r="2512" spans="1:2" ht="12.75">
      <c r="A2512" s="4">
        <v>41452.072916666664</v>
      </c>
      <c r="B2512" s="5">
        <v>416.536834716797</v>
      </c>
    </row>
    <row r="2513" spans="1:2" ht="12.75">
      <c r="A2513" s="4">
        <v>41452.08333333333</v>
      </c>
      <c r="B2513" s="5">
        <v>428.797027587891</v>
      </c>
    </row>
    <row r="2514" spans="1:2" ht="12.75">
      <c r="A2514" s="4">
        <v>41452.09375</v>
      </c>
      <c r="B2514" s="5">
        <v>410.121704101563</v>
      </c>
    </row>
    <row r="2515" spans="1:2" ht="12.75">
      <c r="A2515" s="4">
        <v>41452.104166666664</v>
      </c>
      <c r="B2515" s="5">
        <v>396.820190429688</v>
      </c>
    </row>
    <row r="2516" spans="1:2" ht="12.75">
      <c r="A2516" s="4">
        <v>41452.11458333333</v>
      </c>
      <c r="B2516" s="5">
        <v>357.043121337891</v>
      </c>
    </row>
    <row r="2517" spans="1:2" ht="12.75">
      <c r="A2517" s="4">
        <v>41452.125</v>
      </c>
      <c r="B2517" s="5">
        <v>323.330596923828</v>
      </c>
    </row>
    <row r="2518" spans="1:2" ht="12.75">
      <c r="A2518" s="4">
        <v>41452.135416666664</v>
      </c>
      <c r="B2518" s="5">
        <v>257.384429931641</v>
      </c>
    </row>
    <row r="2519" spans="1:2" ht="12.75">
      <c r="A2519" s="4">
        <v>41452.14583333333</v>
      </c>
      <c r="B2519" s="5">
        <v>294.738922119141</v>
      </c>
    </row>
    <row r="2520" spans="1:2" ht="12.75">
      <c r="A2520" s="4">
        <v>41452.15625</v>
      </c>
      <c r="B2520" s="5">
        <v>318.805236816406</v>
      </c>
    </row>
    <row r="2521" spans="1:2" ht="12.75">
      <c r="A2521" s="4">
        <v>41452.166666666664</v>
      </c>
      <c r="B2521" s="5">
        <v>301.252593994141</v>
      </c>
    </row>
    <row r="2522" spans="1:2" ht="12.75">
      <c r="A2522" s="4">
        <v>41452.17708333333</v>
      </c>
      <c r="B2522" s="5">
        <v>292.327423095703</v>
      </c>
    </row>
    <row r="2523" spans="1:2" ht="12.75">
      <c r="A2523" s="4">
        <v>41452.1875</v>
      </c>
      <c r="B2523" s="5">
        <v>310.998199462891</v>
      </c>
    </row>
    <row r="2524" spans="1:2" ht="12.75">
      <c r="A2524" s="4">
        <v>41452.197916666664</v>
      </c>
      <c r="B2524" s="5">
        <v>326.156555175781</v>
      </c>
    </row>
    <row r="2525" spans="1:2" ht="12.75">
      <c r="A2525" s="4">
        <v>41452.20833333333</v>
      </c>
      <c r="B2525" s="5">
        <v>324.256622314453</v>
      </c>
    </row>
    <row r="2526" spans="1:2" ht="12.75">
      <c r="A2526" s="4">
        <v>41452.21875</v>
      </c>
      <c r="B2526" s="5">
        <v>317.75927734375</v>
      </c>
    </row>
    <row r="2527" spans="1:2" ht="12.75">
      <c r="A2527" s="4">
        <v>41452.229166666664</v>
      </c>
      <c r="B2527" s="5">
        <v>344.506591796875</v>
      </c>
    </row>
    <row r="2528" spans="1:2" ht="12.75">
      <c r="A2528" s="4">
        <v>41452.23958333333</v>
      </c>
      <c r="B2528" s="5">
        <v>289.039886474609</v>
      </c>
    </row>
    <row r="2529" spans="1:2" ht="12.75">
      <c r="A2529" s="4">
        <v>41452.25</v>
      </c>
      <c r="B2529" s="5">
        <v>176.066909790039</v>
      </c>
    </row>
    <row r="2530" spans="1:2" ht="12.75">
      <c r="A2530" s="4">
        <v>41452.260416666664</v>
      </c>
      <c r="B2530" s="5">
        <v>-24.8053894042969</v>
      </c>
    </row>
    <row r="2531" spans="1:2" ht="12.75">
      <c r="A2531" s="4">
        <v>41452.27083333333</v>
      </c>
      <c r="B2531" s="5">
        <v>-251.189346313477</v>
      </c>
    </row>
    <row r="2532" spans="1:2" ht="12.75">
      <c r="A2532" s="4">
        <v>41452.28125</v>
      </c>
      <c r="B2532" s="5">
        <v>-320.082183837891</v>
      </c>
    </row>
    <row r="2533" spans="1:2" ht="12.75">
      <c r="A2533" s="4">
        <v>41452.291666666664</v>
      </c>
      <c r="B2533" s="5">
        <v>-350.641815185547</v>
      </c>
    </row>
    <row r="2534" spans="1:2" ht="12.75">
      <c r="A2534" s="4">
        <v>41452.30208333333</v>
      </c>
      <c r="B2534" s="5">
        <v>-269.523742675781</v>
      </c>
    </row>
    <row r="2535" spans="1:2" ht="12.75">
      <c r="A2535" s="4">
        <v>41452.3125</v>
      </c>
      <c r="B2535" s="5">
        <v>-182.825180053711</v>
      </c>
    </row>
    <row r="2536" spans="1:2" ht="12.75">
      <c r="A2536" s="4">
        <v>41452.322916666664</v>
      </c>
      <c r="B2536" s="5">
        <v>-202.171188354492</v>
      </c>
    </row>
    <row r="2537" spans="1:2" ht="12.75">
      <c r="A2537" s="4">
        <v>41452.33333333333</v>
      </c>
      <c r="B2537" s="5">
        <v>-175.588943481445</v>
      </c>
    </row>
    <row r="2538" spans="1:2" ht="12.75">
      <c r="A2538" s="4">
        <v>41452.34375</v>
      </c>
      <c r="B2538" s="5">
        <v>-132.807678222656</v>
      </c>
    </row>
    <row r="2539" spans="1:2" ht="12.75">
      <c r="A2539" s="4">
        <v>41452.354166666664</v>
      </c>
      <c r="B2539" s="5">
        <v>-186.108932495117</v>
      </c>
    </row>
    <row r="2540" spans="1:2" ht="12.75">
      <c r="A2540" s="4">
        <v>41452.36458333333</v>
      </c>
      <c r="B2540" s="5">
        <v>-263.912506103516</v>
      </c>
    </row>
    <row r="2541" spans="1:2" ht="12.75">
      <c r="A2541" s="4">
        <v>41452.375</v>
      </c>
      <c r="B2541" s="5">
        <v>-401.852996826172</v>
      </c>
    </row>
    <row r="2542" spans="1:2" ht="12.75">
      <c r="A2542" s="4">
        <v>41452.385416666664</v>
      </c>
      <c r="B2542" s="5">
        <v>-333.447998046875</v>
      </c>
    </row>
    <row r="2543" spans="1:2" ht="12.75">
      <c r="A2543" s="4">
        <v>41452.39583333333</v>
      </c>
      <c r="B2543" s="5">
        <v>-420.412811279297</v>
      </c>
    </row>
    <row r="2544" spans="1:2" ht="12.75">
      <c r="A2544" s="4">
        <v>41452.40625</v>
      </c>
      <c r="B2544" s="5">
        <v>-414.999176025391</v>
      </c>
    </row>
    <row r="2545" spans="1:2" ht="12.75">
      <c r="A2545" s="4">
        <v>41452.416666666664</v>
      </c>
      <c r="B2545" s="5">
        <v>-431.601867675781</v>
      </c>
    </row>
    <row r="2546" spans="1:2" ht="12.75">
      <c r="A2546" s="4">
        <v>41452.42708333333</v>
      </c>
      <c r="B2546" s="5">
        <v>-349.481475830078</v>
      </c>
    </row>
    <row r="2547" spans="1:2" ht="12.75">
      <c r="A2547" s="4">
        <v>41452.4375</v>
      </c>
      <c r="B2547" s="5">
        <v>-392.820159912109</v>
      </c>
    </row>
    <row r="2548" spans="1:2" ht="12.75">
      <c r="A2548" s="4">
        <v>41452.447916666664</v>
      </c>
      <c r="B2548" s="5">
        <v>-423.648681640625</v>
      </c>
    </row>
    <row r="2549" spans="1:2" ht="12.75">
      <c r="A2549" s="4">
        <v>41452.45833333333</v>
      </c>
      <c r="B2549" s="5">
        <v>-416.296447753906</v>
      </c>
    </row>
    <row r="2550" spans="1:2" ht="12.75">
      <c r="A2550" s="4">
        <v>41452.46875</v>
      </c>
      <c r="B2550" s="5">
        <v>-327.856384277344</v>
      </c>
    </row>
    <row r="2551" spans="1:2" ht="12.75">
      <c r="A2551" s="4">
        <v>41452.479166666664</v>
      </c>
      <c r="B2551" s="5">
        <v>-265.086639404297</v>
      </c>
    </row>
    <row r="2552" spans="1:2" ht="12.75">
      <c r="A2552" s="4">
        <v>41452.48958333333</v>
      </c>
      <c r="B2552" s="5">
        <v>-324.615081787109</v>
      </c>
    </row>
    <row r="2553" spans="1:2" ht="12.75">
      <c r="A2553" s="4">
        <v>41452.5</v>
      </c>
      <c r="B2553" s="5">
        <v>-389.490509033203</v>
      </c>
    </row>
    <row r="2554" spans="1:2" ht="12.75">
      <c r="A2554" s="4">
        <v>41452.510416666664</v>
      </c>
      <c r="B2554" s="5">
        <v>-364.556884765625</v>
      </c>
    </row>
    <row r="2555" spans="1:2" ht="12.75">
      <c r="A2555" s="4">
        <v>41452.52083333333</v>
      </c>
      <c r="B2555" s="5">
        <v>-343.736145019531</v>
      </c>
    </row>
    <row r="2556" spans="1:2" ht="12.75">
      <c r="A2556" s="4">
        <v>41452.53125</v>
      </c>
      <c r="B2556" s="5">
        <v>-364.276519775391</v>
      </c>
    </row>
    <row r="2557" spans="1:2" ht="12.75">
      <c r="A2557" s="4">
        <v>41452.541666666664</v>
      </c>
      <c r="B2557" s="5">
        <v>-412.110900878906</v>
      </c>
    </row>
    <row r="2558" spans="1:2" ht="12.75">
      <c r="A2558" s="4">
        <v>41452.55208333333</v>
      </c>
      <c r="B2558" s="5">
        <v>-303.583648681641</v>
      </c>
    </row>
    <row r="2559" spans="1:2" ht="12.75">
      <c r="A2559" s="4">
        <v>41452.5625</v>
      </c>
      <c r="B2559" s="5"/>
    </row>
    <row r="2560" spans="1:2" ht="12.75">
      <c r="A2560" s="4">
        <v>41452.572916666664</v>
      </c>
      <c r="B2560" s="5">
        <v>-445.825622558594</v>
      </c>
    </row>
    <row r="2561" spans="1:2" ht="12.75">
      <c r="A2561" s="4">
        <v>41452.58333333333</v>
      </c>
      <c r="B2561" s="5">
        <v>-348.094299316406</v>
      </c>
    </row>
    <row r="2562" spans="1:2" ht="12.75">
      <c r="A2562" s="4">
        <v>41452.59375</v>
      </c>
      <c r="B2562" s="5">
        <v>-356.788482666016</v>
      </c>
    </row>
    <row r="2563" spans="1:2" ht="12.75">
      <c r="A2563" s="4">
        <v>41452.604166666664</v>
      </c>
      <c r="B2563" s="5"/>
    </row>
    <row r="2564" spans="1:2" ht="12.75">
      <c r="A2564" s="4">
        <v>41452.61458333333</v>
      </c>
      <c r="B2564" s="5">
        <v>-355.294250488281</v>
      </c>
    </row>
    <row r="2565" spans="1:2" ht="12.75">
      <c r="A2565" s="4">
        <v>41452.625</v>
      </c>
      <c r="B2565" s="5">
        <v>-391.33740234375</v>
      </c>
    </row>
    <row r="2566" spans="1:2" ht="12.75">
      <c r="A2566" s="4">
        <v>41452.635416666664</v>
      </c>
      <c r="B2566" s="5">
        <v>-401.924133300781</v>
      </c>
    </row>
    <row r="2567" spans="1:2" ht="12.75">
      <c r="A2567" s="4">
        <v>41452.64583333333</v>
      </c>
      <c r="B2567" s="5">
        <v>-425.240570068359</v>
      </c>
    </row>
    <row r="2568" spans="1:2" ht="12.75">
      <c r="A2568" s="4">
        <v>41452.65625</v>
      </c>
      <c r="B2568" s="5">
        <v>-426.477142333984</v>
      </c>
    </row>
    <row r="2569" spans="1:2" ht="12.75">
      <c r="A2569" s="4">
        <v>41452.666666666664</v>
      </c>
      <c r="B2569" s="5">
        <v>-430.155242919922</v>
      </c>
    </row>
    <row r="2570" spans="1:2" ht="12.75">
      <c r="A2570" s="4">
        <v>41452.67708333333</v>
      </c>
      <c r="B2570" s="5">
        <v>-438.459747314453</v>
      </c>
    </row>
    <row r="2571" spans="1:2" ht="12.75">
      <c r="A2571" s="4">
        <v>41452.6875</v>
      </c>
      <c r="B2571" s="5">
        <v>-412.295837402344</v>
      </c>
    </row>
    <row r="2572" spans="1:2" ht="12.75">
      <c r="A2572" s="4">
        <v>41452.697916666664</v>
      </c>
      <c r="B2572" s="5">
        <v>-423.926727294922</v>
      </c>
    </row>
    <row r="2573" spans="1:2" ht="12.75">
      <c r="A2573" s="4">
        <v>41452.70833333333</v>
      </c>
      <c r="B2573" s="5">
        <v>-488.924346923828</v>
      </c>
    </row>
    <row r="2574" spans="1:2" ht="12.75">
      <c r="A2574" s="4">
        <v>41452.71875</v>
      </c>
      <c r="B2574" s="5">
        <v>-455.508911132813</v>
      </c>
    </row>
    <row r="2575" spans="1:2" ht="12.75">
      <c r="A2575" s="4">
        <v>41452.729166666664</v>
      </c>
      <c r="B2575" s="5">
        <v>-455.684692382813</v>
      </c>
    </row>
    <row r="2576" spans="1:2" ht="12.75">
      <c r="A2576" s="4">
        <v>41452.73958333333</v>
      </c>
      <c r="B2576" s="5">
        <v>-380.161895751953</v>
      </c>
    </row>
    <row r="2577" spans="1:2" ht="12.75">
      <c r="A2577" s="4">
        <v>41452.75</v>
      </c>
      <c r="B2577" s="5">
        <v>-450.992858886719</v>
      </c>
    </row>
    <row r="2578" spans="1:2" ht="12.75">
      <c r="A2578" s="4">
        <v>41452.760416666664</v>
      </c>
      <c r="B2578" s="5">
        <v>-541.909912109375</v>
      </c>
    </row>
    <row r="2579" spans="1:2" ht="12.75">
      <c r="A2579" s="4">
        <v>41452.77083333333</v>
      </c>
      <c r="B2579" s="5">
        <v>-388.198028564453</v>
      </c>
    </row>
    <row r="2580" spans="1:2" ht="12.75">
      <c r="A2580" s="4">
        <v>41452.78125</v>
      </c>
      <c r="B2580" s="5">
        <v>-314.736877441406</v>
      </c>
    </row>
    <row r="2581" spans="1:2" ht="12.75">
      <c r="A2581" s="4">
        <v>41452.791666666664</v>
      </c>
      <c r="B2581" s="5">
        <v>-353.163116455078</v>
      </c>
    </row>
    <row r="2582" spans="1:2" ht="12.75">
      <c r="A2582" s="4">
        <v>41452.80208333333</v>
      </c>
      <c r="B2582" s="5">
        <v>-295.30859375</v>
      </c>
    </row>
    <row r="2583" spans="1:2" ht="12.75">
      <c r="A2583" s="4">
        <v>41452.8125</v>
      </c>
      <c r="B2583" s="5">
        <v>-216.819854736328</v>
      </c>
    </row>
    <row r="2584" spans="1:2" ht="12.75">
      <c r="A2584" s="4">
        <v>41452.822916666664</v>
      </c>
      <c r="B2584" s="5">
        <v>-263.769561767578</v>
      </c>
    </row>
    <row r="2585" spans="1:2" ht="12.75">
      <c r="A2585" s="4">
        <v>41452.83333333333</v>
      </c>
      <c r="B2585" s="5">
        <v>-197.059768676758</v>
      </c>
    </row>
    <row r="2586" spans="1:2" ht="12.75">
      <c r="A2586" s="4">
        <v>41452.84375</v>
      </c>
      <c r="B2586" s="5">
        <v>24.0116672515869</v>
      </c>
    </row>
    <row r="2587" spans="1:2" ht="12.75">
      <c r="A2587" s="4">
        <v>41452.854166666664</v>
      </c>
      <c r="B2587" s="5">
        <v>-45.2970809936523</v>
      </c>
    </row>
    <row r="2588" spans="1:2" ht="12.75">
      <c r="A2588" s="4">
        <v>41452.86458333333</v>
      </c>
      <c r="B2588" s="5">
        <v>-39.1259117126465</v>
      </c>
    </row>
    <row r="2589" spans="1:2" ht="12.75">
      <c r="A2589" s="4">
        <v>41452.875</v>
      </c>
      <c r="B2589" s="5">
        <v>0.250748306512833</v>
      </c>
    </row>
    <row r="2590" spans="1:2" ht="12.75">
      <c r="A2590" s="4">
        <v>41452.885416666664</v>
      </c>
      <c r="B2590" s="5">
        <v>15.2997617721558</v>
      </c>
    </row>
    <row r="2591" spans="1:2" ht="12.75">
      <c r="A2591" s="4">
        <v>41452.89583333333</v>
      </c>
      <c r="B2591" s="5">
        <v>48.4412498474121</v>
      </c>
    </row>
    <row r="2592" spans="1:2" ht="12.75">
      <c r="A2592" s="4">
        <v>41452.90625</v>
      </c>
      <c r="B2592" s="5">
        <v>118.402313232422</v>
      </c>
    </row>
    <row r="2593" spans="1:2" ht="12.75">
      <c r="A2593" s="4">
        <v>41452.916666666664</v>
      </c>
      <c r="B2593" s="5">
        <v>184.789077758789</v>
      </c>
    </row>
    <row r="2594" spans="1:2" ht="12.75">
      <c r="A2594" s="4">
        <v>41452.92708333333</v>
      </c>
      <c r="B2594" s="5">
        <v>70.9448776245117</v>
      </c>
    </row>
    <row r="2595" spans="1:2" ht="12.75">
      <c r="A2595" s="4">
        <v>41452.9375</v>
      </c>
      <c r="B2595" s="5">
        <v>201.000228881836</v>
      </c>
    </row>
    <row r="2596" spans="1:2" ht="12.75">
      <c r="A2596" s="4">
        <v>41452.947916666664</v>
      </c>
      <c r="B2596" s="5">
        <v>306.884735107422</v>
      </c>
    </row>
    <row r="2597" spans="1:2" ht="12.75">
      <c r="A2597" s="4">
        <v>41452.95833333333</v>
      </c>
      <c r="B2597" s="5">
        <v>274.232971191406</v>
      </c>
    </row>
    <row r="2598" spans="1:2" ht="12.75">
      <c r="A2598" s="4">
        <v>41452.96875</v>
      </c>
      <c r="B2598" s="5">
        <v>255.707672119141</v>
      </c>
    </row>
    <row r="2599" spans="1:2" ht="12.75">
      <c r="A2599" s="4">
        <v>41452.979166666664</v>
      </c>
      <c r="B2599" s="5">
        <v>280.971313476563</v>
      </c>
    </row>
    <row r="2600" spans="1:2" ht="12.75">
      <c r="A2600" s="4">
        <v>41452.98958333333</v>
      </c>
      <c r="B2600" s="5">
        <v>332.891754150391</v>
      </c>
    </row>
    <row r="2601" spans="1:2" ht="12.75">
      <c r="A2601" s="4">
        <v>41453</v>
      </c>
      <c r="B2601" s="5">
        <v>375.276245117188</v>
      </c>
    </row>
    <row r="2602" spans="1:2" ht="12.75">
      <c r="A2602" s="4">
        <v>41453.010416666664</v>
      </c>
      <c r="B2602" s="5">
        <v>283.388549804688</v>
      </c>
    </row>
    <row r="2603" spans="1:2" ht="12.75">
      <c r="A2603" s="4">
        <v>41453.02083333333</v>
      </c>
      <c r="B2603" s="5">
        <v>299.895446777344</v>
      </c>
    </row>
    <row r="2604" spans="1:2" ht="12.75">
      <c r="A2604" s="4">
        <v>41453.03125</v>
      </c>
      <c r="B2604" s="5">
        <v>392.507049560547</v>
      </c>
    </row>
    <row r="2605" spans="1:2" ht="12.75">
      <c r="A2605" s="4">
        <v>41453.041666666664</v>
      </c>
      <c r="B2605" s="5">
        <v>343.760864257813</v>
      </c>
    </row>
    <row r="2606" spans="1:2" ht="12.75">
      <c r="A2606" s="4">
        <v>41453.05208333333</v>
      </c>
      <c r="B2606" s="5">
        <v>359.122528076172</v>
      </c>
    </row>
    <row r="2607" spans="1:2" ht="12.75">
      <c r="A2607" s="4">
        <v>41453.0625</v>
      </c>
      <c r="B2607" s="5">
        <v>451.625915527344</v>
      </c>
    </row>
    <row r="2608" spans="1:2" ht="12.75">
      <c r="A2608" s="4">
        <v>41453.072916666664</v>
      </c>
      <c r="B2608" s="5">
        <v>443.654571533203</v>
      </c>
    </row>
    <row r="2609" spans="1:2" ht="12.75">
      <c r="A2609" s="4">
        <v>41453.08333333333</v>
      </c>
      <c r="B2609" s="5">
        <v>486.041717529297</v>
      </c>
    </row>
    <row r="2610" spans="1:2" ht="12.75">
      <c r="A2610" s="4">
        <v>41453.09375</v>
      </c>
      <c r="B2610" s="5">
        <v>502.151031494141</v>
      </c>
    </row>
    <row r="2611" spans="1:2" ht="12.75">
      <c r="A2611" s="4">
        <v>41453.104166666664</v>
      </c>
      <c r="B2611" s="5">
        <v>456.221710205078</v>
      </c>
    </row>
    <row r="2612" spans="1:2" ht="12.75">
      <c r="A2612" s="4">
        <v>41453.11458333333</v>
      </c>
      <c r="B2612" s="5">
        <v>461.146942138672</v>
      </c>
    </row>
    <row r="2613" spans="1:2" ht="12.75">
      <c r="A2613" s="4">
        <v>41453.125</v>
      </c>
      <c r="B2613" s="5">
        <v>421.287292480469</v>
      </c>
    </row>
    <row r="2614" spans="1:2" ht="12.75">
      <c r="A2614" s="4">
        <v>41453.135416666664</v>
      </c>
      <c r="B2614" s="5">
        <v>346.155334472656</v>
      </c>
    </row>
    <row r="2615" spans="1:2" ht="12.75">
      <c r="A2615" s="4">
        <v>41453.14583333333</v>
      </c>
      <c r="B2615" s="5">
        <v>281.049682617188</v>
      </c>
    </row>
    <row r="2616" spans="1:2" ht="12.75">
      <c r="A2616" s="4">
        <v>41453.15625</v>
      </c>
      <c r="B2616" s="5">
        <v>286.667785644531</v>
      </c>
    </row>
    <row r="2617" spans="1:2" ht="12.75">
      <c r="A2617" s="4">
        <v>41453.166666666664</v>
      </c>
      <c r="B2617" s="5">
        <v>276.790435791016</v>
      </c>
    </row>
    <row r="2618" spans="1:2" ht="12.75">
      <c r="A2618" s="4">
        <v>41453.17708333333</v>
      </c>
      <c r="B2618" s="5">
        <v>277.923736572266</v>
      </c>
    </row>
    <row r="2619" spans="1:2" ht="12.75">
      <c r="A2619" s="4">
        <v>41453.1875</v>
      </c>
      <c r="B2619" s="5">
        <v>311.101776123047</v>
      </c>
    </row>
    <row r="2620" spans="1:2" ht="12.75">
      <c r="A2620" s="4">
        <v>41453.197916666664</v>
      </c>
      <c r="B2620" s="5">
        <v>348.269287109375</v>
      </c>
    </row>
    <row r="2621" spans="1:2" ht="12.75">
      <c r="A2621" s="4">
        <v>41453.20833333333</v>
      </c>
      <c r="B2621" s="5">
        <v>352.791687011719</v>
      </c>
    </row>
    <row r="2622" spans="1:2" ht="12.75">
      <c r="A2622" s="4">
        <v>41453.21875</v>
      </c>
      <c r="B2622" s="5">
        <v>236.618759155273</v>
      </c>
    </row>
    <row r="2623" spans="1:2" ht="12.75">
      <c r="A2623" s="4">
        <v>41453.229166666664</v>
      </c>
      <c r="B2623" s="5">
        <v>137.469421386719</v>
      </c>
    </row>
    <row r="2624" spans="1:2" ht="12.75">
      <c r="A2624" s="4">
        <v>41453.23958333333</v>
      </c>
      <c r="B2624" s="5">
        <v>72.086067199707</v>
      </c>
    </row>
    <row r="2625" spans="1:2" ht="12.75">
      <c r="A2625" s="4">
        <v>41453.25</v>
      </c>
      <c r="B2625" s="5">
        <v>67.3220672607422</v>
      </c>
    </row>
    <row r="2626" spans="1:2" ht="12.75">
      <c r="A2626" s="4">
        <v>41453.260416666664</v>
      </c>
      <c r="B2626" s="5">
        <v>66.4094924926758</v>
      </c>
    </row>
    <row r="2627" spans="1:2" ht="12.75">
      <c r="A2627" s="4">
        <v>41453.27083333333</v>
      </c>
      <c r="B2627" s="5">
        <v>-4.63907957077026</v>
      </c>
    </row>
    <row r="2628" spans="1:2" ht="12.75">
      <c r="A2628" s="4">
        <v>41453.28125</v>
      </c>
      <c r="B2628" s="5">
        <v>-107.491081237793</v>
      </c>
    </row>
    <row r="2629" spans="1:2" ht="12.75">
      <c r="A2629" s="4">
        <v>41453.291666666664</v>
      </c>
      <c r="B2629" s="5">
        <v>-96.0738983154297</v>
      </c>
    </row>
    <row r="2630" spans="1:2" ht="12.75">
      <c r="A2630" s="4">
        <v>41453.30208333333</v>
      </c>
      <c r="B2630" s="5">
        <v>-78.4308013916016</v>
      </c>
    </row>
    <row r="2631" spans="1:2" ht="12.75">
      <c r="A2631" s="4">
        <v>41453.3125</v>
      </c>
      <c r="B2631" s="5">
        <v>-7.91540288925171</v>
      </c>
    </row>
    <row r="2632" spans="1:2" ht="12.75">
      <c r="A2632" s="4">
        <v>41453.322916666664</v>
      </c>
      <c r="B2632" s="5"/>
    </row>
    <row r="2633" spans="1:2" ht="12.75">
      <c r="A2633" s="4">
        <v>41453.33333333333</v>
      </c>
      <c r="B2633" s="5"/>
    </row>
    <row r="2634" spans="1:2" ht="12.75">
      <c r="A2634" s="4">
        <v>41453.34375</v>
      </c>
      <c r="B2634" s="5"/>
    </row>
    <row r="2635" spans="1:2" ht="12.75">
      <c r="A2635" s="4">
        <v>41453.354166666664</v>
      </c>
      <c r="B2635" s="5"/>
    </row>
    <row r="2636" spans="1:2" ht="12.75">
      <c r="A2636" s="4">
        <v>41453.36458333333</v>
      </c>
      <c r="B2636" s="5">
        <v>-170.291656494141</v>
      </c>
    </row>
    <row r="2637" spans="1:2" ht="12.75">
      <c r="A2637" s="4">
        <v>41453.375</v>
      </c>
      <c r="B2637" s="5">
        <v>-197.682678222656</v>
      </c>
    </row>
    <row r="2638" spans="1:2" ht="12.75">
      <c r="A2638" s="4">
        <v>41453.385416666664</v>
      </c>
      <c r="B2638" s="5">
        <v>-208.163116455078</v>
      </c>
    </row>
    <row r="2639" spans="1:2" ht="12.75">
      <c r="A2639" s="4">
        <v>41453.39583333333</v>
      </c>
      <c r="B2639" s="5">
        <v>-322.169372558594</v>
      </c>
    </row>
    <row r="2640" spans="1:2" ht="12.75">
      <c r="A2640" s="4">
        <v>41453.40625</v>
      </c>
      <c r="B2640" s="5">
        <v>-363.535797119141</v>
      </c>
    </row>
    <row r="2641" spans="1:2" ht="12.75">
      <c r="A2641" s="4">
        <v>41453.416666666664</v>
      </c>
      <c r="B2641" s="5">
        <v>-363.926574707031</v>
      </c>
    </row>
    <row r="2642" spans="1:2" ht="12.75">
      <c r="A2642" s="4">
        <v>41453.42708333333</v>
      </c>
      <c r="B2642" s="5">
        <v>-265.511383056641</v>
      </c>
    </row>
    <row r="2643" spans="1:2" ht="12.75">
      <c r="A2643" s="4">
        <v>41453.4375</v>
      </c>
      <c r="B2643" s="5">
        <v>-219.765289306641</v>
      </c>
    </row>
    <row r="2644" spans="1:2" ht="12.75">
      <c r="A2644" s="4">
        <v>41453.447916666664</v>
      </c>
      <c r="B2644" s="5">
        <v>-294.612640380859</v>
      </c>
    </row>
    <row r="2645" spans="1:2" ht="12.75">
      <c r="A2645" s="4">
        <v>41453.45833333333</v>
      </c>
      <c r="B2645" s="5">
        <v>-321.498443603516</v>
      </c>
    </row>
    <row r="2646" spans="1:2" ht="12.75">
      <c r="A2646" s="4">
        <v>41453.46875</v>
      </c>
      <c r="B2646" s="5">
        <v>-292.175231933594</v>
      </c>
    </row>
    <row r="2647" spans="1:2" ht="12.75">
      <c r="A2647" s="4">
        <v>41453.479166666664</v>
      </c>
      <c r="B2647" s="5">
        <v>-310.953430175781</v>
      </c>
    </row>
    <row r="2648" spans="1:2" ht="12.75">
      <c r="A2648" s="4">
        <v>41453.48958333333</v>
      </c>
      <c r="B2648" s="5">
        <v>-395.190338134766</v>
      </c>
    </row>
    <row r="2649" spans="1:2" ht="12.75">
      <c r="A2649" s="4">
        <v>41453.5</v>
      </c>
      <c r="B2649" s="5">
        <v>-424.385345458984</v>
      </c>
    </row>
    <row r="2650" spans="1:2" ht="12.75">
      <c r="A2650" s="4">
        <v>41453.510416666664</v>
      </c>
      <c r="B2650" s="5">
        <v>-378.933502197266</v>
      </c>
    </row>
    <row r="2651" spans="1:2" ht="12.75">
      <c r="A2651" s="4">
        <v>41453.52083333333</v>
      </c>
      <c r="B2651" s="5"/>
    </row>
    <row r="2652" spans="1:2" ht="12.75">
      <c r="A2652" s="4">
        <v>41453.53125</v>
      </c>
      <c r="B2652" s="5">
        <v>-379.152893066406</v>
      </c>
    </row>
    <row r="2653" spans="1:2" ht="12.75">
      <c r="A2653" s="4">
        <v>41453.541666666664</v>
      </c>
      <c r="B2653" s="5">
        <v>-438.615020751953</v>
      </c>
    </row>
    <row r="2654" spans="1:2" ht="12.75">
      <c r="A2654" s="4">
        <v>41453.55208333333</v>
      </c>
      <c r="B2654" s="5">
        <v>-298.836212158203</v>
      </c>
    </row>
    <row r="2655" spans="1:2" ht="12.75">
      <c r="A2655" s="4">
        <v>41453.5625</v>
      </c>
      <c r="B2655" s="5">
        <v>-328.335510253906</v>
      </c>
    </row>
    <row r="2656" spans="1:2" ht="12.75">
      <c r="A2656" s="4">
        <v>41453.572916666664</v>
      </c>
      <c r="B2656" s="5">
        <v>-327.756011962891</v>
      </c>
    </row>
    <row r="2657" spans="1:2" ht="12.75">
      <c r="A2657" s="4">
        <v>41453.58333333333</v>
      </c>
      <c r="B2657" s="5">
        <v>-297.605377197266</v>
      </c>
    </row>
    <row r="2658" spans="1:2" ht="12.75">
      <c r="A2658" s="4">
        <v>41453.59375</v>
      </c>
      <c r="B2658" s="5">
        <v>-276.453826904297</v>
      </c>
    </row>
    <row r="2659" spans="1:2" ht="12.75">
      <c r="A2659" s="4">
        <v>41453.604166666664</v>
      </c>
      <c r="B2659" s="5">
        <v>-246.153106689453</v>
      </c>
    </row>
    <row r="2660" spans="1:2" ht="12.75">
      <c r="A2660" s="4">
        <v>41453.61458333333</v>
      </c>
      <c r="B2660" s="5">
        <v>-198.957458496094</v>
      </c>
    </row>
    <row r="2661" spans="1:2" ht="12.75">
      <c r="A2661" s="4">
        <v>41453.625</v>
      </c>
      <c r="B2661" s="5">
        <v>-180.575561523438</v>
      </c>
    </row>
    <row r="2662" spans="1:2" ht="12.75">
      <c r="A2662" s="4">
        <v>41453.635416666664</v>
      </c>
      <c r="B2662" s="5">
        <v>-175.733551025391</v>
      </c>
    </row>
    <row r="2663" spans="1:2" ht="12.75">
      <c r="A2663" s="4">
        <v>41453.64583333333</v>
      </c>
      <c r="B2663" s="5">
        <v>-210.060913085938</v>
      </c>
    </row>
    <row r="2664" spans="1:2" ht="12.75">
      <c r="A2664" s="4">
        <v>41453.65625</v>
      </c>
      <c r="B2664" s="5">
        <v>-223.323150634766</v>
      </c>
    </row>
    <row r="2665" spans="1:2" ht="12.75">
      <c r="A2665" s="4">
        <v>41453.666666666664</v>
      </c>
      <c r="B2665" s="5">
        <v>-167.855621337891</v>
      </c>
    </row>
    <row r="2666" spans="1:2" ht="12.75">
      <c r="A2666" s="4">
        <v>41453.67708333333</v>
      </c>
      <c r="B2666" s="5">
        <v>-220.891799926758</v>
      </c>
    </row>
    <row r="2667" spans="1:2" ht="12.75">
      <c r="A2667" s="4">
        <v>41453.6875</v>
      </c>
      <c r="B2667" s="5">
        <v>-190.568267822266</v>
      </c>
    </row>
    <row r="2668" spans="1:2" ht="12.75">
      <c r="A2668" s="4">
        <v>41453.697916666664</v>
      </c>
      <c r="B2668" s="5">
        <v>-157.800308227539</v>
      </c>
    </row>
    <row r="2669" spans="1:2" ht="12.75">
      <c r="A2669" s="4">
        <v>41453.70833333333</v>
      </c>
      <c r="B2669" s="5">
        <v>-105.288772583008</v>
      </c>
    </row>
    <row r="2670" spans="1:2" ht="12.75">
      <c r="A2670" s="4">
        <v>41453.71875</v>
      </c>
      <c r="B2670" s="5">
        <v>-185.247848510742</v>
      </c>
    </row>
    <row r="2671" spans="1:2" ht="12.75">
      <c r="A2671" s="4">
        <v>41453.729166666664</v>
      </c>
      <c r="B2671" s="5">
        <v>-201.631057739258</v>
      </c>
    </row>
    <row r="2672" spans="1:2" ht="12.75">
      <c r="A2672" s="4">
        <v>41453.73958333333</v>
      </c>
      <c r="B2672" s="5">
        <v>-164.21125793457</v>
      </c>
    </row>
    <row r="2673" spans="1:2" ht="12.75">
      <c r="A2673" s="4">
        <v>41453.75</v>
      </c>
      <c r="B2673" s="5">
        <v>-141.556930541992</v>
      </c>
    </row>
    <row r="2674" spans="1:2" ht="12.75">
      <c r="A2674" s="4">
        <v>41453.760416666664</v>
      </c>
      <c r="B2674" s="5">
        <v>-68.3662109375</v>
      </c>
    </row>
    <row r="2675" spans="1:2" ht="12.75">
      <c r="A2675" s="4">
        <v>41453.77083333333</v>
      </c>
      <c r="B2675" s="5">
        <v>-128.870300292969</v>
      </c>
    </row>
    <row r="2676" spans="1:2" ht="12.75">
      <c r="A2676" s="4">
        <v>41453.78125</v>
      </c>
      <c r="B2676" s="5">
        <v>-149.215774536133</v>
      </c>
    </row>
    <row r="2677" spans="1:2" ht="12.75">
      <c r="A2677" s="4">
        <v>41453.791666666664</v>
      </c>
      <c r="B2677" s="5">
        <v>-230.242202758789</v>
      </c>
    </row>
    <row r="2678" spans="1:2" ht="12.75">
      <c r="A2678" s="4">
        <v>41453.80208333333</v>
      </c>
      <c r="B2678" s="5">
        <v>-272.881286621094</v>
      </c>
    </row>
    <row r="2679" spans="1:2" ht="12.75">
      <c r="A2679" s="4">
        <v>41453.8125</v>
      </c>
      <c r="B2679" s="5">
        <v>-313.842163085938</v>
      </c>
    </row>
    <row r="2680" spans="1:2" ht="12.75">
      <c r="A2680" s="4">
        <v>41453.822916666664</v>
      </c>
      <c r="B2680" s="5">
        <v>-206.721603393555</v>
      </c>
    </row>
    <row r="2681" spans="1:2" ht="12.75">
      <c r="A2681" s="4">
        <v>41453.83333333333</v>
      </c>
      <c r="B2681" s="5">
        <v>-176.602691650391</v>
      </c>
    </row>
    <row r="2682" spans="1:2" ht="12.75">
      <c r="A2682" s="4">
        <v>41453.84375</v>
      </c>
      <c r="B2682" s="5">
        <v>-180.331756591797</v>
      </c>
    </row>
    <row r="2683" spans="1:2" ht="12.75">
      <c r="A2683" s="4">
        <v>41453.854166666664</v>
      </c>
      <c r="B2683" s="5">
        <v>-87.4490966796875</v>
      </c>
    </row>
    <row r="2684" spans="1:2" ht="12.75">
      <c r="A2684" s="4">
        <v>41453.86458333333</v>
      </c>
      <c r="B2684" s="5">
        <v>-121.453811645508</v>
      </c>
    </row>
    <row r="2685" spans="1:2" ht="12.75">
      <c r="A2685" s="4">
        <v>41453.875</v>
      </c>
      <c r="B2685" s="5">
        <v>-112.875213623047</v>
      </c>
    </row>
    <row r="2686" spans="1:2" ht="12.75">
      <c r="A2686" s="4">
        <v>41453.885416666664</v>
      </c>
      <c r="B2686" s="5">
        <v>-272.934875488281</v>
      </c>
    </row>
    <row r="2687" spans="1:2" ht="12.75">
      <c r="A2687" s="4">
        <v>41453.89583333333</v>
      </c>
      <c r="B2687" s="5">
        <v>-264.738006591797</v>
      </c>
    </row>
    <row r="2688" spans="1:2" ht="12.75">
      <c r="A2688" s="4">
        <v>41453.90625</v>
      </c>
      <c r="B2688" s="5">
        <v>-228.850112915039</v>
      </c>
    </row>
    <row r="2689" spans="1:2" ht="12.75">
      <c r="A2689" s="4">
        <v>41453.916666666664</v>
      </c>
      <c r="B2689" s="5">
        <v>-197.221832275391</v>
      </c>
    </row>
    <row r="2690" spans="1:2" ht="12.75">
      <c r="A2690" s="4">
        <v>41453.92708333333</v>
      </c>
      <c r="B2690" s="5">
        <v>-44.773853302002</v>
      </c>
    </row>
    <row r="2691" spans="1:2" ht="12.75">
      <c r="A2691" s="4">
        <v>41453.9375</v>
      </c>
      <c r="B2691" s="5">
        <v>123.202972412109</v>
      </c>
    </row>
    <row r="2692" spans="1:2" ht="12.75">
      <c r="A2692" s="4">
        <v>41453.947916666664</v>
      </c>
      <c r="B2692" s="5">
        <v>298.627197265625</v>
      </c>
    </row>
    <row r="2693" spans="1:2" ht="12.75">
      <c r="A2693" s="4">
        <v>41453.95833333333</v>
      </c>
      <c r="B2693" s="5">
        <v>301.067230224609</v>
      </c>
    </row>
    <row r="2694" spans="1:2" ht="12.75">
      <c r="A2694" s="4">
        <v>41453.96875</v>
      </c>
      <c r="B2694" s="5">
        <v>242.53092956543</v>
      </c>
    </row>
    <row r="2695" spans="1:2" ht="12.75">
      <c r="A2695" s="4">
        <v>41453.979166666664</v>
      </c>
      <c r="B2695" s="5">
        <v>307.186676025391</v>
      </c>
    </row>
    <row r="2696" spans="1:2" ht="12.75">
      <c r="A2696" s="4">
        <v>41453.98958333333</v>
      </c>
      <c r="B2696" s="5">
        <v>344.179748535156</v>
      </c>
    </row>
    <row r="2697" spans="1:2" ht="12.75">
      <c r="A2697" s="4">
        <v>41454</v>
      </c>
      <c r="B2697" s="5">
        <v>396.731719970703</v>
      </c>
    </row>
    <row r="2698" spans="1:2" ht="12.75">
      <c r="A2698" s="4">
        <v>41454.010416666664</v>
      </c>
      <c r="B2698" s="5">
        <v>343.036590576172</v>
      </c>
    </row>
    <row r="2699" spans="1:2" ht="12.75">
      <c r="A2699" s="4">
        <v>41454.02083333333</v>
      </c>
      <c r="B2699" s="5">
        <v>385.795715332031</v>
      </c>
    </row>
    <row r="2700" spans="1:2" ht="12.75">
      <c r="A2700" s="4">
        <v>41454.03125</v>
      </c>
      <c r="B2700" s="5">
        <v>375.594268798828</v>
      </c>
    </row>
    <row r="2701" spans="1:2" ht="12.75">
      <c r="A2701" s="4">
        <v>41454.041666666664</v>
      </c>
      <c r="B2701" s="5">
        <v>320.307312011719</v>
      </c>
    </row>
    <row r="2702" spans="1:2" ht="12.75">
      <c r="A2702" s="4">
        <v>41454.05208333333</v>
      </c>
      <c r="B2702" s="5">
        <v>311.572235107422</v>
      </c>
    </row>
    <row r="2703" spans="1:2" ht="12.75">
      <c r="A2703" s="4">
        <v>41454.0625</v>
      </c>
      <c r="B2703" s="5">
        <v>365.679779052734</v>
      </c>
    </row>
    <row r="2704" spans="1:2" ht="12.75">
      <c r="A2704" s="4">
        <v>41454.072916666664</v>
      </c>
      <c r="B2704" s="5">
        <v>367.552520751953</v>
      </c>
    </row>
    <row r="2705" spans="1:2" ht="12.75">
      <c r="A2705" s="4">
        <v>41454.08333333333</v>
      </c>
      <c r="B2705" s="5">
        <v>385.842895507813</v>
      </c>
    </row>
    <row r="2706" spans="1:2" ht="12.75">
      <c r="A2706" s="4">
        <v>41454.09375</v>
      </c>
      <c r="B2706" s="5">
        <v>414.588958740234</v>
      </c>
    </row>
    <row r="2707" spans="1:2" ht="12.75">
      <c r="A2707" s="4">
        <v>41454.104166666664</v>
      </c>
      <c r="B2707" s="5">
        <v>432.034851074219</v>
      </c>
    </row>
    <row r="2708" spans="1:2" ht="12.75">
      <c r="A2708" s="4">
        <v>41454.11458333333</v>
      </c>
      <c r="B2708" s="5">
        <v>422.827514648438</v>
      </c>
    </row>
    <row r="2709" spans="1:2" ht="12.75">
      <c r="A2709" s="4">
        <v>41454.125</v>
      </c>
      <c r="B2709" s="5">
        <v>418.147979736328</v>
      </c>
    </row>
    <row r="2710" spans="1:2" ht="12.75">
      <c r="A2710" s="4">
        <v>41454.135416666664</v>
      </c>
      <c r="B2710" s="5">
        <v>410.418395996094</v>
      </c>
    </row>
    <row r="2711" spans="1:2" ht="12.75">
      <c r="A2711" s="4">
        <v>41454.14583333333</v>
      </c>
      <c r="B2711" s="5">
        <v>398.273742675781</v>
      </c>
    </row>
    <row r="2712" spans="1:2" ht="12.75">
      <c r="A2712" s="4">
        <v>41454.15625</v>
      </c>
      <c r="B2712" s="5">
        <v>411.482147216797</v>
      </c>
    </row>
    <row r="2713" spans="1:2" ht="12.75">
      <c r="A2713" s="4">
        <v>41454.166666666664</v>
      </c>
      <c r="B2713" s="5">
        <v>378.023895263672</v>
      </c>
    </row>
    <row r="2714" spans="1:2" ht="12.75">
      <c r="A2714" s="4">
        <v>41454.17708333333</v>
      </c>
      <c r="B2714" s="5">
        <v>320.096649169922</v>
      </c>
    </row>
    <row r="2715" spans="1:2" ht="12.75">
      <c r="A2715" s="4">
        <v>41454.1875</v>
      </c>
      <c r="B2715" s="5">
        <v>306.589111328125</v>
      </c>
    </row>
    <row r="2716" spans="1:2" ht="12.75">
      <c r="A2716" s="4">
        <v>41454.197916666664</v>
      </c>
      <c r="B2716" s="5">
        <v>313.042358398438</v>
      </c>
    </row>
    <row r="2717" spans="1:2" ht="12.75">
      <c r="A2717" s="4">
        <v>41454.20833333333</v>
      </c>
      <c r="B2717" s="5">
        <v>324.065246582031</v>
      </c>
    </row>
    <row r="2718" spans="1:2" ht="12.75">
      <c r="A2718" s="4">
        <v>41454.21875</v>
      </c>
      <c r="B2718" s="5">
        <v>311.380950927734</v>
      </c>
    </row>
    <row r="2719" spans="1:2" ht="12.75">
      <c r="A2719" s="4">
        <v>41454.229166666664</v>
      </c>
      <c r="B2719" s="5">
        <v>290.237030029297</v>
      </c>
    </row>
    <row r="2720" spans="1:2" ht="12.75">
      <c r="A2720" s="4">
        <v>41454.23958333333</v>
      </c>
      <c r="B2720" s="5">
        <v>291.94677734375</v>
      </c>
    </row>
    <row r="2721" spans="1:2" ht="12.75">
      <c r="A2721" s="4">
        <v>41454.25</v>
      </c>
      <c r="B2721" s="5">
        <v>248.974838256836</v>
      </c>
    </row>
    <row r="2722" spans="1:2" ht="12.75">
      <c r="A2722" s="4">
        <v>41454.260416666664</v>
      </c>
      <c r="B2722" s="5">
        <v>30.0725402832031</v>
      </c>
    </row>
    <row r="2723" spans="1:2" ht="12.75">
      <c r="A2723" s="4">
        <v>41454.27083333333</v>
      </c>
      <c r="B2723" s="5">
        <v>-101.741691589355</v>
      </c>
    </row>
    <row r="2724" spans="1:2" ht="12.75">
      <c r="A2724" s="4">
        <v>41454.28125</v>
      </c>
      <c r="B2724" s="5">
        <v>-160.338897705078</v>
      </c>
    </row>
    <row r="2725" spans="1:2" ht="12.75">
      <c r="A2725" s="4">
        <v>41454.291666666664</v>
      </c>
      <c r="B2725" s="5">
        <v>-194.767211914063</v>
      </c>
    </row>
    <row r="2726" spans="1:2" ht="12.75">
      <c r="A2726" s="4">
        <v>41454.30208333333</v>
      </c>
      <c r="B2726" s="5">
        <v>-148.632537841797</v>
      </c>
    </row>
    <row r="2727" spans="1:2" ht="12.75">
      <c r="A2727" s="4">
        <v>41454.3125</v>
      </c>
      <c r="B2727" s="5">
        <v>-75.1346206665039</v>
      </c>
    </row>
    <row r="2728" spans="1:2" ht="12.75">
      <c r="A2728" s="4">
        <v>41454.322916666664</v>
      </c>
      <c r="B2728" s="5">
        <v>-53.8338851928711</v>
      </c>
    </row>
    <row r="2729" spans="1:2" ht="12.75">
      <c r="A2729" s="4">
        <v>41454.33333333333</v>
      </c>
      <c r="B2729" s="5">
        <v>-114.754936218262</v>
      </c>
    </row>
    <row r="2730" spans="1:2" ht="12.75">
      <c r="A2730" s="4">
        <v>41454.34375</v>
      </c>
      <c r="B2730" s="5">
        <v>-123.192611694336</v>
      </c>
    </row>
    <row r="2731" spans="1:2" ht="12.75">
      <c r="A2731" s="4">
        <v>41454.354166666664</v>
      </c>
      <c r="B2731" s="5">
        <v>-79.0647201538086</v>
      </c>
    </row>
    <row r="2732" spans="1:2" ht="12.75">
      <c r="A2732" s="4">
        <v>41454.36458333333</v>
      </c>
      <c r="B2732" s="5">
        <v>-50.9726104736328</v>
      </c>
    </row>
    <row r="2733" spans="1:2" ht="12.75">
      <c r="A2733" s="4">
        <v>41454.375</v>
      </c>
      <c r="B2733" s="5">
        <v>-97.928840637207</v>
      </c>
    </row>
    <row r="2734" spans="1:2" ht="12.75">
      <c r="A2734" s="4">
        <v>41454.385416666664</v>
      </c>
      <c r="B2734" s="5">
        <v>-123.030242919922</v>
      </c>
    </row>
    <row r="2735" spans="1:2" ht="12.75">
      <c r="A2735" s="4">
        <v>41454.39583333333</v>
      </c>
      <c r="B2735" s="5">
        <v>-115.102561950684</v>
      </c>
    </row>
    <row r="2736" spans="1:2" ht="12.75">
      <c r="A2736" s="4">
        <v>41454.40625</v>
      </c>
      <c r="B2736" s="5">
        <v>-186.051071166992</v>
      </c>
    </row>
    <row r="2737" spans="1:2" ht="12.75">
      <c r="A2737" s="4">
        <v>41454.416666666664</v>
      </c>
      <c r="B2737" s="5">
        <v>-406.264770507813</v>
      </c>
    </row>
    <row r="2738" spans="1:2" ht="12.75">
      <c r="A2738" s="4">
        <v>41454.42708333333</v>
      </c>
      <c r="B2738" s="5">
        <v>-474.530303955078</v>
      </c>
    </row>
    <row r="2739" spans="1:2" ht="12.75">
      <c r="A2739" s="4">
        <v>41454.4375</v>
      </c>
      <c r="B2739" s="5">
        <v>-523.521118164063</v>
      </c>
    </row>
    <row r="2740" spans="1:2" ht="12.75">
      <c r="A2740" s="4">
        <v>41454.447916666664</v>
      </c>
      <c r="B2740" s="5">
        <v>-497.876007080078</v>
      </c>
    </row>
    <row r="2741" spans="1:2" ht="12.75">
      <c r="A2741" s="4">
        <v>41454.45833333333</v>
      </c>
      <c r="B2741" s="5">
        <v>-338.885681152344</v>
      </c>
    </row>
    <row r="2742" spans="1:2" ht="12.75">
      <c r="A2742" s="4">
        <v>41454.46875</v>
      </c>
      <c r="B2742" s="5">
        <v>-230.0751953125</v>
      </c>
    </row>
    <row r="2743" spans="1:2" ht="12.75">
      <c r="A2743" s="4">
        <v>41454.479166666664</v>
      </c>
      <c r="B2743" s="5">
        <v>-185.269149780273</v>
      </c>
    </row>
    <row r="2744" spans="1:2" ht="12.75">
      <c r="A2744" s="4">
        <v>41454.48958333333</v>
      </c>
      <c r="B2744" s="5">
        <v>-260.894378662109</v>
      </c>
    </row>
    <row r="2745" spans="1:2" ht="12.75">
      <c r="A2745" s="4">
        <v>41454.5</v>
      </c>
      <c r="B2745" s="5">
        <v>-294.317932128906</v>
      </c>
    </row>
    <row r="2746" spans="1:2" ht="12.75">
      <c r="A2746" s="4">
        <v>41454.510416666664</v>
      </c>
      <c r="B2746" s="5">
        <v>-193.31623840332</v>
      </c>
    </row>
    <row r="2747" spans="1:2" ht="12.75">
      <c r="A2747" s="4">
        <v>41454.52083333333</v>
      </c>
      <c r="B2747" s="5">
        <v>-255.214920043945</v>
      </c>
    </row>
    <row r="2748" spans="1:2" ht="12.75">
      <c r="A2748" s="4">
        <v>41454.53125</v>
      </c>
      <c r="B2748" s="5">
        <v>-248.274963378906</v>
      </c>
    </row>
    <row r="2749" spans="1:2" ht="12.75">
      <c r="A2749" s="4">
        <v>41454.541666666664</v>
      </c>
      <c r="B2749" s="5">
        <v>-295.982482910156</v>
      </c>
    </row>
    <row r="2750" spans="1:2" ht="12.75">
      <c r="A2750" s="4">
        <v>41454.55208333333</v>
      </c>
      <c r="B2750" s="5">
        <v>-266.113372802734</v>
      </c>
    </row>
    <row r="2751" spans="1:2" ht="12.75">
      <c r="A2751" s="4">
        <v>41454.5625</v>
      </c>
      <c r="B2751" s="5">
        <v>-261.653533935547</v>
      </c>
    </row>
    <row r="2752" spans="1:2" ht="12.75">
      <c r="A2752" s="4">
        <v>41454.572916666664</v>
      </c>
      <c r="B2752" s="5">
        <v>-281.275177001953</v>
      </c>
    </row>
    <row r="2753" spans="1:2" ht="12.75">
      <c r="A2753" s="4">
        <v>41454.58333333333</v>
      </c>
      <c r="B2753" s="5">
        <v>-229.344772338867</v>
      </c>
    </row>
    <row r="2754" spans="1:2" ht="12.75">
      <c r="A2754" s="4">
        <v>41454.59375</v>
      </c>
      <c r="B2754" s="5">
        <v>-72.6450958251953</v>
      </c>
    </row>
    <row r="2755" spans="1:2" ht="12.75">
      <c r="A2755" s="4">
        <v>41454.604166666664</v>
      </c>
      <c r="B2755" s="5">
        <v>-167.952346801758</v>
      </c>
    </row>
    <row r="2756" spans="1:2" ht="12.75">
      <c r="A2756" s="4">
        <v>41454.61458333333</v>
      </c>
      <c r="B2756" s="5">
        <v>-226.109191894531</v>
      </c>
    </row>
    <row r="2757" spans="1:2" ht="12.75">
      <c r="A2757" s="4">
        <v>41454.625</v>
      </c>
      <c r="B2757" s="5">
        <v>-204.764053344727</v>
      </c>
    </row>
    <row r="2758" spans="1:2" ht="12.75">
      <c r="A2758" s="4">
        <v>41454.635416666664</v>
      </c>
      <c r="B2758" s="5">
        <v>-102.401901245117</v>
      </c>
    </row>
    <row r="2759" spans="1:2" ht="12.75">
      <c r="A2759" s="4">
        <v>41454.64583333333</v>
      </c>
      <c r="B2759" s="5">
        <v>-152.324157714844</v>
      </c>
    </row>
    <row r="2760" spans="1:2" ht="12.75">
      <c r="A2760" s="4">
        <v>41454.65625</v>
      </c>
      <c r="B2760" s="5">
        <v>-226.728729248047</v>
      </c>
    </row>
    <row r="2761" spans="1:2" ht="12.75">
      <c r="A2761" s="4">
        <v>41454.666666666664</v>
      </c>
      <c r="B2761" s="5">
        <v>-244.506500244141</v>
      </c>
    </row>
    <row r="2762" spans="1:2" ht="12.75">
      <c r="A2762" s="4">
        <v>41454.67708333333</v>
      </c>
      <c r="B2762" s="5">
        <v>-229.881423950195</v>
      </c>
    </row>
    <row r="2763" spans="1:2" ht="12.75">
      <c r="A2763" s="4">
        <v>41454.6875</v>
      </c>
      <c r="B2763" s="5">
        <v>-222.001052856445</v>
      </c>
    </row>
    <row r="2764" spans="1:2" ht="12.75">
      <c r="A2764" s="4">
        <v>41454.697916666664</v>
      </c>
      <c r="B2764" s="5">
        <v>-216.782440185547</v>
      </c>
    </row>
    <row r="2765" spans="1:2" ht="12.75">
      <c r="A2765" s="4">
        <v>41454.70833333333</v>
      </c>
      <c r="B2765" s="5">
        <v>-285.877502441406</v>
      </c>
    </row>
    <row r="2766" spans="1:2" ht="12.75">
      <c r="A2766" s="4">
        <v>41454.71875</v>
      </c>
      <c r="B2766" s="5">
        <v>-246.943420410156</v>
      </c>
    </row>
    <row r="2767" spans="1:2" ht="12.75">
      <c r="A2767" s="4">
        <v>41454.729166666664</v>
      </c>
      <c r="B2767" s="5">
        <v>-186.822189331055</v>
      </c>
    </row>
    <row r="2768" spans="1:2" ht="12.75">
      <c r="A2768" s="4">
        <v>41454.73958333333</v>
      </c>
      <c r="B2768" s="5">
        <v>-185.718612670898</v>
      </c>
    </row>
    <row r="2769" spans="1:2" ht="12.75">
      <c r="A2769" s="4">
        <v>41454.75</v>
      </c>
      <c r="B2769" s="5">
        <v>-190.821746826172</v>
      </c>
    </row>
    <row r="2770" spans="1:2" ht="12.75">
      <c r="A2770" s="4">
        <v>41454.760416666664</v>
      </c>
      <c r="B2770" s="5">
        <v>-161.635391235352</v>
      </c>
    </row>
    <row r="2771" spans="1:2" ht="12.75">
      <c r="A2771" s="4">
        <v>41454.77083333333</v>
      </c>
      <c r="B2771" s="5">
        <v>-172.981140136719</v>
      </c>
    </row>
    <row r="2772" spans="1:2" ht="12.75">
      <c r="A2772" s="4">
        <v>41454.78125</v>
      </c>
      <c r="B2772" s="5">
        <v>-153.30143737793</v>
      </c>
    </row>
    <row r="2773" spans="1:2" ht="12.75">
      <c r="A2773" s="4">
        <v>41454.791666666664</v>
      </c>
      <c r="B2773" s="5">
        <v>-144.000442504883</v>
      </c>
    </row>
    <row r="2774" spans="1:2" ht="12.75">
      <c r="A2774" s="4">
        <v>41454.80208333333</v>
      </c>
      <c r="B2774" s="5">
        <v>-235.12043762207</v>
      </c>
    </row>
    <row r="2775" spans="1:2" ht="12.75">
      <c r="A2775" s="4">
        <v>41454.8125</v>
      </c>
      <c r="B2775" s="5">
        <v>-288.709899902344</v>
      </c>
    </row>
    <row r="2776" spans="1:2" ht="12.75">
      <c r="A2776" s="4">
        <v>41454.822916666664</v>
      </c>
      <c r="B2776" s="5">
        <v>-284.379333496094</v>
      </c>
    </row>
    <row r="2777" spans="1:2" ht="12.75">
      <c r="A2777" s="4">
        <v>41454.83333333333</v>
      </c>
      <c r="B2777" s="5">
        <v>-272.68115234375</v>
      </c>
    </row>
    <row r="2778" spans="1:2" ht="12.75">
      <c r="A2778" s="4">
        <v>41454.84375</v>
      </c>
      <c r="B2778" s="5">
        <v>-322.400482177734</v>
      </c>
    </row>
    <row r="2779" spans="1:2" ht="12.75">
      <c r="A2779" s="4">
        <v>41454.854166666664</v>
      </c>
      <c r="B2779" s="5">
        <v>-378.365417480469</v>
      </c>
    </row>
    <row r="2780" spans="1:2" ht="12.75">
      <c r="A2780" s="4">
        <v>41454.86458333333</v>
      </c>
      <c r="B2780" s="5">
        <v>-377.282318115234</v>
      </c>
    </row>
    <row r="2781" spans="1:2" ht="12.75">
      <c r="A2781" s="4">
        <v>41454.875</v>
      </c>
      <c r="B2781" s="5">
        <v>-354.574829101563</v>
      </c>
    </row>
    <row r="2782" spans="1:2" ht="12.75">
      <c r="A2782" s="4">
        <v>41454.885416666664</v>
      </c>
      <c r="B2782" s="5">
        <v>-143.700897216797</v>
      </c>
    </row>
    <row r="2783" spans="1:2" ht="12.75">
      <c r="A2783" s="4">
        <v>41454.89583333333</v>
      </c>
      <c r="B2783" s="5">
        <v>-120.559478759766</v>
      </c>
    </row>
    <row r="2784" spans="1:2" ht="12.75">
      <c r="A2784" s="4">
        <v>41454.90625</v>
      </c>
      <c r="B2784" s="5">
        <v>-91.1861343383789</v>
      </c>
    </row>
    <row r="2785" spans="1:2" ht="12.75">
      <c r="A2785" s="4">
        <v>41454.916666666664</v>
      </c>
      <c r="B2785" s="5">
        <v>-96.240592956543</v>
      </c>
    </row>
    <row r="2786" spans="1:2" ht="12.75">
      <c r="A2786" s="4">
        <v>41454.92708333333</v>
      </c>
      <c r="B2786" s="5">
        <v>-85.1647720336914</v>
      </c>
    </row>
    <row r="2787" spans="1:2" ht="12.75">
      <c r="A2787" s="4">
        <v>41454.9375</v>
      </c>
      <c r="B2787" s="5">
        <v>66.6311264038086</v>
      </c>
    </row>
    <row r="2788" spans="1:2" ht="12.75">
      <c r="A2788" s="4">
        <v>41454.947916666664</v>
      </c>
      <c r="B2788" s="5">
        <v>72.105583190918</v>
      </c>
    </row>
    <row r="2789" spans="1:2" ht="12.75">
      <c r="A2789" s="4">
        <v>41454.95833333333</v>
      </c>
      <c r="B2789" s="5">
        <v>143.46028137207</v>
      </c>
    </row>
    <row r="2790" spans="1:2" ht="12.75">
      <c r="A2790" s="4">
        <v>41454.96875</v>
      </c>
      <c r="B2790" s="5">
        <v>277.024291992188</v>
      </c>
    </row>
    <row r="2791" spans="1:2" ht="12.75">
      <c r="A2791" s="4">
        <v>41454.979166666664</v>
      </c>
      <c r="B2791" s="5">
        <v>270.329650878906</v>
      </c>
    </row>
    <row r="2792" spans="1:2" ht="12.75">
      <c r="A2792" s="4">
        <v>41454.98958333333</v>
      </c>
      <c r="B2792" s="5">
        <v>306.921966552734</v>
      </c>
    </row>
    <row r="2793" spans="1:2" ht="12.75">
      <c r="A2793" s="4">
        <v>41455</v>
      </c>
      <c r="B2793" s="5">
        <v>390.394561767578</v>
      </c>
    </row>
    <row r="2794" spans="1:2" ht="12.75">
      <c r="A2794" s="4">
        <v>41455.010416666664</v>
      </c>
      <c r="B2794" s="5">
        <v>330.657104492188</v>
      </c>
    </row>
    <row r="2795" spans="1:2" ht="12.75">
      <c r="A2795" s="4">
        <v>41455.02083333333</v>
      </c>
      <c r="B2795" s="5">
        <v>361.895263671875</v>
      </c>
    </row>
    <row r="2796" spans="1:2" ht="12.75">
      <c r="A2796" s="4">
        <v>41455.03125</v>
      </c>
      <c r="B2796" s="5">
        <v>298.073364257813</v>
      </c>
    </row>
    <row r="2797" spans="1:2" ht="12.75">
      <c r="A2797" s="4">
        <v>41455.041666666664</v>
      </c>
      <c r="B2797" s="5">
        <v>318.076965332031</v>
      </c>
    </row>
    <row r="2798" spans="1:2" ht="12.75">
      <c r="A2798" s="4">
        <v>41455.05208333333</v>
      </c>
      <c r="B2798" s="5">
        <v>377.534454345703</v>
      </c>
    </row>
    <row r="2799" spans="1:2" ht="12.75">
      <c r="A2799" s="4">
        <v>41455.0625</v>
      </c>
      <c r="B2799" s="5">
        <v>314.608276367188</v>
      </c>
    </row>
    <row r="2800" spans="1:2" ht="12.75">
      <c r="A2800" s="4">
        <v>41455.072916666664</v>
      </c>
      <c r="B2800" s="5">
        <v>281.976745605469</v>
      </c>
    </row>
    <row r="2801" spans="1:2" ht="12.75">
      <c r="A2801" s="4">
        <v>41455.08333333333</v>
      </c>
      <c r="B2801" s="5">
        <v>340.889587402344</v>
      </c>
    </row>
    <row r="2802" spans="1:2" ht="12.75">
      <c r="A2802" s="4">
        <v>41455.09375</v>
      </c>
      <c r="B2802" s="5">
        <v>315.470916748047</v>
      </c>
    </row>
    <row r="2803" spans="1:2" ht="12.75">
      <c r="A2803" s="4">
        <v>41455.104166666664</v>
      </c>
      <c r="B2803" s="5">
        <v>339.061828613281</v>
      </c>
    </row>
    <row r="2804" spans="1:2" ht="12.75">
      <c r="A2804" s="4">
        <v>41455.11458333333</v>
      </c>
      <c r="B2804" s="5">
        <v>373.06298828125</v>
      </c>
    </row>
    <row r="2805" spans="1:2" ht="12.75">
      <c r="A2805" s="4">
        <v>41455.125</v>
      </c>
      <c r="B2805" s="5">
        <v>339.202514648438</v>
      </c>
    </row>
    <row r="2806" spans="1:2" ht="12.75">
      <c r="A2806" s="4">
        <v>41455.135416666664</v>
      </c>
      <c r="B2806" s="5">
        <v>300.334564208984</v>
      </c>
    </row>
    <row r="2807" spans="1:2" ht="12.75">
      <c r="A2807" s="4">
        <v>41455.14583333333</v>
      </c>
      <c r="B2807" s="5">
        <v>361.874816894531</v>
      </c>
    </row>
    <row r="2808" spans="1:2" ht="12.75">
      <c r="A2808" s="4">
        <v>41455.15625</v>
      </c>
      <c r="B2808" s="5">
        <v>369.644622802734</v>
      </c>
    </row>
    <row r="2809" spans="1:2" ht="12.75">
      <c r="A2809" s="4">
        <v>41455.166666666664</v>
      </c>
      <c r="B2809" s="5">
        <v>387.754364013672</v>
      </c>
    </row>
    <row r="2810" spans="1:2" ht="12.75">
      <c r="A2810" s="4">
        <v>41455.17708333333</v>
      </c>
      <c r="B2810" s="5">
        <v>426.426971435547</v>
      </c>
    </row>
    <row r="2811" spans="1:2" ht="12.75">
      <c r="A2811" s="4">
        <v>41455.1875</v>
      </c>
      <c r="B2811" s="5">
        <v>397.426147460938</v>
      </c>
    </row>
    <row r="2812" spans="1:2" ht="12.75">
      <c r="A2812" s="4">
        <v>41455.197916666664</v>
      </c>
      <c r="B2812" s="5">
        <v>416.499328613281</v>
      </c>
    </row>
    <row r="2813" spans="1:2" ht="12.75">
      <c r="A2813" s="4">
        <v>41455.20833333333</v>
      </c>
      <c r="B2813" s="5">
        <v>390.426696777344</v>
      </c>
    </row>
    <row r="2814" spans="1:2" ht="12.75">
      <c r="A2814" s="4">
        <v>41455.21875</v>
      </c>
      <c r="B2814" s="5">
        <v>354.551483154297</v>
      </c>
    </row>
    <row r="2815" spans="1:2" ht="12.75">
      <c r="A2815" s="4">
        <v>41455.229166666664</v>
      </c>
      <c r="B2815" s="5">
        <v>342.918823242188</v>
      </c>
    </row>
    <row r="2816" spans="1:2" ht="12.75">
      <c r="A2816" s="4">
        <v>41455.23958333333</v>
      </c>
      <c r="B2816" s="5">
        <v>328.275482177734</v>
      </c>
    </row>
    <row r="2817" spans="1:2" ht="12.75">
      <c r="A2817" s="4">
        <v>41455.25</v>
      </c>
      <c r="B2817" s="5">
        <v>254.258804321289</v>
      </c>
    </row>
    <row r="2818" spans="1:2" ht="12.75">
      <c r="A2818" s="4">
        <v>41455.260416666664</v>
      </c>
      <c r="B2818" s="5">
        <v>95.8671112060547</v>
      </c>
    </row>
    <row r="2819" spans="1:2" ht="12.75">
      <c r="A2819" s="4">
        <v>41455.27083333333</v>
      </c>
      <c r="B2819" s="5">
        <v>82.1723022460938</v>
      </c>
    </row>
    <row r="2820" spans="1:2" ht="12.75">
      <c r="A2820" s="4">
        <v>41455.28125</v>
      </c>
      <c r="B2820" s="5">
        <v>153.603149414063</v>
      </c>
    </row>
    <row r="2821" spans="1:2" ht="12.75">
      <c r="A2821" s="4">
        <v>41455.291666666664</v>
      </c>
      <c r="B2821" s="5">
        <v>142.803131103516</v>
      </c>
    </row>
    <row r="2822" spans="1:2" ht="12.75">
      <c r="A2822" s="4">
        <v>41455.30208333333</v>
      </c>
      <c r="B2822" s="5">
        <v>167.870300292969</v>
      </c>
    </row>
    <row r="2823" spans="1:2" ht="12.75">
      <c r="A2823" s="4">
        <v>41455.3125</v>
      </c>
      <c r="B2823" s="5">
        <v>236.093719482422</v>
      </c>
    </row>
    <row r="2824" spans="1:2" ht="12.75">
      <c r="A2824" s="4">
        <v>41455.322916666664</v>
      </c>
      <c r="B2824" s="5">
        <v>194.95182800293</v>
      </c>
    </row>
    <row r="2825" spans="1:2" ht="12.75">
      <c r="A2825" s="4">
        <v>41455.33333333333</v>
      </c>
      <c r="B2825" s="5">
        <v>123.054039001465</v>
      </c>
    </row>
    <row r="2826" spans="1:2" ht="12.75">
      <c r="A2826" s="4">
        <v>41455.34375</v>
      </c>
      <c r="B2826" s="5">
        <v>192.500915527344</v>
      </c>
    </row>
    <row r="2827" spans="1:2" ht="12.75">
      <c r="A2827" s="4">
        <v>41455.354166666664</v>
      </c>
      <c r="B2827" s="5">
        <v>192.008270263672</v>
      </c>
    </row>
    <row r="2828" spans="1:2" ht="12.75">
      <c r="A2828" s="4">
        <v>41455.36458333333</v>
      </c>
      <c r="B2828" s="5">
        <v>175.846557617188</v>
      </c>
    </row>
    <row r="2829" spans="1:2" ht="12.75">
      <c r="A2829" s="4">
        <v>41455.375</v>
      </c>
      <c r="B2829" s="5">
        <v>50.0361366271973</v>
      </c>
    </row>
    <row r="2830" spans="1:2" ht="12.75">
      <c r="A2830" s="4">
        <v>41455.385416666664</v>
      </c>
      <c r="B2830" s="5">
        <v>9.55527210235596</v>
      </c>
    </row>
    <row r="2831" spans="1:2" ht="12.75">
      <c r="A2831" s="4">
        <v>41455.39583333333</v>
      </c>
      <c r="B2831" s="5">
        <v>12.4355297088623</v>
      </c>
    </row>
    <row r="2832" spans="1:2" ht="12.75">
      <c r="A2832" s="4">
        <v>41455.40625</v>
      </c>
      <c r="B2832" s="5">
        <v>0.799236416816711</v>
      </c>
    </row>
    <row r="2833" spans="1:2" ht="12.75">
      <c r="A2833" s="4">
        <v>41455.416666666664</v>
      </c>
      <c r="B2833" s="5">
        <v>-57.4137649536133</v>
      </c>
    </row>
    <row r="2834" spans="1:2" ht="12.75">
      <c r="A2834" s="4">
        <v>41455.42708333333</v>
      </c>
      <c r="B2834" s="5">
        <v>43.0778388977051</v>
      </c>
    </row>
    <row r="2835" spans="1:2" ht="12.75">
      <c r="A2835" s="4">
        <v>41455.4375</v>
      </c>
      <c r="B2835" s="5">
        <v>99.2399139404297</v>
      </c>
    </row>
    <row r="2836" spans="1:2" ht="12.75">
      <c r="A2836" s="4">
        <v>41455.447916666664</v>
      </c>
      <c r="B2836" s="5">
        <v>-12.2025527954102</v>
      </c>
    </row>
    <row r="2837" spans="1:2" ht="12.75">
      <c r="A2837" s="4">
        <v>41455.45833333333</v>
      </c>
      <c r="B2837" s="5">
        <v>-77.8886413574219</v>
      </c>
    </row>
    <row r="2838" spans="1:2" ht="12.75">
      <c r="A2838" s="4">
        <v>41455.46875</v>
      </c>
      <c r="B2838" s="5">
        <v>-72.4151382446289</v>
      </c>
    </row>
    <row r="2839" spans="1:2" ht="12.75">
      <c r="A2839" s="4">
        <v>41455.479166666664</v>
      </c>
      <c r="B2839" s="5">
        <v>-123.452339172363</v>
      </c>
    </row>
    <row r="2840" spans="1:2" ht="12.75">
      <c r="A2840" s="4">
        <v>41455.48958333333</v>
      </c>
      <c r="B2840" s="5">
        <v>-163.239776611328</v>
      </c>
    </row>
    <row r="2841" spans="1:2" ht="12.75">
      <c r="A2841" s="4">
        <v>41455.5</v>
      </c>
      <c r="B2841" s="5">
        <v>-243.028091430664</v>
      </c>
    </row>
    <row r="2842" spans="1:2" ht="12.75">
      <c r="A2842" s="4">
        <v>41455.510416666664</v>
      </c>
      <c r="B2842" s="5">
        <v>-273.208923339844</v>
      </c>
    </row>
    <row r="2843" spans="1:2" ht="12.75">
      <c r="A2843" s="4">
        <v>41455.52083333333</v>
      </c>
      <c r="B2843" s="5">
        <v>-213.003143310547</v>
      </c>
    </row>
    <row r="2844" spans="1:2" ht="12.75">
      <c r="A2844" s="4">
        <v>41455.53125</v>
      </c>
      <c r="B2844" s="5">
        <v>-252.579528808594</v>
      </c>
    </row>
    <row r="2845" spans="1:2" ht="12.75">
      <c r="A2845" s="4">
        <v>41455.541666666664</v>
      </c>
      <c r="B2845" s="5">
        <v>-327.851318359375</v>
      </c>
    </row>
    <row r="2846" spans="1:2" ht="12.75">
      <c r="A2846" s="4">
        <v>41455.55208333333</v>
      </c>
      <c r="B2846" s="5">
        <v>-187.197952270508</v>
      </c>
    </row>
    <row r="2847" spans="1:2" ht="12.75">
      <c r="A2847" s="4">
        <v>41455.5625</v>
      </c>
      <c r="B2847" s="5">
        <v>-165.816329956055</v>
      </c>
    </row>
    <row r="2848" spans="1:2" ht="12.75">
      <c r="A2848" s="4">
        <v>41455.572916666664</v>
      </c>
      <c r="B2848" s="5">
        <v>-234.891036987305</v>
      </c>
    </row>
    <row r="2849" spans="1:2" ht="12.75">
      <c r="A2849" s="4">
        <v>41455.58333333333</v>
      </c>
      <c r="B2849" s="5">
        <v>-214.619537353516</v>
      </c>
    </row>
    <row r="2850" spans="1:2" ht="12.75">
      <c r="A2850" s="4">
        <v>41455.59375</v>
      </c>
      <c r="B2850" s="5">
        <v>-194.070861816406</v>
      </c>
    </row>
    <row r="2851" spans="1:2" ht="12.75">
      <c r="A2851" s="4">
        <v>41455.604166666664</v>
      </c>
      <c r="B2851" s="5">
        <v>-132.048522949219</v>
      </c>
    </row>
    <row r="2852" spans="1:2" ht="12.75">
      <c r="A2852" s="4">
        <v>41455.61458333333</v>
      </c>
      <c r="B2852" s="5">
        <v>-152.532104492188</v>
      </c>
    </row>
    <row r="2853" spans="1:2" ht="12.75">
      <c r="A2853" s="4">
        <v>41455.625</v>
      </c>
      <c r="B2853" s="5">
        <v>-168.71647644043</v>
      </c>
    </row>
    <row r="2854" spans="1:2" ht="12.75">
      <c r="A2854" s="4">
        <v>41455.635416666664</v>
      </c>
      <c r="B2854" s="5">
        <v>-207.310913085938</v>
      </c>
    </row>
    <row r="2855" spans="1:2" ht="12.75">
      <c r="A2855" s="4">
        <v>41455.64583333333</v>
      </c>
      <c r="B2855" s="5">
        <v>-183.680328369141</v>
      </c>
    </row>
    <row r="2856" spans="1:2" ht="12.75">
      <c r="A2856" s="4">
        <v>41455.65625</v>
      </c>
      <c r="B2856" s="5">
        <v>-219.186172485352</v>
      </c>
    </row>
    <row r="2857" spans="1:2" ht="12.75">
      <c r="A2857" s="4">
        <v>41455.666666666664</v>
      </c>
      <c r="B2857" s="5">
        <v>-248.45832824707</v>
      </c>
    </row>
    <row r="2858" spans="1:2" ht="12.75">
      <c r="A2858" s="4">
        <v>41455.67708333333</v>
      </c>
      <c r="B2858" s="5">
        <v>-203.574432373047</v>
      </c>
    </row>
    <row r="2859" spans="1:2" ht="12.75">
      <c r="A2859" s="4">
        <v>41455.6875</v>
      </c>
      <c r="B2859" s="5">
        <v>-188.907241821289</v>
      </c>
    </row>
    <row r="2860" spans="1:2" ht="12.75">
      <c r="A2860" s="4">
        <v>41455.697916666664</v>
      </c>
      <c r="B2860" s="5">
        <v>-141.596771240234</v>
      </c>
    </row>
    <row r="2861" spans="1:2" ht="12.75">
      <c r="A2861" s="4">
        <v>41455.70833333333</v>
      </c>
      <c r="B2861" s="5">
        <v>-152.316284179688</v>
      </c>
    </row>
    <row r="2862" spans="1:2" ht="12.75">
      <c r="A2862" s="4">
        <v>41455.71875</v>
      </c>
      <c r="B2862" s="5">
        <v>-223.287414550781</v>
      </c>
    </row>
    <row r="2863" spans="1:2" ht="12.75">
      <c r="A2863" s="4">
        <v>41455.729166666664</v>
      </c>
      <c r="B2863" s="5">
        <v>-213.156845092773</v>
      </c>
    </row>
    <row r="2864" spans="1:2" ht="12.75">
      <c r="A2864" s="4">
        <v>41455.73958333333</v>
      </c>
      <c r="B2864" s="5">
        <v>-171.055282592773</v>
      </c>
    </row>
    <row r="2865" spans="1:2" ht="12.75">
      <c r="A2865" s="4">
        <v>41455.75</v>
      </c>
      <c r="B2865" s="5">
        <v>-202.11181640625</v>
      </c>
    </row>
    <row r="2866" spans="1:2" ht="12.75">
      <c r="A2866" s="4">
        <v>41455.760416666664</v>
      </c>
      <c r="B2866" s="5">
        <v>-150.257583618164</v>
      </c>
    </row>
    <row r="2867" spans="1:2" ht="12.75">
      <c r="A2867" s="4">
        <v>41455.77083333333</v>
      </c>
      <c r="B2867" s="5">
        <v>-132.785873413086</v>
      </c>
    </row>
    <row r="2868" spans="1:2" ht="12.75">
      <c r="A2868" s="4">
        <v>41455.78125</v>
      </c>
      <c r="B2868" s="5">
        <v>-179.107040405273</v>
      </c>
    </row>
    <row r="2869" spans="1:2" ht="12.75">
      <c r="A2869" s="4">
        <v>41455.791666666664</v>
      </c>
      <c r="B2869" s="5">
        <v>-209.748306274414</v>
      </c>
    </row>
    <row r="2870" spans="1:2" ht="12.75">
      <c r="A2870" s="4">
        <v>41455.80208333333</v>
      </c>
      <c r="B2870" s="5">
        <v>-307.558929443359</v>
      </c>
    </row>
    <row r="2871" spans="1:2" ht="12.75">
      <c r="A2871" s="4">
        <v>41455.8125</v>
      </c>
      <c r="B2871" s="5">
        <v>-326.22314453125</v>
      </c>
    </row>
    <row r="2872" spans="1:2" ht="12.75">
      <c r="A2872" s="4">
        <v>41455.822916666664</v>
      </c>
      <c r="B2872" s="5">
        <v>-311.586791992188</v>
      </c>
    </row>
    <row r="2873" spans="1:2" ht="12.75">
      <c r="A2873" s="4">
        <v>41455.83333333333</v>
      </c>
      <c r="B2873" s="5">
        <v>-253.474517822266</v>
      </c>
    </row>
    <row r="2874" spans="1:2" ht="12.75">
      <c r="A2874" s="4">
        <v>41455.84375</v>
      </c>
      <c r="B2874" s="5">
        <v>-302.793792724609</v>
      </c>
    </row>
    <row r="2875" spans="1:2" ht="12.75">
      <c r="A2875" s="4">
        <v>41455.854166666664</v>
      </c>
      <c r="B2875" s="5">
        <v>-229.108764648438</v>
      </c>
    </row>
    <row r="2876" spans="1:2" ht="12.75">
      <c r="A2876" s="4">
        <v>41455.86458333333</v>
      </c>
      <c r="B2876" s="5">
        <v>-179.696685791016</v>
      </c>
    </row>
    <row r="2877" spans="1:2" ht="12.75">
      <c r="A2877" s="4">
        <v>41455.875</v>
      </c>
      <c r="B2877" s="5">
        <v>-126.650123596191</v>
      </c>
    </row>
    <row r="2878" spans="1:2" ht="12.75">
      <c r="A2878" s="4">
        <v>41455.885416666664</v>
      </c>
      <c r="B2878" s="5">
        <v>-60.2195320129395</v>
      </c>
    </row>
    <row r="2879" spans="1:2" ht="12.75">
      <c r="A2879" s="4">
        <v>41455.89583333333</v>
      </c>
      <c r="B2879" s="5">
        <v>-25.4504776000977</v>
      </c>
    </row>
    <row r="2880" spans="1:2" ht="12.75">
      <c r="A2880" s="4">
        <v>41455.90625</v>
      </c>
      <c r="B2880" s="5">
        <v>-27.732738494873</v>
      </c>
    </row>
    <row r="2881" spans="1:2" ht="12.75">
      <c r="A2881" s="4">
        <v>41455.916666666664</v>
      </c>
      <c r="B2881" s="5">
        <v>56.0407485961914</v>
      </c>
    </row>
    <row r="2882" spans="1:2" ht="12.75">
      <c r="A2882" s="4">
        <v>41455.92708333333</v>
      </c>
      <c r="B2882" s="5">
        <v>24.8387985229492</v>
      </c>
    </row>
    <row r="2883" spans="1:2" ht="12.75">
      <c r="A2883" s="4">
        <v>41455.9375</v>
      </c>
      <c r="B2883" s="5">
        <v>47.2081909179688</v>
      </c>
    </row>
    <row r="2884" spans="1:2" ht="12.75">
      <c r="A2884" s="4">
        <v>41455.947916666664</v>
      </c>
      <c r="B2884" s="5">
        <v>101.60277557373</v>
      </c>
    </row>
    <row r="2885" spans="1:2" ht="12.75">
      <c r="A2885" s="4">
        <v>41455.95833333333</v>
      </c>
      <c r="B2885" s="5">
        <v>121.43864440918</v>
      </c>
    </row>
    <row r="2886" spans="1:2" ht="12.75">
      <c r="A2886" s="4">
        <v>41455.96875</v>
      </c>
      <c r="B2886" s="5">
        <v>254.052307128906</v>
      </c>
    </row>
    <row r="2887" spans="1:2" ht="12.75">
      <c r="A2887" s="4">
        <v>41455.979166666664</v>
      </c>
      <c r="B2887" s="5">
        <v>296.006896972656</v>
      </c>
    </row>
    <row r="2888" spans="1:2" ht="12.75">
      <c r="A2888" s="4">
        <v>41455.98958333333</v>
      </c>
      <c r="B2888" s="5">
        <v>365.676208496094</v>
      </c>
    </row>
    <row r="2889" spans="1:2" ht="12.75">
      <c r="A2889" s="4">
        <v>41456</v>
      </c>
      <c r="B2889" s="5">
        <v>388.491668701172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