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<sst xmlns="http://schemas.openxmlformats.org/spreadsheetml/2006/main" count="8" uniqueCount="8">
  <si>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TOT.2 PATH</t>
  </si>
  <si>
    <t>Actual Loadings:   01/01/14 - 02/01/14 (31 Days)</t>
  </si>
  <si>
    <t>Source: 15-minute average of 2-second SCADA MW readings via PI, as received at BPA from Interutility Data Exchange</t>
  </si>
  <si>
    <t>SCADA/PI Point PACE.GEN.230kV.MW.41829 (TOT.2: Actual)</t>
  </si>
  <si>
    <t>All Hours: 340. Heavy Hours Only: 246. Light Hours Only: 468.</t>
  </si>
  <si>
    <t>BPA Technical Operations/TOT-Opinfo@bpa.gov/Feb 01, 2014</t>
  </si>
  <si>
    <t>Date/Period Ending</t>
  </si>
  <si>
    <t>TOT.2: Actual (41829)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</si>
</sst>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TOT.2 (NE/SE) Path: 15-min averages
Actual Loadings:   01/01/14 - 02/01/14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TOT.2: Actual (41829)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Data!$A$10:$A$2985</c:f>
              <c:strCache/>
            </c:strRef>
          </c:cat>
          <c:val>
            <c:numRef>
              <c:f>Data!$B$10:$B$2985</c:f>
              <c:numCache/>
            </c:numRef>
          </c:val>
          <c:smooth val="0"/>
        </c:ser>
        <c:axId val="61041271"/>
        <c:axId val="12500528"/>
      </c:lineChart>
      <c:catAx>
        <c:axId val="6104127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500528"/>
        <c:crosses val="autoZero"/>
        <c:auto val="0"/>
        <c:lblOffset val="100"/>
        <c:tickLblSkip val="192"/>
        <c:tickMarkSkip val="96"/>
        <c:noMultiLvlLbl val="0"/>
      </c:catAx>
      <c:valAx>
        <c:axId val="1250052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1041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340
 Heavy Hours Only: 246
 Light Hours Only:   468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0.02375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as received at BPA from Interutility Data Exchange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SE-NE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5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1" t="s">
        <v>4</v>
      </c>
      <c r="B6" s="1"/>
      <c r="C6" s="1"/>
      <c r="D6" s="1"/>
      <c r="E6" s="1"/>
    </row>
    <row r="7" spans="1:5" ht="12.75">
      <c r="A7" s="1" t="s">
        <v>5</v>
      </c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45" customHeight="1">
      <c r="A9" s="3" t="s">
        <v>6</v>
      </c>
      <c r="B9" s="3" t="s">
        <v>7</v>
      </c>
      <c r="C9" s="1"/>
      <c r="D9" s="1"/>
      <c r="E9" s="1"/>
    </row>
    <row r="10" spans="1:2" ht="12.75">
      <c r="A10" s="4">
        <v>41640.010416666664</v>
      </c>
      <c r="B10" s="5">
        <v>222.049041748047</v>
      </c>
    </row>
    <row r="11" spans="1:2" ht="12.75">
      <c r="A11" s="4">
        <v>41640.02083333333</v>
      </c>
      <c r="B11" s="5">
        <v>178.933242797852</v>
      </c>
    </row>
    <row r="12" spans="1:2" ht="12.75">
      <c r="A12" s="4">
        <v>41640.03125</v>
      </c>
      <c r="B12" s="5">
        <v>171.17724609375</v>
      </c>
    </row>
    <row r="13" spans="1:2" ht="12.75">
      <c r="A13" s="4">
        <v>41640.041666666664</v>
      </c>
      <c r="B13" s="5">
        <v>195.003845214844</v>
      </c>
    </row>
    <row r="14" spans="1:2" ht="12.75">
      <c r="A14" s="4">
        <v>41640.05208333333</v>
      </c>
      <c r="B14" s="5">
        <v>220.815841674805</v>
      </c>
    </row>
    <row r="15" spans="1:2" ht="12.75">
      <c r="A15" s="4">
        <v>41640.0625</v>
      </c>
      <c r="B15" s="5">
        <v>210.675048828125</v>
      </c>
    </row>
    <row r="16" spans="1:2" ht="12.75">
      <c r="A16" s="4">
        <v>41640.072916666664</v>
      </c>
      <c r="B16" s="5">
        <v>206.351425170898</v>
      </c>
    </row>
    <row r="17" spans="1:2" ht="12.75">
      <c r="A17" s="4">
        <v>41640.08333333333</v>
      </c>
      <c r="B17" s="5">
        <v>154.524185180664</v>
      </c>
    </row>
    <row r="18" spans="1:2" ht="12.75">
      <c r="A18" s="4">
        <v>41640.09375</v>
      </c>
      <c r="B18" s="5">
        <v>165.570922851563</v>
      </c>
    </row>
    <row r="19" spans="1:2" ht="12.75">
      <c r="A19" s="4">
        <v>41640.104166666664</v>
      </c>
      <c r="B19" s="5">
        <v>158.303527832031</v>
      </c>
    </row>
    <row r="20" spans="1:2" ht="12.75">
      <c r="A20" s="4">
        <v>41640.11458333333</v>
      </c>
      <c r="B20" s="5">
        <v>174.612167358398</v>
      </c>
    </row>
    <row r="21" spans="1:2" ht="12.75">
      <c r="A21" s="4">
        <v>41640.125</v>
      </c>
      <c r="B21" s="5">
        <v>193.122528076172</v>
      </c>
    </row>
    <row r="22" spans="1:2" ht="12.75">
      <c r="A22" s="4">
        <v>41640.135416666664</v>
      </c>
      <c r="B22" s="5">
        <v>256.368713378906</v>
      </c>
    </row>
    <row r="23" spans="1:2" ht="12.75">
      <c r="A23" s="4">
        <v>41640.14583333333</v>
      </c>
      <c r="B23" s="5">
        <v>247.508209228516</v>
      </c>
    </row>
    <row r="24" spans="1:2" ht="12.75">
      <c r="A24" s="4">
        <v>41640.15625</v>
      </c>
      <c r="B24" s="5">
        <v>221.131301879883</v>
      </c>
    </row>
    <row r="25" spans="1:2" ht="12.75">
      <c r="A25" s="4">
        <v>41640.166666666664</v>
      </c>
      <c r="B25" s="5">
        <v>172.602890014648</v>
      </c>
    </row>
    <row r="26" spans="1:2" ht="12.75">
      <c r="A26" s="4">
        <v>41640.17708333333</v>
      </c>
      <c r="B26" s="5">
        <v>169.047805786133</v>
      </c>
    </row>
    <row r="27" spans="1:2" ht="12.75">
      <c r="A27" s="4">
        <v>41640.1875</v>
      </c>
      <c r="B27" s="5">
        <v>147.519638061523</v>
      </c>
    </row>
    <row r="28" spans="1:2" ht="12.75">
      <c r="A28" s="4">
        <v>41640.197916666664</v>
      </c>
      <c r="B28" s="5">
        <v>148.281066894531</v>
      </c>
    </row>
    <row r="29" spans="1:2" ht="12.75">
      <c r="A29" s="4">
        <v>41640.20833333333</v>
      </c>
      <c r="B29" s="5">
        <v>105.845756530762</v>
      </c>
    </row>
    <row r="30" spans="1:2" ht="12.75">
      <c r="A30" s="4">
        <v>41640.21875</v>
      </c>
      <c r="B30" s="5">
        <v>103.443267822266</v>
      </c>
    </row>
    <row r="31" spans="1:2" ht="12.75">
      <c r="A31" s="4">
        <v>41640.229166666664</v>
      </c>
      <c r="B31" s="5">
        <v>132.605453491211</v>
      </c>
    </row>
    <row r="32" spans="1:2" ht="12.75">
      <c r="A32" s="4">
        <v>41640.23958333333</v>
      </c>
      <c r="B32" s="5">
        <v>158.55224609375</v>
      </c>
    </row>
    <row r="33" spans="1:2" ht="12.75">
      <c r="A33" s="4">
        <v>41640.25</v>
      </c>
      <c r="B33" s="5">
        <v>178.621795654297</v>
      </c>
    </row>
    <row r="34" spans="1:2" ht="12.75">
      <c r="A34" s="4">
        <v>41640.260416666664</v>
      </c>
      <c r="B34" s="5">
        <v>134.673553466797</v>
      </c>
    </row>
    <row r="35" spans="1:2" ht="12.75">
      <c r="A35" s="4">
        <v>41640.27083333333</v>
      </c>
      <c r="B35" s="5">
        <v>92.5445251464844</v>
      </c>
    </row>
    <row r="36" spans="1:2" ht="12.75">
      <c r="A36" s="4">
        <v>41640.28125</v>
      </c>
      <c r="B36" s="5">
        <v>105.274963378906</v>
      </c>
    </row>
    <row r="37" spans="1:2" ht="12.75">
      <c r="A37" s="4">
        <v>41640.291666666664</v>
      </c>
      <c r="B37" s="5">
        <v>66.5149841308594</v>
      </c>
    </row>
    <row r="38" spans="1:2" ht="12.75">
      <c r="A38" s="4">
        <v>41640.30208333333</v>
      </c>
      <c r="B38" s="5">
        <v>6.12582349777222</v>
      </c>
    </row>
    <row r="39" spans="1:2" ht="12.75">
      <c r="A39" s="4">
        <v>41640.3125</v>
      </c>
      <c r="B39" s="5">
        <v>-46.6111145019531</v>
      </c>
    </row>
    <row r="40" spans="1:2" ht="12.75">
      <c r="A40" s="4">
        <v>41640.322916666664</v>
      </c>
      <c r="B40" s="5">
        <v>-77.4898376464844</v>
      </c>
    </row>
    <row r="41" spans="1:2" ht="12.75">
      <c r="A41" s="4">
        <v>41640.33333333333</v>
      </c>
      <c r="B41" s="5">
        <v>-109.369323730469</v>
      </c>
    </row>
    <row r="42" spans="1:2" ht="12.75">
      <c r="A42" s="4">
        <v>41640.34375</v>
      </c>
      <c r="B42" s="5">
        <v>-118.76407623291</v>
      </c>
    </row>
    <row r="43" spans="1:2" ht="12.75">
      <c r="A43" s="4">
        <v>41640.354166666664</v>
      </c>
      <c r="B43" s="5">
        <v>-165.261337280273</v>
      </c>
    </row>
    <row r="44" spans="1:2" ht="12.75">
      <c r="A44" s="4">
        <v>41640.36458333333</v>
      </c>
      <c r="B44" s="5">
        <v>-164.27751159668</v>
      </c>
    </row>
    <row r="45" spans="1:2" ht="12.75">
      <c r="A45" s="4">
        <v>41640.375</v>
      </c>
      <c r="B45" s="5">
        <v>-146.229141235352</v>
      </c>
    </row>
    <row r="46" spans="1:2" ht="12.75">
      <c r="A46" s="4">
        <v>41640.385416666664</v>
      </c>
      <c r="B46" s="5">
        <v>-157.629379272461</v>
      </c>
    </row>
    <row r="47" spans="1:2" ht="12.75">
      <c r="A47" s="4">
        <v>41640.39583333333</v>
      </c>
      <c r="B47" s="5">
        <v>-153.775146484375</v>
      </c>
    </row>
    <row r="48" spans="1:2" ht="12.75">
      <c r="A48" s="4">
        <v>41640.40625</v>
      </c>
      <c r="B48" s="5">
        <v>-176.763412475586</v>
      </c>
    </row>
    <row r="49" spans="1:2" ht="12.75">
      <c r="A49" s="4">
        <v>41640.416666666664</v>
      </c>
      <c r="B49" s="5">
        <v>-192.269119262695</v>
      </c>
    </row>
    <row r="50" spans="1:2" ht="12.75">
      <c r="A50" s="4">
        <v>41640.42708333333</v>
      </c>
      <c r="B50" s="5">
        <v>-197.346038818359</v>
      </c>
    </row>
    <row r="51" spans="1:2" ht="12.75">
      <c r="A51" s="4">
        <v>41640.4375</v>
      </c>
      <c r="B51" s="5">
        <v>-233.311111450195</v>
      </c>
    </row>
    <row r="52" spans="1:2" ht="12.75">
      <c r="A52" s="4">
        <v>41640.447916666664</v>
      </c>
      <c r="B52" s="5">
        <v>-227.981781005859</v>
      </c>
    </row>
    <row r="53" spans="1:2" ht="12.75">
      <c r="A53" s="4">
        <v>41640.45833333333</v>
      </c>
      <c r="B53" s="5">
        <v>-211.238479614258</v>
      </c>
    </row>
    <row r="54" spans="1:2" ht="12.75">
      <c r="A54" s="4">
        <v>41640.46875</v>
      </c>
      <c r="B54" s="5">
        <v>-171.928298950195</v>
      </c>
    </row>
    <row r="55" spans="1:2" ht="12.75">
      <c r="A55" s="4">
        <v>41640.479166666664</v>
      </c>
      <c r="B55" s="5">
        <v>-193.027984619141</v>
      </c>
    </row>
    <row r="56" spans="1:2" ht="12.75">
      <c r="A56" s="4">
        <v>41640.48958333333</v>
      </c>
      <c r="B56" s="5">
        <v>-200.750061035156</v>
      </c>
    </row>
    <row r="57" spans="1:2" ht="12.75">
      <c r="A57" s="4">
        <v>41640.5</v>
      </c>
      <c r="B57" s="5">
        <v>-185.345748901367</v>
      </c>
    </row>
    <row r="58" spans="1:2" ht="12.75">
      <c r="A58" s="4">
        <v>41640.510416666664</v>
      </c>
      <c r="B58" s="5">
        <v>-151.497787475586</v>
      </c>
    </row>
    <row r="59" spans="1:2" ht="12.75">
      <c r="A59" s="4">
        <v>41640.52083333333</v>
      </c>
      <c r="B59" s="5">
        <v>-168.124771118164</v>
      </c>
    </row>
    <row r="60" spans="1:2" ht="12.75">
      <c r="A60" s="4">
        <v>41640.53125</v>
      </c>
      <c r="B60" s="5">
        <v>-185.286514282227</v>
      </c>
    </row>
    <row r="61" spans="1:2" ht="12.75">
      <c r="A61" s="4">
        <v>41640.541666666664</v>
      </c>
      <c r="B61" s="5">
        <v>-183.756134033203</v>
      </c>
    </row>
    <row r="62" spans="1:2" ht="12.75">
      <c r="A62" s="4">
        <v>41640.55208333333</v>
      </c>
      <c r="B62" s="5">
        <v>-168.598587036133</v>
      </c>
    </row>
    <row r="63" spans="1:2" ht="12.75">
      <c r="A63" s="4">
        <v>41640.5625</v>
      </c>
      <c r="B63" s="5">
        <v>-161.686950683594</v>
      </c>
    </row>
    <row r="64" spans="1:2" ht="12.75">
      <c r="A64" s="4">
        <v>41640.572916666664</v>
      </c>
      <c r="B64" s="5">
        <v>-153.073822021484</v>
      </c>
    </row>
    <row r="65" spans="1:2" ht="12.75">
      <c r="A65" s="4">
        <v>41640.58333333333</v>
      </c>
      <c r="B65" s="5">
        <v>-133.374618530273</v>
      </c>
    </row>
    <row r="66" spans="1:2" ht="12.75">
      <c r="A66" s="4">
        <v>41640.59375</v>
      </c>
      <c r="B66" s="5">
        <v>-41.4969520568848</v>
      </c>
    </row>
    <row r="67" spans="1:2" ht="12.75">
      <c r="A67" s="4">
        <v>41640.604166666664</v>
      </c>
      <c r="B67" s="5">
        <v>-51.1914939880371</v>
      </c>
    </row>
    <row r="68" spans="1:2" ht="12.75">
      <c r="A68" s="4">
        <v>41640.61458333333</v>
      </c>
      <c r="B68" s="5">
        <v>-49.7083015441895</v>
      </c>
    </row>
    <row r="69" spans="1:2" ht="12.75">
      <c r="A69" s="4">
        <v>41640.625</v>
      </c>
      <c r="B69" s="5">
        <v>-56.9278602600098</v>
      </c>
    </row>
    <row r="70" spans="1:2" ht="12.75">
      <c r="A70" s="4">
        <v>41640.635416666664</v>
      </c>
      <c r="B70" s="5">
        <v>-33.8421516418457</v>
      </c>
    </row>
    <row r="71" spans="1:2" ht="12.75">
      <c r="A71" s="4">
        <v>41640.64583333333</v>
      </c>
      <c r="B71" s="5">
        <v>-12.8766298294067</v>
      </c>
    </row>
    <row r="72" spans="1:2" ht="12.75">
      <c r="A72" s="4">
        <v>41640.65625</v>
      </c>
      <c r="B72" s="5">
        <v>-17.3791446685791</v>
      </c>
    </row>
    <row r="73" spans="1:2" ht="12.75">
      <c r="A73" s="4">
        <v>41640.666666666664</v>
      </c>
      <c r="B73" s="5">
        <v>-97.232307434082</v>
      </c>
    </row>
    <row r="74" spans="1:2" ht="12.75">
      <c r="A74" s="4">
        <v>41640.67708333333</v>
      </c>
      <c r="B74" s="5">
        <v>-167.172897338867</v>
      </c>
    </row>
    <row r="75" spans="1:2" ht="12.75">
      <c r="A75" s="4">
        <v>41640.6875</v>
      </c>
      <c r="B75" s="5">
        <v>-184.165954589844</v>
      </c>
    </row>
    <row r="76" spans="1:2" ht="12.75">
      <c r="A76" s="4">
        <v>41640.697916666664</v>
      </c>
      <c r="B76" s="5">
        <v>-124.085678100586</v>
      </c>
    </row>
    <row r="77" spans="1:2" ht="12.75">
      <c r="A77" s="4">
        <v>41640.70833333333</v>
      </c>
      <c r="B77" s="5">
        <v>-101.090850830078</v>
      </c>
    </row>
    <row r="78" spans="1:2" ht="12.75">
      <c r="A78" s="4">
        <v>41640.71875</v>
      </c>
      <c r="B78" s="5">
        <v>-63.070369720459</v>
      </c>
    </row>
    <row r="79" spans="1:2" ht="12.75">
      <c r="A79" s="4">
        <v>41640.729166666664</v>
      </c>
      <c r="B79" s="5">
        <v>-50.5278129577637</v>
      </c>
    </row>
    <row r="80" spans="1:2" ht="12.75">
      <c r="A80" s="4">
        <v>41640.73958333333</v>
      </c>
      <c r="B80" s="5">
        <v>-21.4249801635742</v>
      </c>
    </row>
    <row r="81" spans="1:2" ht="12.75">
      <c r="A81" s="4">
        <v>41640.75</v>
      </c>
      <c r="B81" s="5">
        <v>-11.2631635665894</v>
      </c>
    </row>
    <row r="82" spans="1:2" ht="12.75">
      <c r="A82" s="4">
        <v>41640.760416666664</v>
      </c>
      <c r="B82" s="5">
        <v>-12.236346244812</v>
      </c>
    </row>
    <row r="83" spans="1:2" ht="12.75">
      <c r="A83" s="4">
        <v>41640.77083333333</v>
      </c>
      <c r="B83" s="5">
        <v>-36.2006874084473</v>
      </c>
    </row>
    <row r="84" spans="1:2" ht="12.75">
      <c r="A84" s="4">
        <v>41640.78125</v>
      </c>
      <c r="B84" s="5">
        <v>-9.56256008148193</v>
      </c>
    </row>
    <row r="85" spans="1:2" ht="12.75">
      <c r="A85" s="4">
        <v>41640.791666666664</v>
      </c>
      <c r="B85" s="5">
        <v>6.54405403137207</v>
      </c>
    </row>
    <row r="86" spans="1:2" ht="12.75">
      <c r="A86" s="4">
        <v>41640.80208333333</v>
      </c>
      <c r="B86" s="5">
        <v>18.7645530700684</v>
      </c>
    </row>
    <row r="87" spans="1:2" ht="12.75">
      <c r="A87" s="4">
        <v>41640.8125</v>
      </c>
      <c r="B87" s="5">
        <v>64.3379058837891</v>
      </c>
    </row>
    <row r="88" spans="1:2" ht="12.75">
      <c r="A88" s="4">
        <v>41640.822916666664</v>
      </c>
      <c r="B88" s="5">
        <v>63.085994720459</v>
      </c>
    </row>
    <row r="89" spans="1:2" ht="12.75">
      <c r="A89" s="4">
        <v>41640.83333333333</v>
      </c>
      <c r="B89" s="5">
        <v>61.0334053039551</v>
      </c>
    </row>
    <row r="90" spans="1:2" ht="12.75">
      <c r="A90" s="4">
        <v>41640.84375</v>
      </c>
      <c r="B90" s="5">
        <v>130.065399169922</v>
      </c>
    </row>
    <row r="91" spans="1:2" ht="12.75">
      <c r="A91" s="4">
        <v>41640.854166666664</v>
      </c>
      <c r="B91" s="5">
        <v>194.877029418945</v>
      </c>
    </row>
    <row r="92" spans="1:2" ht="12.75">
      <c r="A92" s="4">
        <v>41640.86458333333</v>
      </c>
      <c r="B92" s="5">
        <v>222.733474731445</v>
      </c>
    </row>
    <row r="93" spans="1:2" ht="12.75">
      <c r="A93" s="4">
        <v>41640.875</v>
      </c>
      <c r="B93" s="5">
        <v>215.074203491211</v>
      </c>
    </row>
    <row r="94" spans="1:2" ht="12.75">
      <c r="A94" s="4">
        <v>41640.885416666664</v>
      </c>
      <c r="B94" s="5">
        <v>194.172424316406</v>
      </c>
    </row>
    <row r="95" spans="1:2" ht="12.75">
      <c r="A95" s="4">
        <v>41640.89583333333</v>
      </c>
      <c r="B95" s="5">
        <v>156.425003051758</v>
      </c>
    </row>
    <row r="96" spans="1:2" ht="12.75">
      <c r="A96" s="4">
        <v>41640.90625</v>
      </c>
      <c r="B96" s="5">
        <v>156.504440307617</v>
      </c>
    </row>
    <row r="97" spans="1:2" ht="12.75">
      <c r="A97" s="4">
        <v>41640.916666666664</v>
      </c>
      <c r="B97" s="5">
        <v>157.247329711914</v>
      </c>
    </row>
    <row r="98" spans="1:2" ht="12.75">
      <c r="A98" s="4">
        <v>41640.92708333333</v>
      </c>
      <c r="B98" s="5">
        <v>274.378265380859</v>
      </c>
    </row>
    <row r="99" spans="1:2" ht="12.75">
      <c r="A99" s="4">
        <v>41640.9375</v>
      </c>
      <c r="B99" s="5">
        <v>341.692016601563</v>
      </c>
    </row>
    <row r="100" spans="1:2" ht="12.75">
      <c r="A100" s="4">
        <v>41640.947916666664</v>
      </c>
      <c r="B100" s="5">
        <v>333.645782470703</v>
      </c>
    </row>
    <row r="101" spans="1:2" ht="12.75">
      <c r="A101" s="4">
        <v>41640.95833333333</v>
      </c>
      <c r="B101" s="5">
        <v>301.974884033203</v>
      </c>
    </row>
    <row r="102" spans="1:2" ht="12.75">
      <c r="A102" s="4">
        <v>41640.96875</v>
      </c>
      <c r="B102" s="5">
        <v>356.138824462891</v>
      </c>
    </row>
    <row r="103" spans="1:2" ht="12.75">
      <c r="A103" s="4">
        <v>41640.979166666664</v>
      </c>
      <c r="B103" s="5">
        <v>419.916381835938</v>
      </c>
    </row>
    <row r="104" spans="1:2" ht="12.75">
      <c r="A104" s="4">
        <v>41640.98958333333</v>
      </c>
      <c r="B104" s="5">
        <v>447.254577636719</v>
      </c>
    </row>
    <row r="105" spans="1:2" ht="12.75">
      <c r="A105" s="4">
        <v>41641</v>
      </c>
      <c r="B105" s="5">
        <v>526.007629394531</v>
      </c>
    </row>
    <row r="106" spans="1:2" ht="12.75">
      <c r="A106" s="4">
        <v>41641.010416666664</v>
      </c>
      <c r="B106" s="5">
        <v>536.189636230469</v>
      </c>
    </row>
    <row r="107" spans="1:2" ht="12.75">
      <c r="A107" s="4">
        <v>41641.02083333333</v>
      </c>
      <c r="B107" s="5">
        <v>514.0927734375</v>
      </c>
    </row>
    <row r="108" spans="1:2" ht="12.75">
      <c r="A108" s="4">
        <v>41641.03125</v>
      </c>
      <c r="B108" s="5">
        <v>532.7412109375</v>
      </c>
    </row>
    <row r="109" spans="1:2" ht="12.75">
      <c r="A109" s="4">
        <v>41641.041666666664</v>
      </c>
      <c r="B109" s="5">
        <v>524.748474121094</v>
      </c>
    </row>
    <row r="110" spans="1:2" ht="12.75">
      <c r="A110" s="4">
        <v>41641.05208333333</v>
      </c>
      <c r="B110" s="5">
        <v>513.955871582031</v>
      </c>
    </row>
    <row r="111" spans="1:2" ht="12.75">
      <c r="A111" s="4">
        <v>41641.0625</v>
      </c>
      <c r="B111" s="5">
        <v>493.81396484375</v>
      </c>
    </row>
    <row r="112" spans="1:2" ht="12.75">
      <c r="A112" s="4">
        <v>41641.072916666664</v>
      </c>
      <c r="B112" s="5">
        <v>508.797302246094</v>
      </c>
    </row>
    <row r="113" spans="1:2" ht="12.75">
      <c r="A113" s="4">
        <v>41641.08333333333</v>
      </c>
      <c r="B113" s="5">
        <v>522.981628417969</v>
      </c>
    </row>
    <row r="114" spans="1:2" ht="12.75">
      <c r="A114" s="4">
        <v>41641.09375</v>
      </c>
      <c r="B114" s="5">
        <v>505.345825195313</v>
      </c>
    </row>
    <row r="115" spans="1:2" ht="12.75">
      <c r="A115" s="4">
        <v>41641.104166666664</v>
      </c>
      <c r="B115" s="5">
        <v>498.809844970703</v>
      </c>
    </row>
    <row r="116" spans="1:2" ht="12.75">
      <c r="A116" s="4">
        <v>41641.11458333333</v>
      </c>
      <c r="B116" s="5">
        <v>484.116119384766</v>
      </c>
    </row>
    <row r="117" spans="1:2" ht="12.75">
      <c r="A117" s="4">
        <v>41641.125</v>
      </c>
      <c r="B117" s="5">
        <v>444.278472900391</v>
      </c>
    </row>
    <row r="118" spans="1:2" ht="12.75">
      <c r="A118" s="4">
        <v>41641.135416666664</v>
      </c>
      <c r="B118" s="5">
        <v>409.697326660156</v>
      </c>
    </row>
    <row r="119" spans="1:2" ht="12.75">
      <c r="A119" s="4">
        <v>41641.14583333333</v>
      </c>
      <c r="B119" s="5">
        <v>397.88525390625</v>
      </c>
    </row>
    <row r="120" spans="1:2" ht="12.75">
      <c r="A120" s="4">
        <v>41641.15625</v>
      </c>
      <c r="B120" s="5">
        <v>365.234832763672</v>
      </c>
    </row>
    <row r="121" spans="1:2" ht="12.75">
      <c r="A121" s="4">
        <v>41641.166666666664</v>
      </c>
      <c r="B121" s="5">
        <v>357.061370849609</v>
      </c>
    </row>
    <row r="122" spans="1:2" ht="12.75">
      <c r="A122" s="4">
        <v>41641.17708333333</v>
      </c>
      <c r="B122" s="5">
        <v>385.771118164063</v>
      </c>
    </row>
    <row r="123" spans="1:2" ht="12.75">
      <c r="A123" s="4">
        <v>41641.1875</v>
      </c>
      <c r="B123" s="5">
        <v>375.349975585938</v>
      </c>
    </row>
    <row r="124" spans="1:2" ht="12.75">
      <c r="A124" s="4">
        <v>41641.197916666664</v>
      </c>
      <c r="B124" s="5">
        <v>374.731353759766</v>
      </c>
    </row>
    <row r="125" spans="1:2" ht="12.75">
      <c r="A125" s="4">
        <v>41641.20833333333</v>
      </c>
      <c r="B125" s="5">
        <v>376.341644287109</v>
      </c>
    </row>
    <row r="126" spans="1:2" ht="12.75">
      <c r="A126" s="4">
        <v>41641.21875</v>
      </c>
      <c r="B126" s="5">
        <v>374.031036376953</v>
      </c>
    </row>
    <row r="127" spans="1:2" ht="12.75">
      <c r="A127" s="4">
        <v>41641.229166666664</v>
      </c>
      <c r="B127" s="5">
        <v>339.904235839844</v>
      </c>
    </row>
    <row r="128" spans="1:2" ht="12.75">
      <c r="A128" s="4">
        <v>41641.23958333333</v>
      </c>
      <c r="B128" s="5">
        <v>316.335357666016</v>
      </c>
    </row>
    <row r="129" spans="1:2" ht="12.75">
      <c r="A129" s="4">
        <v>41641.25</v>
      </c>
      <c r="B129" s="5">
        <v>228.950256347656</v>
      </c>
    </row>
    <row r="130" spans="1:2" ht="12.75">
      <c r="A130" s="4">
        <v>41641.260416666664</v>
      </c>
      <c r="B130" s="5">
        <v>183.595825195313</v>
      </c>
    </row>
    <row r="131" spans="1:2" ht="12.75">
      <c r="A131" s="4">
        <v>41641.27083333333</v>
      </c>
      <c r="B131" s="5">
        <v>241.739685058594</v>
      </c>
    </row>
    <row r="132" spans="1:2" ht="12.75">
      <c r="A132" s="4">
        <v>41641.28125</v>
      </c>
      <c r="B132" s="5">
        <v>180.812805175781</v>
      </c>
    </row>
    <row r="133" spans="1:2" ht="12.75">
      <c r="A133" s="4">
        <v>41641.291666666664</v>
      </c>
      <c r="B133" s="5">
        <v>148.233428955078</v>
      </c>
    </row>
    <row r="134" spans="1:2" ht="12.75">
      <c r="A134" s="4">
        <v>41641.30208333333</v>
      </c>
      <c r="B134" s="5">
        <v>146.310073852539</v>
      </c>
    </row>
    <row r="135" spans="1:2" ht="12.75">
      <c r="A135" s="4">
        <v>41641.3125</v>
      </c>
      <c r="B135" s="5">
        <v>117.953926086426</v>
      </c>
    </row>
    <row r="136" spans="1:2" ht="12.75">
      <c r="A136" s="4">
        <v>41641.322916666664</v>
      </c>
      <c r="B136" s="5">
        <v>87.031623840332</v>
      </c>
    </row>
    <row r="137" spans="1:2" ht="12.75">
      <c r="A137" s="4">
        <v>41641.33333333333</v>
      </c>
      <c r="B137" s="5">
        <v>56.1752281188965</v>
      </c>
    </row>
    <row r="138" spans="1:2" ht="12.75">
      <c r="A138" s="4">
        <v>41641.34375</v>
      </c>
      <c r="B138" s="5">
        <v>50.1236915588379</v>
      </c>
    </row>
    <row r="139" spans="1:2" ht="12.75">
      <c r="A139" s="4">
        <v>41641.354166666664</v>
      </c>
      <c r="B139" s="5">
        <v>60.8400421142578</v>
      </c>
    </row>
    <row r="140" spans="1:2" ht="12.75">
      <c r="A140" s="4">
        <v>41641.36458333333</v>
      </c>
      <c r="B140" s="5">
        <v>58.852668762207</v>
      </c>
    </row>
    <row r="141" spans="1:2" ht="12.75">
      <c r="A141" s="4">
        <v>41641.375</v>
      </c>
      <c r="B141" s="5">
        <v>0.158964827656746</v>
      </c>
    </row>
    <row r="142" spans="1:2" ht="12.75">
      <c r="A142" s="4">
        <v>41641.385416666664</v>
      </c>
      <c r="B142" s="5">
        <v>15.1965217590332</v>
      </c>
    </row>
    <row r="143" spans="1:2" ht="12.75">
      <c r="A143" s="4">
        <v>41641.39583333333</v>
      </c>
      <c r="B143" s="5">
        <v>0.72433340549469</v>
      </c>
    </row>
    <row r="144" spans="1:2" ht="12.75">
      <c r="A144" s="4">
        <v>41641.40625</v>
      </c>
      <c r="B144" s="5">
        <v>-18.9305229187012</v>
      </c>
    </row>
    <row r="145" spans="1:2" ht="12.75">
      <c r="A145" s="4">
        <v>41641.416666666664</v>
      </c>
      <c r="B145" s="5">
        <v>-26.6230640411377</v>
      </c>
    </row>
    <row r="146" spans="1:2" ht="12.75">
      <c r="A146" s="4">
        <v>41641.42708333333</v>
      </c>
      <c r="B146" s="5">
        <v>-34.3204803466797</v>
      </c>
    </row>
    <row r="147" spans="1:2" ht="12.75">
      <c r="A147" s="4">
        <v>41641.4375</v>
      </c>
      <c r="B147" s="5">
        <v>10.7086944580078</v>
      </c>
    </row>
    <row r="148" spans="1:2" ht="12.75">
      <c r="A148" s="4">
        <v>41641.447916666664</v>
      </c>
      <c r="B148" s="5">
        <v>-15.2501726150513</v>
      </c>
    </row>
    <row r="149" spans="1:2" ht="12.75">
      <c r="A149" s="4">
        <v>41641.45833333333</v>
      </c>
      <c r="B149" s="5">
        <v>-14.2655534744263</v>
      </c>
    </row>
    <row r="150" spans="1:2" ht="12.75">
      <c r="A150" s="4">
        <v>41641.46875</v>
      </c>
      <c r="B150" s="5">
        <v>-35.4004058837891</v>
      </c>
    </row>
    <row r="151" spans="1:2" ht="12.75">
      <c r="A151" s="4">
        <v>41641.479166666664</v>
      </c>
      <c r="B151" s="5">
        <v>-19.7200202941895</v>
      </c>
    </row>
    <row r="152" spans="1:2" ht="12.75">
      <c r="A152" s="4">
        <v>41641.48958333333</v>
      </c>
      <c r="B152" s="5">
        <v>-11.3049602508545</v>
      </c>
    </row>
    <row r="153" spans="1:2" ht="12.75">
      <c r="A153" s="4">
        <v>41641.5</v>
      </c>
      <c r="B153" s="5">
        <v>1.23282098770142</v>
      </c>
    </row>
    <row r="154" spans="1:2" ht="12.75">
      <c r="A154" s="4">
        <v>41641.510416666664</v>
      </c>
      <c r="B154" s="5">
        <v>21.3512630462646</v>
      </c>
    </row>
    <row r="155" spans="1:2" ht="12.75">
      <c r="A155" s="4">
        <v>41641.52083333333</v>
      </c>
      <c r="B155" s="5">
        <v>29.7932472229004</v>
      </c>
    </row>
    <row r="156" spans="1:2" ht="12.75">
      <c r="A156" s="4">
        <v>41641.53125</v>
      </c>
      <c r="B156" s="5">
        <v>15.0533580780029</v>
      </c>
    </row>
    <row r="157" spans="1:2" ht="12.75">
      <c r="A157" s="4">
        <v>41641.541666666664</v>
      </c>
      <c r="B157" s="5">
        <v>40.0394134521484</v>
      </c>
    </row>
    <row r="158" spans="1:2" ht="12.75">
      <c r="A158" s="4">
        <v>41641.55208333333</v>
      </c>
      <c r="B158" s="5">
        <v>73.1422958374023</v>
      </c>
    </row>
    <row r="159" spans="1:2" ht="12.75">
      <c r="A159" s="4">
        <v>41641.5625</v>
      </c>
      <c r="B159" s="5">
        <v>130.169097900391</v>
      </c>
    </row>
    <row r="160" spans="1:2" ht="12.75">
      <c r="A160" s="4">
        <v>41641.572916666664</v>
      </c>
      <c r="B160" s="5">
        <v>125.335029602051</v>
      </c>
    </row>
    <row r="161" spans="1:2" ht="12.75">
      <c r="A161" s="4">
        <v>41641.58333333333</v>
      </c>
      <c r="B161" s="5">
        <v>129.565475463867</v>
      </c>
    </row>
    <row r="162" spans="1:2" ht="12.75">
      <c r="A162" s="4">
        <v>41641.59375</v>
      </c>
      <c r="B162" s="5">
        <v>167.863189697266</v>
      </c>
    </row>
    <row r="163" spans="1:2" ht="12.75">
      <c r="A163" s="4">
        <v>41641.604166666664</v>
      </c>
      <c r="B163" s="5">
        <v>156.721466064453</v>
      </c>
    </row>
    <row r="164" spans="1:2" ht="12.75">
      <c r="A164" s="4">
        <v>41641.61458333333</v>
      </c>
      <c r="B164" s="5">
        <v>141.107879638672</v>
      </c>
    </row>
    <row r="165" spans="1:2" ht="12.75">
      <c r="A165" s="4">
        <v>41641.625</v>
      </c>
      <c r="B165" s="5">
        <v>128.621612548828</v>
      </c>
    </row>
    <row r="166" spans="1:2" ht="12.75">
      <c r="A166" s="4">
        <v>41641.635416666664</v>
      </c>
      <c r="B166" s="5">
        <v>171.879806518555</v>
      </c>
    </row>
    <row r="167" spans="1:2" ht="12.75">
      <c r="A167" s="4">
        <v>41641.64583333333</v>
      </c>
      <c r="B167" s="5">
        <v>238.360580444336</v>
      </c>
    </row>
    <row r="168" spans="1:2" ht="12.75">
      <c r="A168" s="4">
        <v>41641.65625</v>
      </c>
      <c r="B168" s="5">
        <v>210.977661132813</v>
      </c>
    </row>
    <row r="169" spans="1:2" ht="12.75">
      <c r="A169" s="4">
        <v>41641.666666666664</v>
      </c>
      <c r="B169" s="5">
        <v>149.240188598633</v>
      </c>
    </row>
    <row r="170" spans="1:2" ht="12.75">
      <c r="A170" s="4">
        <v>41641.67708333333</v>
      </c>
      <c r="B170" s="5">
        <v>137.494522094727</v>
      </c>
    </row>
    <row r="171" spans="1:2" ht="12.75">
      <c r="A171" s="4">
        <v>41641.6875</v>
      </c>
      <c r="B171" s="5">
        <v>134.964736938477</v>
      </c>
    </row>
    <row r="172" spans="1:2" ht="12.75">
      <c r="A172" s="4">
        <v>41641.697916666664</v>
      </c>
      <c r="B172" s="5">
        <v>145.219543457031</v>
      </c>
    </row>
    <row r="173" spans="1:2" ht="12.75">
      <c r="A173" s="4">
        <v>41641.70833333333</v>
      </c>
      <c r="B173" s="5">
        <v>50.302547454834</v>
      </c>
    </row>
    <row r="174" spans="1:2" ht="12.75">
      <c r="A174" s="4">
        <v>41641.71875</v>
      </c>
      <c r="B174" s="5">
        <v>92.6542434692383</v>
      </c>
    </row>
    <row r="175" spans="1:2" ht="12.75">
      <c r="A175" s="4">
        <v>41641.729166666664</v>
      </c>
      <c r="B175" s="5">
        <v>105.361068725586</v>
      </c>
    </row>
    <row r="176" spans="1:2" ht="12.75">
      <c r="A176" s="4">
        <v>41641.73958333333</v>
      </c>
      <c r="B176" s="5">
        <v>69.9025344848633</v>
      </c>
    </row>
    <row r="177" spans="1:2" ht="12.75">
      <c r="A177" s="4">
        <v>41641.75</v>
      </c>
      <c r="B177" s="5">
        <v>60.021785736084</v>
      </c>
    </row>
    <row r="178" spans="1:2" ht="12.75">
      <c r="A178" s="4">
        <v>41641.760416666664</v>
      </c>
      <c r="B178" s="5">
        <v>89.6486663818359</v>
      </c>
    </row>
    <row r="179" spans="1:2" ht="12.75">
      <c r="A179" s="4">
        <v>41641.77083333333</v>
      </c>
      <c r="B179" s="5">
        <v>127.258232116699</v>
      </c>
    </row>
    <row r="180" spans="1:2" ht="12.75">
      <c r="A180" s="4">
        <v>41641.78125</v>
      </c>
      <c r="B180" s="5">
        <v>162.316436767578</v>
      </c>
    </row>
    <row r="181" spans="1:2" ht="12.75">
      <c r="A181" s="4">
        <v>41641.791666666664</v>
      </c>
      <c r="B181" s="5">
        <v>160.501174926758</v>
      </c>
    </row>
    <row r="182" spans="1:2" ht="12.75">
      <c r="A182" s="4">
        <v>41641.80208333333</v>
      </c>
      <c r="B182" s="5">
        <v>192.497741699219</v>
      </c>
    </row>
    <row r="183" spans="1:2" ht="12.75">
      <c r="A183" s="4">
        <v>41641.8125</v>
      </c>
      <c r="B183" s="5">
        <v>192.24186706543</v>
      </c>
    </row>
    <row r="184" spans="1:2" ht="12.75">
      <c r="A184" s="4">
        <v>41641.822916666664</v>
      </c>
      <c r="B184" s="5">
        <v>197.31916809082</v>
      </c>
    </row>
    <row r="185" spans="1:2" ht="12.75">
      <c r="A185" s="4">
        <v>41641.83333333333</v>
      </c>
      <c r="B185" s="5">
        <v>215.198883056641</v>
      </c>
    </row>
    <row r="186" spans="1:2" ht="12.75">
      <c r="A186" s="4">
        <v>41641.84375</v>
      </c>
      <c r="B186" s="5">
        <v>255.994476318359</v>
      </c>
    </row>
    <row r="187" spans="1:2" ht="12.75">
      <c r="A187" s="4">
        <v>41641.854166666664</v>
      </c>
      <c r="B187" s="5">
        <v>272.143524169922</v>
      </c>
    </row>
    <row r="188" spans="1:2" ht="12.75">
      <c r="A188" s="4">
        <v>41641.86458333333</v>
      </c>
      <c r="B188" s="5">
        <v>328.760559082031</v>
      </c>
    </row>
    <row r="189" spans="1:2" ht="12.75">
      <c r="A189" s="4">
        <v>41641.875</v>
      </c>
      <c r="B189" s="5">
        <v>293.224731445313</v>
      </c>
    </row>
    <row r="190" spans="1:2" ht="12.75">
      <c r="A190" s="4">
        <v>41641.885416666664</v>
      </c>
      <c r="B190" s="5">
        <v>389.4833984375</v>
      </c>
    </row>
    <row r="191" spans="1:2" ht="12.75">
      <c r="A191" s="4">
        <v>41641.89583333333</v>
      </c>
      <c r="B191" s="5">
        <v>398.993316650391</v>
      </c>
    </row>
    <row r="192" spans="1:2" ht="12.75">
      <c r="A192" s="4">
        <v>41641.90625</v>
      </c>
      <c r="B192" s="5">
        <v>429.998291015625</v>
      </c>
    </row>
    <row r="193" spans="1:2" ht="12.75">
      <c r="A193" s="4">
        <v>41641.916666666664</v>
      </c>
      <c r="B193" s="5">
        <v>447.368560791016</v>
      </c>
    </row>
    <row r="194" spans="1:2" ht="12.75">
      <c r="A194" s="4">
        <v>41641.92708333333</v>
      </c>
      <c r="B194" s="5">
        <v>449.054351806641</v>
      </c>
    </row>
    <row r="195" spans="1:2" ht="12.75">
      <c r="A195" s="4">
        <v>41641.9375</v>
      </c>
      <c r="B195" s="5">
        <v>476.156829833984</v>
      </c>
    </row>
    <row r="196" spans="1:2" ht="12.75">
      <c r="A196" s="4">
        <v>41641.947916666664</v>
      </c>
      <c r="B196" s="5">
        <v>448.431823730469</v>
      </c>
    </row>
    <row r="197" spans="1:2" ht="12.75">
      <c r="A197" s="4">
        <v>41641.95833333333</v>
      </c>
      <c r="B197" s="5">
        <v>398.378631591797</v>
      </c>
    </row>
    <row r="198" spans="1:2" ht="12.75">
      <c r="A198" s="4">
        <v>41641.96875</v>
      </c>
      <c r="B198" s="5">
        <v>467.427062988281</v>
      </c>
    </row>
    <row r="199" spans="1:2" ht="12.75">
      <c r="A199" s="4">
        <v>41641.979166666664</v>
      </c>
      <c r="B199" s="5">
        <v>451.250396728516</v>
      </c>
    </row>
    <row r="200" spans="1:2" ht="12.75">
      <c r="A200" s="4">
        <v>41641.98958333333</v>
      </c>
      <c r="B200" s="5">
        <v>512.740234375</v>
      </c>
    </row>
    <row r="201" spans="1:2" ht="12.75">
      <c r="A201" s="4">
        <v>41642</v>
      </c>
      <c r="B201" s="5">
        <v>505.5185546875</v>
      </c>
    </row>
    <row r="202" spans="1:2" ht="12.75">
      <c r="A202" s="4">
        <v>41642.010416666664</v>
      </c>
      <c r="B202" s="5">
        <v>461.046295166016</v>
      </c>
    </row>
    <row r="203" spans="1:2" ht="12.75">
      <c r="A203" s="4">
        <v>41642.02083333333</v>
      </c>
      <c r="B203" s="5">
        <v>489.847595214844</v>
      </c>
    </row>
    <row r="204" spans="1:2" ht="12.75">
      <c r="A204" s="4">
        <v>41642.03125</v>
      </c>
      <c r="B204" s="5">
        <v>462.262237548828</v>
      </c>
    </row>
    <row r="205" spans="1:2" ht="12.75">
      <c r="A205" s="4">
        <v>41642.041666666664</v>
      </c>
      <c r="B205" s="5">
        <v>471.933410644531</v>
      </c>
    </row>
    <row r="206" spans="1:2" ht="12.75">
      <c r="A206" s="4">
        <v>41642.05208333333</v>
      </c>
      <c r="B206" s="5">
        <v>501.103485107422</v>
      </c>
    </row>
    <row r="207" spans="1:2" ht="12.75">
      <c r="A207" s="4">
        <v>41642.0625</v>
      </c>
      <c r="B207" s="5">
        <v>461.378784179688</v>
      </c>
    </row>
    <row r="208" spans="1:2" ht="12.75">
      <c r="A208" s="4">
        <v>41642.072916666664</v>
      </c>
      <c r="B208" s="5">
        <v>479.061462402344</v>
      </c>
    </row>
    <row r="209" spans="1:2" ht="12.75">
      <c r="A209" s="4">
        <v>41642.08333333333</v>
      </c>
      <c r="B209" s="5">
        <v>477.442687988281</v>
      </c>
    </row>
    <row r="210" spans="1:2" ht="12.75">
      <c r="A210" s="4">
        <v>41642.09375</v>
      </c>
      <c r="B210" s="5">
        <v>507.111450195313</v>
      </c>
    </row>
    <row r="211" spans="1:2" ht="12.75">
      <c r="A211" s="4">
        <v>41642.104166666664</v>
      </c>
      <c r="B211" s="5">
        <v>482.002044677734</v>
      </c>
    </row>
    <row r="212" spans="1:2" ht="12.75">
      <c r="A212" s="4">
        <v>41642.11458333333</v>
      </c>
      <c r="B212" s="5">
        <v>474.501586914063</v>
      </c>
    </row>
    <row r="213" spans="1:2" ht="12.75">
      <c r="A213" s="4">
        <v>41642.125</v>
      </c>
      <c r="B213" s="5">
        <v>484.46142578125</v>
      </c>
    </row>
    <row r="214" spans="1:2" ht="12.75">
      <c r="A214" s="4">
        <v>41642.135416666664</v>
      </c>
      <c r="B214" s="5">
        <v>500.77783203125</v>
      </c>
    </row>
    <row r="215" spans="1:2" ht="12.75">
      <c r="A215" s="4">
        <v>41642.14583333333</v>
      </c>
      <c r="B215" s="5">
        <v>500.937652587891</v>
      </c>
    </row>
    <row r="216" spans="1:2" ht="12.75">
      <c r="A216" s="4">
        <v>41642.15625</v>
      </c>
      <c r="B216" s="5">
        <v>529.619506835938</v>
      </c>
    </row>
    <row r="217" spans="1:2" ht="12.75">
      <c r="A217" s="4">
        <v>41642.166666666664</v>
      </c>
      <c r="B217" s="5">
        <v>501.311096191406</v>
      </c>
    </row>
    <row r="218" spans="1:2" ht="12.75">
      <c r="A218" s="4">
        <v>41642.17708333333</v>
      </c>
      <c r="B218" s="5">
        <v>401.706115722656</v>
      </c>
    </row>
    <row r="219" spans="1:2" ht="12.75">
      <c r="A219" s="4">
        <v>41642.1875</v>
      </c>
      <c r="B219" s="5">
        <v>394.868560791016</v>
      </c>
    </row>
    <row r="220" spans="1:2" ht="12.75">
      <c r="A220" s="4">
        <v>41642.197916666664</v>
      </c>
      <c r="B220" s="5">
        <v>421.860900878906</v>
      </c>
    </row>
    <row r="221" spans="1:2" ht="12.75">
      <c r="A221" s="4">
        <v>41642.20833333333</v>
      </c>
      <c r="B221" s="5">
        <v>407.819458007813</v>
      </c>
    </row>
    <row r="222" spans="1:2" ht="12.75">
      <c r="A222" s="4">
        <v>41642.21875</v>
      </c>
      <c r="B222" s="5">
        <v>342.81591796875</v>
      </c>
    </row>
    <row r="223" spans="1:2" ht="12.75">
      <c r="A223" s="4">
        <v>41642.229166666664</v>
      </c>
      <c r="B223" s="5">
        <v>289.571685791016</v>
      </c>
    </row>
    <row r="224" spans="1:2" ht="12.75">
      <c r="A224" s="4">
        <v>41642.23958333333</v>
      </c>
      <c r="B224" s="5">
        <v>251.314834594727</v>
      </c>
    </row>
    <row r="225" spans="1:2" ht="12.75">
      <c r="A225" s="4">
        <v>41642.25</v>
      </c>
      <c r="B225" s="5">
        <v>262.466796875</v>
      </c>
    </row>
    <row r="226" spans="1:2" ht="12.75">
      <c r="A226" s="4">
        <v>41642.260416666664</v>
      </c>
      <c r="B226" s="5">
        <v>329.678405761719</v>
      </c>
    </row>
    <row r="227" spans="1:2" ht="12.75">
      <c r="A227" s="4">
        <v>41642.27083333333</v>
      </c>
      <c r="B227" s="5">
        <v>291.002349853516</v>
      </c>
    </row>
    <row r="228" spans="1:2" ht="12.75">
      <c r="A228" s="4">
        <v>41642.28125</v>
      </c>
      <c r="B228" s="5">
        <v>289.532897949219</v>
      </c>
    </row>
    <row r="229" spans="1:2" ht="12.75">
      <c r="A229" s="4">
        <v>41642.291666666664</v>
      </c>
      <c r="B229" s="5">
        <v>315.451385498047</v>
      </c>
    </row>
    <row r="230" spans="1:2" ht="12.75">
      <c r="A230" s="4">
        <v>41642.30208333333</v>
      </c>
      <c r="B230" s="5">
        <v>278.477691650391</v>
      </c>
    </row>
    <row r="231" spans="1:2" ht="12.75">
      <c r="A231" s="4">
        <v>41642.3125</v>
      </c>
      <c r="B231" s="5">
        <v>277.895538330078</v>
      </c>
    </row>
    <row r="232" spans="1:2" ht="12.75">
      <c r="A232" s="4">
        <v>41642.322916666664</v>
      </c>
      <c r="B232" s="5">
        <v>251.340713500977</v>
      </c>
    </row>
    <row r="233" spans="1:2" ht="12.75">
      <c r="A233" s="4">
        <v>41642.33333333333</v>
      </c>
      <c r="B233" s="5">
        <v>243.423782348633</v>
      </c>
    </row>
    <row r="234" spans="1:2" ht="12.75">
      <c r="A234" s="4">
        <v>41642.34375</v>
      </c>
      <c r="B234" s="5">
        <v>271.513488769531</v>
      </c>
    </row>
    <row r="235" spans="1:2" ht="12.75">
      <c r="A235" s="4">
        <v>41642.354166666664</v>
      </c>
      <c r="B235" s="5">
        <v>249.802215576172</v>
      </c>
    </row>
    <row r="236" spans="1:2" ht="12.75">
      <c r="A236" s="4">
        <v>41642.36458333333</v>
      </c>
      <c r="B236" s="5">
        <v>263.427459716797</v>
      </c>
    </row>
    <row r="237" spans="1:2" ht="12.75">
      <c r="A237" s="4">
        <v>41642.375</v>
      </c>
      <c r="B237" s="5">
        <v>246.409561157227</v>
      </c>
    </row>
    <row r="238" spans="1:2" ht="12.75">
      <c r="A238" s="4">
        <v>41642.385416666664</v>
      </c>
      <c r="B238" s="5">
        <v>295.348419189453</v>
      </c>
    </row>
    <row r="239" spans="1:2" ht="12.75">
      <c r="A239" s="4">
        <v>41642.39583333333</v>
      </c>
      <c r="B239" s="5">
        <v>275.626068115234</v>
      </c>
    </row>
    <row r="240" spans="1:2" ht="12.75">
      <c r="A240" s="4">
        <v>41642.40625</v>
      </c>
      <c r="B240" s="5">
        <v>256.73779296875</v>
      </c>
    </row>
    <row r="241" spans="1:2" ht="12.75">
      <c r="A241" s="4">
        <v>41642.416666666664</v>
      </c>
      <c r="B241" s="5">
        <v>232.133987426758</v>
      </c>
    </row>
    <row r="242" spans="1:2" ht="12.75">
      <c r="A242" s="4">
        <v>41642.42708333333</v>
      </c>
      <c r="B242" s="5">
        <v>279.578002929688</v>
      </c>
    </row>
    <row r="243" spans="1:2" ht="12.75">
      <c r="A243" s="4">
        <v>41642.4375</v>
      </c>
      <c r="B243" s="5">
        <v>306.931518554688</v>
      </c>
    </row>
    <row r="244" spans="1:2" ht="12.75">
      <c r="A244" s="4">
        <v>41642.447916666664</v>
      </c>
      <c r="B244" s="5">
        <v>293.385528564453</v>
      </c>
    </row>
    <row r="245" spans="1:2" ht="12.75">
      <c r="A245" s="4">
        <v>41642.45833333333</v>
      </c>
      <c r="B245" s="5">
        <v>276.868682861328</v>
      </c>
    </row>
    <row r="246" spans="1:2" ht="12.75">
      <c r="A246" s="4">
        <v>41642.46875</v>
      </c>
      <c r="B246" s="5">
        <v>281.994171142578</v>
      </c>
    </row>
    <row r="247" spans="1:2" ht="12.75">
      <c r="A247" s="4">
        <v>41642.479166666664</v>
      </c>
      <c r="B247" s="5">
        <v>264.797210693359</v>
      </c>
    </row>
    <row r="248" spans="1:2" ht="12.75">
      <c r="A248" s="4">
        <v>41642.48958333333</v>
      </c>
      <c r="B248" s="5">
        <v>276.848663330078</v>
      </c>
    </row>
    <row r="249" spans="1:2" ht="12.75">
      <c r="A249" s="4">
        <v>41642.5</v>
      </c>
      <c r="B249" s="5">
        <v>280.687866210938</v>
      </c>
    </row>
    <row r="250" spans="1:2" ht="12.75">
      <c r="A250" s="4">
        <v>41642.510416666664</v>
      </c>
      <c r="B250" s="5">
        <v>237.444229125977</v>
      </c>
    </row>
    <row r="251" spans="1:2" ht="12.75">
      <c r="A251" s="4">
        <v>41642.52083333333</v>
      </c>
      <c r="B251" s="5">
        <v>243.488693237305</v>
      </c>
    </row>
    <row r="252" spans="1:2" ht="12.75">
      <c r="A252" s="4">
        <v>41642.53125</v>
      </c>
      <c r="B252" s="5">
        <v>216.2236328125</v>
      </c>
    </row>
    <row r="253" spans="1:2" ht="12.75">
      <c r="A253" s="4">
        <v>41642.541666666664</v>
      </c>
      <c r="B253" s="5">
        <v>191.460983276367</v>
      </c>
    </row>
    <row r="254" spans="1:2" ht="12.75">
      <c r="A254" s="4">
        <v>41642.55208333333</v>
      </c>
      <c r="B254" s="5">
        <v>215.102767944336</v>
      </c>
    </row>
    <row r="255" spans="1:2" ht="12.75">
      <c r="A255" s="4">
        <v>41642.5625</v>
      </c>
      <c r="B255" s="5">
        <v>234.925857543945</v>
      </c>
    </row>
    <row r="256" spans="1:2" ht="12.75">
      <c r="A256" s="4">
        <v>41642.572916666664</v>
      </c>
      <c r="B256" s="5">
        <v>253.836608886719</v>
      </c>
    </row>
    <row r="257" spans="1:2" ht="12.75">
      <c r="A257" s="4">
        <v>41642.58333333333</v>
      </c>
      <c r="B257" s="5">
        <v>254.23860168457</v>
      </c>
    </row>
    <row r="258" spans="1:2" ht="12.75">
      <c r="A258" s="4">
        <v>41642.59375</v>
      </c>
      <c r="B258" s="5">
        <v>261.019195556641</v>
      </c>
    </row>
    <row r="259" spans="1:2" ht="12.75">
      <c r="A259" s="4">
        <v>41642.604166666664</v>
      </c>
      <c r="B259" s="5">
        <v>324.719146728516</v>
      </c>
    </row>
    <row r="260" spans="1:2" ht="12.75">
      <c r="A260" s="4">
        <v>41642.61458333333</v>
      </c>
      <c r="B260" s="5">
        <v>338.07080078125</v>
      </c>
    </row>
    <row r="261" spans="1:2" ht="12.75">
      <c r="A261" s="4">
        <v>41642.625</v>
      </c>
      <c r="B261" s="5">
        <v>338.840850830078</v>
      </c>
    </row>
    <row r="262" spans="1:2" ht="12.75">
      <c r="A262" s="4">
        <v>41642.635416666664</v>
      </c>
      <c r="B262" s="5">
        <v>321.375122070313</v>
      </c>
    </row>
    <row r="263" spans="1:2" ht="12.75">
      <c r="A263" s="4">
        <v>41642.64583333333</v>
      </c>
      <c r="B263" s="5">
        <v>316.578948974609</v>
      </c>
    </row>
    <row r="264" spans="1:2" ht="12.75">
      <c r="A264" s="4">
        <v>41642.65625</v>
      </c>
      <c r="B264" s="5">
        <v>326.66162109375</v>
      </c>
    </row>
    <row r="265" spans="1:2" ht="12.75">
      <c r="A265" s="4">
        <v>41642.666666666664</v>
      </c>
      <c r="B265" s="5">
        <v>310.878784179688</v>
      </c>
    </row>
    <row r="266" spans="1:2" ht="12.75">
      <c r="A266" s="4">
        <v>41642.67708333333</v>
      </c>
      <c r="B266" s="5">
        <v>221.941223144531</v>
      </c>
    </row>
    <row r="267" spans="1:2" ht="12.75">
      <c r="A267" s="4">
        <v>41642.6875</v>
      </c>
      <c r="B267" s="5">
        <v>196.423126220703</v>
      </c>
    </row>
    <row r="268" spans="1:2" ht="12.75">
      <c r="A268" s="4">
        <v>41642.697916666664</v>
      </c>
      <c r="B268" s="5">
        <v>220.67106628418</v>
      </c>
    </row>
    <row r="269" spans="1:2" ht="12.75">
      <c r="A269" s="4">
        <v>41642.70833333333</v>
      </c>
      <c r="B269" s="5">
        <v>213.404190063477</v>
      </c>
    </row>
    <row r="270" spans="1:2" ht="12.75">
      <c r="A270" s="4">
        <v>41642.71875</v>
      </c>
      <c r="B270" s="5">
        <v>234.524856567383</v>
      </c>
    </row>
    <row r="271" spans="1:2" ht="12.75">
      <c r="A271" s="4">
        <v>41642.729166666664</v>
      </c>
      <c r="B271" s="5">
        <v>216.387054443359</v>
      </c>
    </row>
    <row r="272" spans="1:2" ht="12.75">
      <c r="A272" s="4">
        <v>41642.73958333333</v>
      </c>
      <c r="B272" s="5">
        <v>187.397521972656</v>
      </c>
    </row>
    <row r="273" spans="1:2" ht="12.75">
      <c r="A273" s="4">
        <v>41642.75</v>
      </c>
      <c r="B273" s="5">
        <v>202.159118652344</v>
      </c>
    </row>
    <row r="274" spans="1:2" ht="12.75">
      <c r="A274" s="4">
        <v>41642.760416666664</v>
      </c>
      <c r="B274" s="5">
        <v>233.346298217773</v>
      </c>
    </row>
    <row r="275" spans="1:2" ht="12.75">
      <c r="A275" s="4">
        <v>41642.77083333333</v>
      </c>
      <c r="B275" s="5">
        <v>236.578247070313</v>
      </c>
    </row>
    <row r="276" spans="1:2" ht="12.75">
      <c r="A276" s="4">
        <v>41642.78125</v>
      </c>
      <c r="B276" s="5">
        <v>279.457794189453</v>
      </c>
    </row>
    <row r="277" spans="1:2" ht="12.75">
      <c r="A277" s="4">
        <v>41642.791666666664</v>
      </c>
      <c r="B277" s="5">
        <v>272.401885986328</v>
      </c>
    </row>
    <row r="278" spans="1:2" ht="12.75">
      <c r="A278" s="4">
        <v>41642.80208333333</v>
      </c>
      <c r="B278" s="5">
        <v>289.177764892578</v>
      </c>
    </row>
    <row r="279" spans="1:2" ht="12.75">
      <c r="A279" s="4">
        <v>41642.8125</v>
      </c>
      <c r="B279" s="5">
        <v>261.244934082031</v>
      </c>
    </row>
    <row r="280" spans="1:2" ht="12.75">
      <c r="A280" s="4">
        <v>41642.822916666664</v>
      </c>
      <c r="B280" s="5">
        <v>277.650665283203</v>
      </c>
    </row>
    <row r="281" spans="1:2" ht="12.75">
      <c r="A281" s="4">
        <v>41642.83333333333</v>
      </c>
      <c r="B281" s="5">
        <v>308.486236572266</v>
      </c>
    </row>
    <row r="282" spans="1:2" ht="12.75">
      <c r="A282" s="4">
        <v>41642.84375</v>
      </c>
      <c r="B282" s="5">
        <v>278.972229003906</v>
      </c>
    </row>
    <row r="283" spans="1:2" ht="12.75">
      <c r="A283" s="4">
        <v>41642.854166666664</v>
      </c>
      <c r="B283" s="5">
        <v>260.195922851563</v>
      </c>
    </row>
    <row r="284" spans="1:2" ht="12.75">
      <c r="A284" s="4">
        <v>41642.86458333333</v>
      </c>
      <c r="B284" s="5">
        <v>314.240478515625</v>
      </c>
    </row>
    <row r="285" spans="1:2" ht="12.75">
      <c r="A285" s="4">
        <v>41642.875</v>
      </c>
      <c r="B285" s="5">
        <v>343.150207519531</v>
      </c>
    </row>
    <row r="286" spans="1:2" ht="12.75">
      <c r="A286" s="4">
        <v>41642.885416666664</v>
      </c>
      <c r="B286" s="5">
        <v>337.904052734375</v>
      </c>
    </row>
    <row r="287" spans="1:2" ht="12.75">
      <c r="A287" s="4">
        <v>41642.89583333333</v>
      </c>
      <c r="B287" s="5">
        <v>394.770233154297</v>
      </c>
    </row>
    <row r="288" spans="1:2" ht="12.75">
      <c r="A288" s="4">
        <v>41642.90625</v>
      </c>
      <c r="B288" s="5">
        <v>469.091583251953</v>
      </c>
    </row>
    <row r="289" spans="1:2" ht="12.75">
      <c r="A289" s="4">
        <v>41642.916666666664</v>
      </c>
      <c r="B289" s="5">
        <v>478.695922851563</v>
      </c>
    </row>
    <row r="290" spans="1:2" ht="12.75">
      <c r="A290" s="4">
        <v>41642.92708333333</v>
      </c>
      <c r="B290" s="5">
        <v>561.888610839844</v>
      </c>
    </row>
    <row r="291" spans="1:2" ht="12.75">
      <c r="A291" s="4">
        <v>41642.9375</v>
      </c>
      <c r="B291" s="5">
        <v>540.203186035156</v>
      </c>
    </row>
    <row r="292" spans="1:2" ht="12.75">
      <c r="A292" s="4">
        <v>41642.947916666664</v>
      </c>
      <c r="B292" s="5">
        <v>482.28271484375</v>
      </c>
    </row>
    <row r="293" spans="1:2" ht="12.75">
      <c r="A293" s="4">
        <v>41642.95833333333</v>
      </c>
      <c r="B293" s="5">
        <v>500.997406005859</v>
      </c>
    </row>
    <row r="294" spans="1:2" ht="12.75">
      <c r="A294" s="4">
        <v>41642.96875</v>
      </c>
      <c r="B294" s="5">
        <v>487.667175292969</v>
      </c>
    </row>
    <row r="295" spans="1:2" ht="12.75">
      <c r="A295" s="4">
        <v>41642.979166666664</v>
      </c>
      <c r="B295" s="5">
        <v>500.300842285156</v>
      </c>
    </row>
    <row r="296" spans="1:2" ht="12.75">
      <c r="A296" s="4">
        <v>41642.98958333333</v>
      </c>
      <c r="B296" s="5">
        <v>544.429077148438</v>
      </c>
    </row>
    <row r="297" spans="1:2" ht="12.75">
      <c r="A297" s="4">
        <v>41643</v>
      </c>
      <c r="B297" s="5">
        <v>526.098205566406</v>
      </c>
    </row>
    <row r="298" spans="1:2" ht="12.75">
      <c r="A298" s="4">
        <v>41643.010416666664</v>
      </c>
      <c r="B298" s="5">
        <v>502.987823486328</v>
      </c>
    </row>
    <row r="299" spans="1:2" ht="12.75">
      <c r="A299" s="4">
        <v>41643.02083333333</v>
      </c>
      <c r="B299" s="5">
        <v>480.576538085938</v>
      </c>
    </row>
    <row r="300" spans="1:2" ht="12.75">
      <c r="A300" s="4">
        <v>41643.03125</v>
      </c>
      <c r="B300" s="5">
        <v>469.809844970703</v>
      </c>
    </row>
    <row r="301" spans="1:2" ht="12.75">
      <c r="A301" s="4">
        <v>41643.041666666664</v>
      </c>
      <c r="B301" s="5">
        <v>481.391632080078</v>
      </c>
    </row>
    <row r="302" spans="1:2" ht="12.75">
      <c r="A302" s="4">
        <v>41643.05208333333</v>
      </c>
      <c r="B302" s="5">
        <v>463.894805908203</v>
      </c>
    </row>
    <row r="303" spans="1:2" ht="12.75">
      <c r="A303" s="4">
        <v>41643.0625</v>
      </c>
      <c r="B303" s="5">
        <v>454.065307617188</v>
      </c>
    </row>
    <row r="304" spans="1:2" ht="12.75">
      <c r="A304" s="4">
        <v>41643.072916666664</v>
      </c>
      <c r="B304" s="5">
        <v>454.579742431641</v>
      </c>
    </row>
    <row r="305" spans="1:2" ht="12.75">
      <c r="A305" s="4">
        <v>41643.08333333333</v>
      </c>
      <c r="B305" s="5">
        <v>460.364898681641</v>
      </c>
    </row>
    <row r="306" spans="1:2" ht="12.75">
      <c r="A306" s="4">
        <v>41643.09375</v>
      </c>
      <c r="B306" s="5">
        <v>464.221313476563</v>
      </c>
    </row>
    <row r="307" spans="1:2" ht="12.75">
      <c r="A307" s="4">
        <v>41643.104166666664</v>
      </c>
      <c r="B307" s="5">
        <v>471.414855957031</v>
      </c>
    </row>
    <row r="308" spans="1:2" ht="12.75">
      <c r="A308" s="4">
        <v>41643.11458333333</v>
      </c>
      <c r="B308" s="5">
        <v>503.300018310547</v>
      </c>
    </row>
    <row r="309" spans="1:2" ht="12.75">
      <c r="A309" s="4">
        <v>41643.125</v>
      </c>
      <c r="B309" s="5">
        <v>496.526611328125</v>
      </c>
    </row>
    <row r="310" spans="1:2" ht="12.75">
      <c r="A310" s="4">
        <v>41643.135416666664</v>
      </c>
      <c r="B310" s="5">
        <v>525.937805175781</v>
      </c>
    </row>
    <row r="311" spans="1:2" ht="12.75">
      <c r="A311" s="4">
        <v>41643.14583333333</v>
      </c>
      <c r="B311" s="5">
        <v>575.521728515625</v>
      </c>
    </row>
    <row r="312" spans="1:2" ht="12.75">
      <c r="A312" s="4">
        <v>41643.15625</v>
      </c>
      <c r="B312" s="5">
        <v>546.698791503906</v>
      </c>
    </row>
    <row r="313" spans="1:2" ht="12.75">
      <c r="A313" s="4">
        <v>41643.166666666664</v>
      </c>
      <c r="B313" s="5">
        <v>510.413665771484</v>
      </c>
    </row>
    <row r="314" spans="1:2" ht="12.75">
      <c r="A314" s="4">
        <v>41643.17708333333</v>
      </c>
      <c r="B314" s="5">
        <v>472.086334228516</v>
      </c>
    </row>
    <row r="315" spans="1:2" ht="12.75">
      <c r="A315" s="4">
        <v>41643.1875</v>
      </c>
      <c r="B315" s="5">
        <v>449.422973632813</v>
      </c>
    </row>
    <row r="316" spans="1:2" ht="12.75">
      <c r="A316" s="4">
        <v>41643.197916666664</v>
      </c>
      <c r="B316" s="5">
        <v>507.076599121094</v>
      </c>
    </row>
    <row r="317" spans="1:2" ht="12.75">
      <c r="A317" s="4">
        <v>41643.20833333333</v>
      </c>
      <c r="B317" s="5">
        <v>479.259704589844</v>
      </c>
    </row>
    <row r="318" spans="1:2" ht="12.75">
      <c r="A318" s="4">
        <v>41643.21875</v>
      </c>
      <c r="B318" s="5">
        <v>434.935882568359</v>
      </c>
    </row>
    <row r="319" spans="1:2" ht="12.75">
      <c r="A319" s="4">
        <v>41643.229166666664</v>
      </c>
      <c r="B319" s="5">
        <v>370.776550292969</v>
      </c>
    </row>
    <row r="320" spans="1:2" ht="12.75">
      <c r="A320" s="4">
        <v>41643.23958333333</v>
      </c>
      <c r="B320" s="5">
        <v>374.832122802734</v>
      </c>
    </row>
    <row r="321" spans="1:2" ht="12.75">
      <c r="A321" s="4">
        <v>41643.25</v>
      </c>
      <c r="B321" s="5">
        <v>426.880523681641</v>
      </c>
    </row>
    <row r="322" spans="1:2" ht="12.75">
      <c r="A322" s="4">
        <v>41643.260416666664</v>
      </c>
      <c r="B322" s="5">
        <v>468.720581054688</v>
      </c>
    </row>
    <row r="323" spans="1:2" ht="12.75">
      <c r="A323" s="4">
        <v>41643.27083333333</v>
      </c>
      <c r="B323" s="5">
        <v>442.999114990234</v>
      </c>
    </row>
    <row r="324" spans="1:2" ht="12.75">
      <c r="A324" s="4">
        <v>41643.28125</v>
      </c>
      <c r="B324" s="5">
        <v>438.894104003906</v>
      </c>
    </row>
    <row r="325" spans="1:2" ht="12.75">
      <c r="A325" s="4">
        <v>41643.291666666664</v>
      </c>
      <c r="B325" s="5">
        <v>451.517944335938</v>
      </c>
    </row>
    <row r="326" spans="1:2" ht="12.75">
      <c r="A326" s="4">
        <v>41643.30208333333</v>
      </c>
      <c r="B326" s="5">
        <v>399.877410888672</v>
      </c>
    </row>
    <row r="327" spans="1:2" ht="12.75">
      <c r="A327" s="4">
        <v>41643.3125</v>
      </c>
      <c r="B327" s="5">
        <v>395.359375</v>
      </c>
    </row>
    <row r="328" spans="1:2" ht="12.75">
      <c r="A328" s="4">
        <v>41643.322916666664</v>
      </c>
      <c r="B328" s="5">
        <v>293.389526367188</v>
      </c>
    </row>
    <row r="329" spans="1:2" ht="12.75">
      <c r="A329" s="4">
        <v>41643.33333333333</v>
      </c>
      <c r="B329" s="5">
        <v>310.072784423828</v>
      </c>
    </row>
    <row r="330" spans="1:2" ht="12.75">
      <c r="A330" s="4">
        <v>41643.34375</v>
      </c>
      <c r="B330" s="5">
        <v>266.251251220703</v>
      </c>
    </row>
    <row r="331" spans="1:2" ht="12.75">
      <c r="A331" s="4">
        <v>41643.354166666664</v>
      </c>
      <c r="B331" s="5">
        <v>240.859130859375</v>
      </c>
    </row>
    <row r="332" spans="1:2" ht="12.75">
      <c r="A332" s="4">
        <v>41643.36458333333</v>
      </c>
      <c r="B332" s="5">
        <v>239.927124023438</v>
      </c>
    </row>
    <row r="333" spans="1:2" ht="12.75">
      <c r="A333" s="4">
        <v>41643.375</v>
      </c>
      <c r="B333" s="5">
        <v>203.998016357422</v>
      </c>
    </row>
    <row r="334" spans="1:2" ht="12.75">
      <c r="A334" s="4">
        <v>41643.385416666664</v>
      </c>
      <c r="B334" s="5">
        <v>184.914901733398</v>
      </c>
    </row>
    <row r="335" spans="1:2" ht="12.75">
      <c r="A335" s="4">
        <v>41643.39583333333</v>
      </c>
      <c r="B335" s="5">
        <v>193.593109130859</v>
      </c>
    </row>
    <row r="336" spans="1:2" ht="12.75">
      <c r="A336" s="4">
        <v>41643.40625</v>
      </c>
      <c r="B336" s="5">
        <v>164.356719970703</v>
      </c>
    </row>
    <row r="337" spans="1:2" ht="12.75">
      <c r="A337" s="4">
        <v>41643.416666666664</v>
      </c>
      <c r="B337" s="5">
        <v>196.123748779297</v>
      </c>
    </row>
    <row r="338" spans="1:2" ht="12.75">
      <c r="A338" s="4">
        <v>41643.42708333333</v>
      </c>
      <c r="B338" s="5">
        <v>223.221405029297</v>
      </c>
    </row>
    <row r="339" spans="1:2" ht="12.75">
      <c r="A339" s="4">
        <v>41643.4375</v>
      </c>
      <c r="B339" s="5">
        <v>233.087097167969</v>
      </c>
    </row>
    <row r="340" spans="1:2" ht="12.75">
      <c r="A340" s="4">
        <v>41643.447916666664</v>
      </c>
      <c r="B340" s="5">
        <v>247.327606201172</v>
      </c>
    </row>
    <row r="341" spans="1:2" ht="12.75">
      <c r="A341" s="4">
        <v>41643.45833333333</v>
      </c>
      <c r="B341" s="5">
        <v>275.450958251953</v>
      </c>
    </row>
    <row r="342" spans="1:2" ht="12.75">
      <c r="A342" s="4">
        <v>41643.46875</v>
      </c>
      <c r="B342" s="5">
        <v>246.916229248047</v>
      </c>
    </row>
    <row r="343" spans="1:2" ht="12.75">
      <c r="A343" s="4">
        <v>41643.479166666664</v>
      </c>
      <c r="B343" s="5">
        <v>250.246337890625</v>
      </c>
    </row>
    <row r="344" spans="1:2" ht="12.75">
      <c r="A344" s="4">
        <v>41643.48958333333</v>
      </c>
      <c r="B344" s="5">
        <v>285.561676025391</v>
      </c>
    </row>
    <row r="345" spans="1:2" ht="12.75">
      <c r="A345" s="4">
        <v>41643.5</v>
      </c>
      <c r="B345" s="5">
        <v>276.684204101563</v>
      </c>
    </row>
    <row r="346" spans="1:2" ht="12.75">
      <c r="A346" s="4">
        <v>41643.510416666664</v>
      </c>
      <c r="B346" s="5">
        <v>269.473999023438</v>
      </c>
    </row>
    <row r="347" spans="1:2" ht="12.75">
      <c r="A347" s="4">
        <v>41643.52083333333</v>
      </c>
      <c r="B347" s="5">
        <v>293.081146240234</v>
      </c>
    </row>
    <row r="348" spans="1:2" ht="12.75">
      <c r="A348" s="4">
        <v>41643.53125</v>
      </c>
      <c r="B348" s="5">
        <v>339.938568115234</v>
      </c>
    </row>
    <row r="349" spans="1:2" ht="12.75">
      <c r="A349" s="4">
        <v>41643.541666666664</v>
      </c>
      <c r="B349" s="5">
        <v>298.555328369141</v>
      </c>
    </row>
    <row r="350" spans="1:2" ht="12.75">
      <c r="A350" s="4">
        <v>41643.55208333333</v>
      </c>
      <c r="B350" s="5">
        <v>203.033493041992</v>
      </c>
    </row>
    <row r="351" spans="1:2" ht="12.75">
      <c r="A351" s="4">
        <v>41643.5625</v>
      </c>
      <c r="B351" s="5">
        <v>191.142700195313</v>
      </c>
    </row>
    <row r="352" spans="1:2" ht="12.75">
      <c r="A352" s="4">
        <v>41643.572916666664</v>
      </c>
      <c r="B352" s="5">
        <v>189.240859985352</v>
      </c>
    </row>
    <row r="353" spans="1:2" ht="12.75">
      <c r="A353" s="4">
        <v>41643.58333333333</v>
      </c>
      <c r="B353" s="5">
        <v>173.025665283203</v>
      </c>
    </row>
    <row r="354" spans="1:2" ht="12.75">
      <c r="A354" s="4">
        <v>41643.59375</v>
      </c>
      <c r="B354" s="5">
        <v>204.693725585938</v>
      </c>
    </row>
    <row r="355" spans="1:2" ht="12.75">
      <c r="A355" s="4">
        <v>41643.604166666664</v>
      </c>
      <c r="B355" s="5">
        <v>224.506408691406</v>
      </c>
    </row>
    <row r="356" spans="1:2" ht="12.75">
      <c r="A356" s="4">
        <v>41643.61458333333</v>
      </c>
      <c r="B356" s="5">
        <v>249.171600341797</v>
      </c>
    </row>
    <row r="357" spans="1:2" ht="12.75">
      <c r="A357" s="4">
        <v>41643.625</v>
      </c>
      <c r="B357" s="5">
        <v>224.604705810547</v>
      </c>
    </row>
    <row r="358" spans="1:2" ht="12.75">
      <c r="A358" s="4">
        <v>41643.635416666664</v>
      </c>
      <c r="B358" s="5">
        <v>253.402908325195</v>
      </c>
    </row>
    <row r="359" spans="1:2" ht="12.75">
      <c r="A359" s="4">
        <v>41643.64583333333</v>
      </c>
      <c r="B359" s="5">
        <v>266.116058349609</v>
      </c>
    </row>
    <row r="360" spans="1:2" ht="12.75">
      <c r="A360" s="4">
        <v>41643.65625</v>
      </c>
      <c r="B360" s="5">
        <v>270.752136230469</v>
      </c>
    </row>
    <row r="361" spans="1:2" ht="12.75">
      <c r="A361" s="4">
        <v>41643.666666666664</v>
      </c>
      <c r="B361" s="5">
        <v>229.395477294922</v>
      </c>
    </row>
    <row r="362" spans="1:2" ht="12.75">
      <c r="A362" s="4">
        <v>41643.67708333333</v>
      </c>
      <c r="B362" s="5">
        <v>137.832733154297</v>
      </c>
    </row>
    <row r="363" spans="1:2" ht="12.75">
      <c r="A363" s="4">
        <v>41643.6875</v>
      </c>
      <c r="B363" s="5">
        <v>172.473693847656</v>
      </c>
    </row>
    <row r="364" spans="1:2" ht="12.75">
      <c r="A364" s="4">
        <v>41643.697916666664</v>
      </c>
      <c r="B364" s="5">
        <v>172.570465087891</v>
      </c>
    </row>
    <row r="365" spans="1:2" ht="12.75">
      <c r="A365" s="4">
        <v>41643.70833333333</v>
      </c>
      <c r="B365" s="5">
        <v>153.148788452148</v>
      </c>
    </row>
    <row r="366" spans="1:2" ht="12.75">
      <c r="A366" s="4">
        <v>41643.71875</v>
      </c>
      <c r="B366" s="5">
        <v>180.193359375</v>
      </c>
    </row>
    <row r="367" spans="1:2" ht="12.75">
      <c r="A367" s="4">
        <v>41643.729166666664</v>
      </c>
      <c r="B367" s="5">
        <v>220.338134765625</v>
      </c>
    </row>
    <row r="368" spans="1:2" ht="12.75">
      <c r="A368" s="4">
        <v>41643.73958333333</v>
      </c>
      <c r="B368" s="5">
        <v>235.860778808594</v>
      </c>
    </row>
    <row r="369" spans="1:2" ht="12.75">
      <c r="A369" s="4">
        <v>41643.75</v>
      </c>
      <c r="B369" s="5">
        <v>263.857299804688</v>
      </c>
    </row>
    <row r="370" spans="1:2" ht="12.75">
      <c r="A370" s="4">
        <v>41643.760416666664</v>
      </c>
      <c r="B370" s="5">
        <v>261.108978271484</v>
      </c>
    </row>
    <row r="371" spans="1:2" ht="12.75">
      <c r="A371" s="4">
        <v>41643.77083333333</v>
      </c>
      <c r="B371" s="5">
        <v>229.062973022461</v>
      </c>
    </row>
    <row r="372" spans="1:2" ht="12.75">
      <c r="A372" s="4">
        <v>41643.78125</v>
      </c>
      <c r="B372" s="5">
        <v>259.574676513672</v>
      </c>
    </row>
    <row r="373" spans="1:2" ht="12.75">
      <c r="A373" s="4">
        <v>41643.791666666664</v>
      </c>
      <c r="B373" s="5">
        <v>261.518829345703</v>
      </c>
    </row>
    <row r="374" spans="1:2" ht="12.75">
      <c r="A374" s="4">
        <v>41643.80208333333</v>
      </c>
      <c r="B374" s="5">
        <v>348.493103027344</v>
      </c>
    </row>
    <row r="375" spans="1:2" ht="12.75">
      <c r="A375" s="4">
        <v>41643.8125</v>
      </c>
      <c r="B375" s="5">
        <v>413.39208984375</v>
      </c>
    </row>
    <row r="376" spans="1:2" ht="12.75">
      <c r="A376" s="4">
        <v>41643.822916666664</v>
      </c>
      <c r="B376" s="5">
        <v>408.779113769531</v>
      </c>
    </row>
    <row r="377" spans="1:2" ht="12.75">
      <c r="A377" s="4">
        <v>41643.83333333333</v>
      </c>
      <c r="B377" s="5">
        <v>415.991760253906</v>
      </c>
    </row>
    <row r="378" spans="1:2" ht="12.75">
      <c r="A378" s="4">
        <v>41643.84375</v>
      </c>
      <c r="B378" s="5">
        <v>428.481109619141</v>
      </c>
    </row>
    <row r="379" spans="1:2" ht="12.75">
      <c r="A379" s="4">
        <v>41643.854166666664</v>
      </c>
      <c r="B379" s="5">
        <v>416.463256835938</v>
      </c>
    </row>
    <row r="380" spans="1:2" ht="12.75">
      <c r="A380" s="4">
        <v>41643.86458333333</v>
      </c>
      <c r="B380" s="5">
        <v>394.541931152344</v>
      </c>
    </row>
    <row r="381" spans="1:2" ht="12.75">
      <c r="A381" s="4">
        <v>41643.875</v>
      </c>
      <c r="B381" s="5">
        <v>430.625427246094</v>
      </c>
    </row>
    <row r="382" spans="1:2" ht="12.75">
      <c r="A382" s="4">
        <v>41643.885416666664</v>
      </c>
      <c r="B382" s="5">
        <v>491.982391357422</v>
      </c>
    </row>
    <row r="383" spans="1:2" ht="12.75">
      <c r="A383" s="4">
        <v>41643.89583333333</v>
      </c>
      <c r="B383" s="5">
        <v>524.075012207031</v>
      </c>
    </row>
    <row r="384" spans="1:2" ht="12.75">
      <c r="A384" s="4">
        <v>41643.90625</v>
      </c>
      <c r="B384" s="5">
        <v>549.220275878906</v>
      </c>
    </row>
    <row r="385" spans="1:2" ht="12.75">
      <c r="A385" s="4">
        <v>41643.916666666664</v>
      </c>
      <c r="B385" s="5">
        <v>587.405822753906</v>
      </c>
    </row>
    <row r="386" spans="1:2" ht="12.75">
      <c r="A386" s="4">
        <v>41643.92708333333</v>
      </c>
      <c r="B386" s="5">
        <v>625.786804199219</v>
      </c>
    </row>
    <row r="387" spans="1:2" ht="12.75">
      <c r="A387" s="4">
        <v>41643.9375</v>
      </c>
      <c r="B387" s="5">
        <v>598.009582519531</v>
      </c>
    </row>
    <row r="388" spans="1:2" ht="12.75">
      <c r="A388" s="4">
        <v>41643.947916666664</v>
      </c>
      <c r="B388" s="5">
        <v>592.370910644531</v>
      </c>
    </row>
    <row r="389" spans="1:2" ht="12.75">
      <c r="A389" s="4">
        <v>41643.95833333333</v>
      </c>
      <c r="B389" s="5">
        <v>574.589111328125</v>
      </c>
    </row>
    <row r="390" spans="1:2" ht="12.75">
      <c r="A390" s="4">
        <v>41643.96875</v>
      </c>
      <c r="B390" s="5">
        <v>543.317016601563</v>
      </c>
    </row>
    <row r="391" spans="1:2" ht="12.75">
      <c r="A391" s="4">
        <v>41643.979166666664</v>
      </c>
      <c r="B391" s="5">
        <v>546.40966796875</v>
      </c>
    </row>
    <row r="392" spans="1:2" ht="12.75">
      <c r="A392" s="4">
        <v>41643.98958333333</v>
      </c>
      <c r="B392" s="5">
        <v>535.4169921875</v>
      </c>
    </row>
    <row r="393" spans="1:2" ht="12.75">
      <c r="A393" s="4">
        <v>41644</v>
      </c>
      <c r="B393" s="5">
        <v>533.803649902344</v>
      </c>
    </row>
    <row r="394" spans="1:2" ht="12.75">
      <c r="A394" s="4">
        <v>41644.010416666664</v>
      </c>
      <c r="B394" s="5">
        <v>633.580200195313</v>
      </c>
    </row>
    <row r="395" spans="1:2" ht="12.75">
      <c r="A395" s="4">
        <v>41644.02083333333</v>
      </c>
      <c r="B395" s="5">
        <v>657.354797363281</v>
      </c>
    </row>
    <row r="396" spans="1:2" ht="12.75">
      <c r="A396" s="4">
        <v>41644.03125</v>
      </c>
      <c r="B396" s="5">
        <v>631.384704589844</v>
      </c>
    </row>
    <row r="397" spans="1:2" ht="12.75">
      <c r="A397" s="4">
        <v>41644.041666666664</v>
      </c>
      <c r="B397" s="5">
        <v>628.527282714844</v>
      </c>
    </row>
    <row r="398" spans="1:2" ht="12.75">
      <c r="A398" s="4">
        <v>41644.05208333333</v>
      </c>
      <c r="B398" s="5">
        <v>620.0927734375</v>
      </c>
    </row>
    <row r="399" spans="1:2" ht="12.75">
      <c r="A399" s="4">
        <v>41644.0625</v>
      </c>
      <c r="B399" s="5">
        <v>605.124816894531</v>
      </c>
    </row>
    <row r="400" spans="1:2" ht="12.75">
      <c r="A400" s="4">
        <v>41644.072916666664</v>
      </c>
      <c r="B400" s="5">
        <v>617.749145507813</v>
      </c>
    </row>
    <row r="401" spans="1:2" ht="12.75">
      <c r="A401" s="4">
        <v>41644.08333333333</v>
      </c>
      <c r="B401" s="5">
        <v>672.983703613281</v>
      </c>
    </row>
    <row r="402" spans="1:2" ht="12.75">
      <c r="A402" s="4">
        <v>41644.09375</v>
      </c>
      <c r="B402" s="5">
        <v>686.282897949219</v>
      </c>
    </row>
    <row r="403" spans="1:2" ht="12.75">
      <c r="A403" s="4">
        <v>41644.104166666664</v>
      </c>
      <c r="B403" s="5">
        <v>659.012145996094</v>
      </c>
    </row>
    <row r="404" spans="1:2" ht="12.75">
      <c r="A404" s="4">
        <v>41644.11458333333</v>
      </c>
      <c r="B404" s="5">
        <v>608.220703125</v>
      </c>
    </row>
    <row r="405" spans="1:2" ht="12.75">
      <c r="A405" s="4">
        <v>41644.125</v>
      </c>
      <c r="B405" s="5">
        <v>609.425170898438</v>
      </c>
    </row>
    <row r="406" spans="1:2" ht="12.75">
      <c r="A406" s="4">
        <v>41644.135416666664</v>
      </c>
      <c r="B406" s="5">
        <v>579.774353027344</v>
      </c>
    </row>
    <row r="407" spans="1:2" ht="12.75">
      <c r="A407" s="4">
        <v>41644.14583333333</v>
      </c>
      <c r="B407" s="5">
        <v>546.672546386719</v>
      </c>
    </row>
    <row r="408" spans="1:2" ht="12.75">
      <c r="A408" s="4">
        <v>41644.15625</v>
      </c>
      <c r="B408" s="5">
        <v>566.709899902344</v>
      </c>
    </row>
    <row r="409" spans="1:2" ht="12.75">
      <c r="A409" s="4">
        <v>41644.166666666664</v>
      </c>
      <c r="B409" s="5">
        <v>566.762145996094</v>
      </c>
    </row>
    <row r="410" spans="1:2" ht="12.75">
      <c r="A410" s="4">
        <v>41644.17708333333</v>
      </c>
      <c r="B410" s="5">
        <v>581.941101074219</v>
      </c>
    </row>
    <row r="411" spans="1:2" ht="12.75">
      <c r="A411" s="4">
        <v>41644.1875</v>
      </c>
      <c r="B411" s="5">
        <v>572.714233398438</v>
      </c>
    </row>
    <row r="412" spans="1:2" ht="12.75">
      <c r="A412" s="4">
        <v>41644.197916666664</v>
      </c>
      <c r="B412" s="5">
        <v>549.1123046875</v>
      </c>
    </row>
    <row r="413" spans="1:2" ht="12.75">
      <c r="A413" s="4">
        <v>41644.20833333333</v>
      </c>
      <c r="B413" s="5">
        <v>514.767333984375</v>
      </c>
    </row>
    <row r="414" spans="1:2" ht="12.75">
      <c r="A414" s="4">
        <v>41644.21875</v>
      </c>
      <c r="B414" s="5">
        <v>441.38623046875</v>
      </c>
    </row>
    <row r="415" spans="1:2" ht="12.75">
      <c r="A415" s="4">
        <v>41644.229166666664</v>
      </c>
      <c r="B415" s="5">
        <v>410.88330078125</v>
      </c>
    </row>
    <row r="416" spans="1:2" ht="12.75">
      <c r="A416" s="4">
        <v>41644.23958333333</v>
      </c>
      <c r="B416" s="5">
        <v>476.757537841797</v>
      </c>
    </row>
    <row r="417" spans="1:2" ht="12.75">
      <c r="A417" s="4">
        <v>41644.25</v>
      </c>
      <c r="B417" s="5">
        <v>467.479644775391</v>
      </c>
    </row>
    <row r="418" spans="1:2" ht="12.75">
      <c r="A418" s="4">
        <v>41644.260416666664</v>
      </c>
      <c r="B418" s="5">
        <v>369.124328613281</v>
      </c>
    </row>
    <row r="419" spans="1:2" ht="12.75">
      <c r="A419" s="4">
        <v>41644.27083333333</v>
      </c>
      <c r="B419" s="5">
        <v>375.319671630859</v>
      </c>
    </row>
    <row r="420" spans="1:2" ht="12.75">
      <c r="A420" s="4">
        <v>41644.28125</v>
      </c>
      <c r="B420" s="5">
        <v>375.932647705078</v>
      </c>
    </row>
    <row r="421" spans="1:2" ht="12.75">
      <c r="A421" s="4">
        <v>41644.291666666664</v>
      </c>
      <c r="B421" s="5">
        <v>333.112091064453</v>
      </c>
    </row>
    <row r="422" spans="1:2" ht="12.75">
      <c r="A422" s="4">
        <v>41644.30208333333</v>
      </c>
      <c r="B422" s="5">
        <v>265.102294921875</v>
      </c>
    </row>
    <row r="423" spans="1:2" ht="12.75">
      <c r="A423" s="4">
        <v>41644.3125</v>
      </c>
      <c r="B423" s="5">
        <v>221.168548583984</v>
      </c>
    </row>
    <row r="424" spans="1:2" ht="12.75">
      <c r="A424" s="4">
        <v>41644.322916666664</v>
      </c>
      <c r="B424" s="5">
        <v>184.600799560547</v>
      </c>
    </row>
    <row r="425" spans="1:2" ht="12.75">
      <c r="A425" s="4">
        <v>41644.33333333333</v>
      </c>
      <c r="B425" s="5">
        <v>149.041107177734</v>
      </c>
    </row>
    <row r="426" spans="1:2" ht="12.75">
      <c r="A426" s="4">
        <v>41644.34375</v>
      </c>
      <c r="B426" s="5">
        <v>185.418762207031</v>
      </c>
    </row>
    <row r="427" spans="1:2" ht="12.75">
      <c r="A427" s="4">
        <v>41644.354166666664</v>
      </c>
      <c r="B427" s="5">
        <v>211.812438964844</v>
      </c>
    </row>
    <row r="428" spans="1:2" ht="12.75">
      <c r="A428" s="4">
        <v>41644.36458333333</v>
      </c>
      <c r="B428" s="5">
        <v>246.249633789063</v>
      </c>
    </row>
    <row r="429" spans="1:2" ht="12.75">
      <c r="A429" s="4">
        <v>41644.375</v>
      </c>
      <c r="B429" s="5">
        <v>195.910888671875</v>
      </c>
    </row>
    <row r="430" spans="1:2" ht="12.75">
      <c r="A430" s="4">
        <v>41644.385416666664</v>
      </c>
      <c r="B430" s="5">
        <v>206.287338256836</v>
      </c>
    </row>
    <row r="431" spans="1:2" ht="12.75">
      <c r="A431" s="4">
        <v>41644.39583333333</v>
      </c>
      <c r="B431" s="5">
        <v>214.614196777344</v>
      </c>
    </row>
    <row r="432" spans="1:2" ht="12.75">
      <c r="A432" s="4">
        <v>41644.40625</v>
      </c>
      <c r="B432" s="5">
        <v>248.414657592773</v>
      </c>
    </row>
    <row r="433" spans="1:2" ht="12.75">
      <c r="A433" s="4">
        <v>41644.416666666664</v>
      </c>
      <c r="B433" s="5">
        <v>268.300567626953</v>
      </c>
    </row>
    <row r="434" spans="1:2" ht="12.75">
      <c r="A434" s="4">
        <v>41644.42708333333</v>
      </c>
      <c r="B434" s="5">
        <v>171.71696472168</v>
      </c>
    </row>
    <row r="435" spans="1:2" ht="12.75">
      <c r="A435" s="4">
        <v>41644.4375</v>
      </c>
      <c r="B435" s="5">
        <v>122.674095153809</v>
      </c>
    </row>
    <row r="436" spans="1:2" ht="12.75">
      <c r="A436" s="4">
        <v>41644.447916666664</v>
      </c>
      <c r="B436" s="5">
        <v>124.796005249023</v>
      </c>
    </row>
    <row r="437" spans="1:2" ht="12.75">
      <c r="A437" s="4">
        <v>41644.45833333333</v>
      </c>
      <c r="B437" s="5">
        <v>166.409133911133</v>
      </c>
    </row>
    <row r="438" spans="1:2" ht="12.75">
      <c r="A438" s="4">
        <v>41644.46875</v>
      </c>
      <c r="B438" s="5">
        <v>159.781433105469</v>
      </c>
    </row>
    <row r="439" spans="1:2" ht="12.75">
      <c r="A439" s="4">
        <v>41644.479166666664</v>
      </c>
      <c r="B439" s="5">
        <v>152.996398925781</v>
      </c>
    </row>
    <row r="440" spans="1:2" ht="12.75">
      <c r="A440" s="4">
        <v>41644.48958333333</v>
      </c>
      <c r="B440" s="5">
        <v>134.087600708008</v>
      </c>
    </row>
    <row r="441" spans="1:2" ht="12.75">
      <c r="A441" s="4">
        <v>41644.5</v>
      </c>
      <c r="B441" s="5">
        <v>184.508255004883</v>
      </c>
    </row>
    <row r="442" spans="1:2" ht="12.75">
      <c r="A442" s="4">
        <v>41644.510416666664</v>
      </c>
      <c r="B442" s="5">
        <v>204.231307983398</v>
      </c>
    </row>
    <row r="443" spans="1:2" ht="12.75">
      <c r="A443" s="4">
        <v>41644.52083333333</v>
      </c>
      <c r="B443" s="5">
        <v>268.411315917969</v>
      </c>
    </row>
    <row r="444" spans="1:2" ht="12.75">
      <c r="A444" s="4">
        <v>41644.53125</v>
      </c>
      <c r="B444" s="5">
        <v>280.458587646484</v>
      </c>
    </row>
    <row r="445" spans="1:2" ht="12.75">
      <c r="A445" s="4">
        <v>41644.541666666664</v>
      </c>
      <c r="B445" s="5">
        <v>259.016906738281</v>
      </c>
    </row>
    <row r="446" spans="1:2" ht="12.75">
      <c r="A446" s="4">
        <v>41644.55208333333</v>
      </c>
      <c r="B446" s="5">
        <v>211.404739379883</v>
      </c>
    </row>
    <row r="447" spans="1:2" ht="12.75">
      <c r="A447" s="4">
        <v>41644.5625</v>
      </c>
      <c r="B447" s="5">
        <v>263.812225341797</v>
      </c>
    </row>
    <row r="448" spans="1:2" ht="12.75">
      <c r="A448" s="4">
        <v>41644.572916666664</v>
      </c>
      <c r="B448" s="5">
        <v>269.413208007813</v>
      </c>
    </row>
    <row r="449" spans="1:2" ht="12.75">
      <c r="A449" s="4">
        <v>41644.58333333333</v>
      </c>
      <c r="B449" s="5">
        <v>254.456146240234</v>
      </c>
    </row>
    <row r="450" spans="1:2" ht="12.75">
      <c r="A450" s="4">
        <v>41644.59375</v>
      </c>
      <c r="B450" s="5">
        <v>325.461639404297</v>
      </c>
    </row>
    <row r="451" spans="1:2" ht="12.75">
      <c r="A451" s="4">
        <v>41644.604166666664</v>
      </c>
      <c r="B451" s="5">
        <v>317.166961669922</v>
      </c>
    </row>
    <row r="452" spans="1:2" ht="12.75">
      <c r="A452" s="4">
        <v>41644.61458333333</v>
      </c>
      <c r="B452" s="5">
        <v>302.087921142578</v>
      </c>
    </row>
    <row r="453" spans="1:2" ht="12.75">
      <c r="A453" s="4">
        <v>41644.625</v>
      </c>
      <c r="B453" s="5">
        <v>304.494964599609</v>
      </c>
    </row>
    <row r="454" spans="1:2" ht="12.75">
      <c r="A454" s="4">
        <v>41644.635416666664</v>
      </c>
      <c r="B454" s="5">
        <v>386.542816162109</v>
      </c>
    </row>
    <row r="455" spans="1:2" ht="12.75">
      <c r="A455" s="4">
        <v>41644.64583333333</v>
      </c>
      <c r="B455" s="5">
        <v>438.153778076172</v>
      </c>
    </row>
    <row r="456" spans="1:2" ht="12.75">
      <c r="A456" s="4">
        <v>41644.65625</v>
      </c>
      <c r="B456" s="5">
        <v>371.574005126953</v>
      </c>
    </row>
    <row r="457" spans="1:2" ht="12.75">
      <c r="A457" s="4">
        <v>41644.666666666664</v>
      </c>
      <c r="B457" s="5">
        <v>342.057312011719</v>
      </c>
    </row>
    <row r="458" spans="1:2" ht="12.75">
      <c r="A458" s="4">
        <v>41644.67708333333</v>
      </c>
      <c r="B458" s="5">
        <v>239.975402832031</v>
      </c>
    </row>
    <row r="459" spans="1:2" ht="12.75">
      <c r="A459" s="4">
        <v>41644.6875</v>
      </c>
      <c r="B459" s="5">
        <v>213.71760559082</v>
      </c>
    </row>
    <row r="460" spans="1:2" ht="12.75">
      <c r="A460" s="4">
        <v>41644.697916666664</v>
      </c>
      <c r="B460" s="5">
        <v>171.942443847656</v>
      </c>
    </row>
    <row r="461" spans="1:2" ht="12.75">
      <c r="A461" s="4">
        <v>41644.70833333333</v>
      </c>
      <c r="B461" s="5">
        <v>146.193069458008</v>
      </c>
    </row>
    <row r="462" spans="1:2" ht="12.75">
      <c r="A462" s="4">
        <v>41644.71875</v>
      </c>
      <c r="B462" s="5">
        <v>207.109893798828</v>
      </c>
    </row>
    <row r="463" spans="1:2" ht="12.75">
      <c r="A463" s="4">
        <v>41644.729166666664</v>
      </c>
      <c r="B463" s="5">
        <v>220.057571411133</v>
      </c>
    </row>
    <row r="464" spans="1:2" ht="12.75">
      <c r="A464" s="4">
        <v>41644.73958333333</v>
      </c>
      <c r="B464" s="5">
        <v>216.066513061523</v>
      </c>
    </row>
    <row r="465" spans="1:2" ht="12.75">
      <c r="A465" s="4">
        <v>41644.75</v>
      </c>
      <c r="B465" s="5">
        <v>282.513092041016</v>
      </c>
    </row>
    <row r="466" spans="1:2" ht="12.75">
      <c r="A466" s="4">
        <v>41644.760416666664</v>
      </c>
      <c r="B466" s="5">
        <v>314.725769042969</v>
      </c>
    </row>
    <row r="467" spans="1:2" ht="12.75">
      <c r="A467" s="4">
        <v>41644.77083333333</v>
      </c>
      <c r="B467" s="5">
        <v>367.120208740234</v>
      </c>
    </row>
    <row r="468" spans="1:2" ht="12.75">
      <c r="A468" s="4">
        <v>41644.78125</v>
      </c>
      <c r="B468" s="5">
        <v>372.603546142578</v>
      </c>
    </row>
    <row r="469" spans="1:2" ht="12.75">
      <c r="A469" s="4">
        <v>41644.791666666664</v>
      </c>
      <c r="B469" s="5">
        <v>357.089813232422</v>
      </c>
    </row>
    <row r="470" spans="1:2" ht="12.75">
      <c r="A470" s="4">
        <v>41644.80208333333</v>
      </c>
      <c r="B470" s="5">
        <v>411.066833496094</v>
      </c>
    </row>
    <row r="471" spans="1:2" ht="12.75">
      <c r="A471" s="4">
        <v>41644.8125</v>
      </c>
      <c r="B471" s="5">
        <v>412.742858886719</v>
      </c>
    </row>
    <row r="472" spans="1:2" ht="12.75">
      <c r="A472" s="4">
        <v>41644.822916666664</v>
      </c>
      <c r="B472" s="5">
        <v>404.467315673828</v>
      </c>
    </row>
    <row r="473" spans="1:2" ht="12.75">
      <c r="A473" s="4">
        <v>41644.83333333333</v>
      </c>
      <c r="B473" s="5">
        <v>412.259216308594</v>
      </c>
    </row>
    <row r="474" spans="1:2" ht="12.75">
      <c r="A474" s="4">
        <v>41644.84375</v>
      </c>
      <c r="B474" s="5">
        <v>422.115753173828</v>
      </c>
    </row>
    <row r="475" spans="1:2" ht="12.75">
      <c r="A475" s="4">
        <v>41644.854166666664</v>
      </c>
      <c r="B475" s="5">
        <v>429.783905029297</v>
      </c>
    </row>
    <row r="476" spans="1:2" ht="12.75">
      <c r="A476" s="4">
        <v>41644.86458333333</v>
      </c>
      <c r="B476" s="5">
        <v>422.715698242188</v>
      </c>
    </row>
    <row r="477" spans="1:2" ht="12.75">
      <c r="A477" s="4">
        <v>41644.875</v>
      </c>
      <c r="B477" s="5">
        <v>464.871826171875</v>
      </c>
    </row>
    <row r="478" spans="1:2" ht="12.75">
      <c r="A478" s="4">
        <v>41644.885416666664</v>
      </c>
      <c r="B478" s="5">
        <v>553.207153320313</v>
      </c>
    </row>
    <row r="479" spans="1:2" ht="12.75">
      <c r="A479" s="4">
        <v>41644.89583333333</v>
      </c>
      <c r="B479" s="5">
        <v>586.444641113281</v>
      </c>
    </row>
    <row r="480" spans="1:2" ht="12.75">
      <c r="A480" s="4">
        <v>41644.90625</v>
      </c>
      <c r="B480" s="5">
        <v>598.009155273438</v>
      </c>
    </row>
    <row r="481" spans="1:2" ht="12.75">
      <c r="A481" s="4">
        <v>41644.916666666664</v>
      </c>
      <c r="B481" s="5">
        <v>609.651672363281</v>
      </c>
    </row>
    <row r="482" spans="1:2" ht="12.75">
      <c r="A482" s="4">
        <v>41644.92708333333</v>
      </c>
      <c r="B482" s="5">
        <v>627.294982910156</v>
      </c>
    </row>
    <row r="483" spans="1:2" ht="12.75">
      <c r="A483" s="4">
        <v>41644.9375</v>
      </c>
      <c r="B483" s="5">
        <v>679.996765136719</v>
      </c>
    </row>
    <row r="484" spans="1:2" ht="12.75">
      <c r="A484" s="4">
        <v>41644.947916666664</v>
      </c>
      <c r="B484" s="5">
        <v>694.776428222656</v>
      </c>
    </row>
    <row r="485" spans="1:2" ht="12.75">
      <c r="A485" s="4">
        <v>41644.95833333333</v>
      </c>
      <c r="B485" s="5">
        <v>638.300964355469</v>
      </c>
    </row>
    <row r="486" spans="1:2" ht="12.75">
      <c r="A486" s="4">
        <v>41644.96875</v>
      </c>
      <c r="B486" s="5">
        <v>609.59326171875</v>
      </c>
    </row>
    <row r="487" spans="1:2" ht="12.75">
      <c r="A487" s="4">
        <v>41644.979166666664</v>
      </c>
      <c r="B487" s="5">
        <v>601.618469238281</v>
      </c>
    </row>
    <row r="488" spans="1:2" ht="12.75">
      <c r="A488" s="4">
        <v>41644.98958333333</v>
      </c>
      <c r="B488" s="5">
        <v>601.736267089844</v>
      </c>
    </row>
    <row r="489" spans="1:2" ht="12.75">
      <c r="A489" s="4">
        <v>41645</v>
      </c>
      <c r="B489" s="5">
        <v>598.556884765625</v>
      </c>
    </row>
    <row r="490" spans="1:2" ht="12.75">
      <c r="A490" s="4">
        <v>41645.010416666664</v>
      </c>
      <c r="B490" s="5">
        <v>563.842834472656</v>
      </c>
    </row>
    <row r="491" spans="1:2" ht="12.75">
      <c r="A491" s="4">
        <v>41645.02083333333</v>
      </c>
      <c r="B491" s="5">
        <v>538.0908203125</v>
      </c>
    </row>
    <row r="492" spans="1:2" ht="12.75">
      <c r="A492" s="4">
        <v>41645.03125</v>
      </c>
      <c r="B492" s="5">
        <v>541.2080078125</v>
      </c>
    </row>
    <row r="493" spans="1:2" ht="12.75">
      <c r="A493" s="4">
        <v>41645.041666666664</v>
      </c>
      <c r="B493" s="5">
        <v>530.492309570313</v>
      </c>
    </row>
    <row r="494" spans="1:2" ht="12.75">
      <c r="A494" s="4">
        <v>41645.05208333333</v>
      </c>
      <c r="B494" s="5">
        <v>593.032409667969</v>
      </c>
    </row>
    <row r="495" spans="1:2" ht="12.75">
      <c r="A495" s="4">
        <v>41645.0625</v>
      </c>
      <c r="B495" s="5">
        <v>639.552612304688</v>
      </c>
    </row>
    <row r="496" spans="1:2" ht="12.75">
      <c r="A496" s="4">
        <v>41645.072916666664</v>
      </c>
      <c r="B496" s="5">
        <v>653.151306152344</v>
      </c>
    </row>
    <row r="497" spans="1:2" ht="12.75">
      <c r="A497" s="4">
        <v>41645.08333333333</v>
      </c>
      <c r="B497" s="5">
        <v>656.337219238281</v>
      </c>
    </row>
    <row r="498" spans="1:2" ht="12.75">
      <c r="A498" s="4">
        <v>41645.09375</v>
      </c>
      <c r="B498" s="5">
        <v>684.352966308594</v>
      </c>
    </row>
    <row r="499" spans="1:2" ht="12.75">
      <c r="A499" s="4">
        <v>41645.104166666664</v>
      </c>
      <c r="B499" s="5">
        <v>695.748229980469</v>
      </c>
    </row>
    <row r="500" spans="1:2" ht="12.75">
      <c r="A500" s="4">
        <v>41645.11458333333</v>
      </c>
      <c r="B500" s="5">
        <v>685.960876464844</v>
      </c>
    </row>
    <row r="501" spans="1:2" ht="12.75">
      <c r="A501" s="4">
        <v>41645.125</v>
      </c>
      <c r="B501" s="5">
        <v>670.183715820313</v>
      </c>
    </row>
    <row r="502" spans="1:2" ht="12.75">
      <c r="A502" s="4">
        <v>41645.135416666664</v>
      </c>
      <c r="B502" s="5">
        <v>640.013427734375</v>
      </c>
    </row>
    <row r="503" spans="1:2" ht="12.75">
      <c r="A503" s="4">
        <v>41645.14583333333</v>
      </c>
      <c r="B503" s="5">
        <v>633.787902832031</v>
      </c>
    </row>
    <row r="504" spans="1:2" ht="12.75">
      <c r="A504" s="4">
        <v>41645.15625</v>
      </c>
      <c r="B504" s="5">
        <v>629.198303222656</v>
      </c>
    </row>
    <row r="505" spans="1:2" ht="12.75">
      <c r="A505" s="4">
        <v>41645.166666666664</v>
      </c>
      <c r="B505" s="5">
        <v>571.199829101563</v>
      </c>
    </row>
    <row r="506" spans="1:2" ht="12.75">
      <c r="A506" s="4">
        <v>41645.17708333333</v>
      </c>
      <c r="B506" s="5">
        <v>598.643005371094</v>
      </c>
    </row>
    <row r="507" spans="1:2" ht="12.75">
      <c r="A507" s="4">
        <v>41645.1875</v>
      </c>
      <c r="B507" s="5">
        <v>614.037231445313</v>
      </c>
    </row>
    <row r="508" spans="1:2" ht="12.75">
      <c r="A508" s="4">
        <v>41645.197916666664</v>
      </c>
      <c r="B508" s="5">
        <v>599.076293945313</v>
      </c>
    </row>
    <row r="509" spans="1:2" ht="12.75">
      <c r="A509" s="4">
        <v>41645.20833333333</v>
      </c>
      <c r="B509" s="5">
        <v>599.487731933594</v>
      </c>
    </row>
    <row r="510" spans="1:2" ht="12.75">
      <c r="A510" s="4">
        <v>41645.21875</v>
      </c>
      <c r="B510" s="5">
        <v>480.156463623047</v>
      </c>
    </row>
    <row r="511" spans="1:2" ht="12.75">
      <c r="A511" s="4">
        <v>41645.229166666664</v>
      </c>
      <c r="B511" s="5">
        <v>370.658569335938</v>
      </c>
    </row>
    <row r="512" spans="1:2" ht="12.75">
      <c r="A512" s="4">
        <v>41645.23958333333</v>
      </c>
      <c r="B512" s="5">
        <v>364.629638671875</v>
      </c>
    </row>
    <row r="513" spans="1:2" ht="12.75">
      <c r="A513" s="4">
        <v>41645.25</v>
      </c>
      <c r="B513" s="5">
        <v>331.668334960938</v>
      </c>
    </row>
    <row r="514" spans="1:2" ht="12.75">
      <c r="A514" s="4">
        <v>41645.260416666664</v>
      </c>
      <c r="B514" s="5">
        <v>320.188720703125</v>
      </c>
    </row>
    <row r="515" spans="1:2" ht="12.75">
      <c r="A515" s="4">
        <v>41645.27083333333</v>
      </c>
      <c r="B515" s="5">
        <v>283.059661865234</v>
      </c>
    </row>
    <row r="516" spans="1:2" ht="12.75">
      <c r="A516" s="4">
        <v>41645.28125</v>
      </c>
      <c r="B516" s="5">
        <v>241.535781860352</v>
      </c>
    </row>
    <row r="517" spans="1:2" ht="12.75">
      <c r="A517" s="4">
        <v>41645.291666666664</v>
      </c>
      <c r="B517" s="5">
        <v>165.402404785156</v>
      </c>
    </row>
    <row r="518" spans="1:2" ht="12.75">
      <c r="A518" s="4">
        <v>41645.30208333333</v>
      </c>
      <c r="B518" s="5">
        <v>54.7348747253418</v>
      </c>
    </row>
    <row r="519" spans="1:2" ht="12.75">
      <c r="A519" s="4">
        <v>41645.3125</v>
      </c>
      <c r="B519" s="5">
        <v>-0.592667102813721</v>
      </c>
    </row>
    <row r="520" spans="1:2" ht="12.75">
      <c r="A520" s="4">
        <v>41645.322916666664</v>
      </c>
      <c r="B520" s="5">
        <v>-14.39697265625</v>
      </c>
    </row>
    <row r="521" spans="1:2" ht="12.75">
      <c r="A521" s="4">
        <v>41645.33333333333</v>
      </c>
      <c r="B521" s="5">
        <v>-46.4774436950684</v>
      </c>
    </row>
    <row r="522" spans="1:2" ht="12.75">
      <c r="A522" s="4">
        <v>41645.34375</v>
      </c>
      <c r="B522" s="5">
        <v>-51.9251327514648</v>
      </c>
    </row>
    <row r="523" spans="1:2" ht="12.75">
      <c r="A523" s="4">
        <v>41645.354166666664</v>
      </c>
      <c r="B523" s="5">
        <v>-65.1151275634766</v>
      </c>
    </row>
    <row r="524" spans="1:2" ht="12.75">
      <c r="A524" s="4">
        <v>41645.36458333333</v>
      </c>
      <c r="B524" s="5">
        <v>-63.388427734375</v>
      </c>
    </row>
    <row r="525" spans="1:2" ht="12.75">
      <c r="A525" s="4">
        <v>41645.375</v>
      </c>
      <c r="B525" s="5">
        <v>-43.6312599182129</v>
      </c>
    </row>
    <row r="526" spans="1:2" ht="12.75">
      <c r="A526" s="4">
        <v>41645.385416666664</v>
      </c>
      <c r="B526" s="5">
        <v>-4.56343078613281</v>
      </c>
    </row>
    <row r="527" spans="1:2" ht="12.75">
      <c r="A527" s="4">
        <v>41645.39583333333</v>
      </c>
      <c r="B527" s="5">
        <v>18.6980381011963</v>
      </c>
    </row>
    <row r="528" spans="1:2" ht="12.75">
      <c r="A528" s="4">
        <v>41645.40625</v>
      </c>
      <c r="B528" s="5">
        <v>27.7186069488525</v>
      </c>
    </row>
    <row r="529" spans="1:2" ht="12.75">
      <c r="A529" s="4">
        <v>41645.416666666664</v>
      </c>
      <c r="B529" s="5">
        <v>33.7183609008789</v>
      </c>
    </row>
    <row r="530" spans="1:2" ht="12.75">
      <c r="A530" s="4">
        <v>41645.42708333333</v>
      </c>
      <c r="B530" s="5">
        <v>51.0309448242188</v>
      </c>
    </row>
    <row r="531" spans="1:2" ht="12.75">
      <c r="A531" s="4">
        <v>41645.4375</v>
      </c>
      <c r="B531" s="5">
        <v>84.6140441894531</v>
      </c>
    </row>
    <row r="532" spans="1:2" ht="12.75">
      <c r="A532" s="4">
        <v>41645.447916666664</v>
      </c>
      <c r="B532" s="5">
        <v>96.8030242919922</v>
      </c>
    </row>
    <row r="533" spans="1:2" ht="12.75">
      <c r="A533" s="4">
        <v>41645.45833333333</v>
      </c>
      <c r="B533" s="5">
        <v>121.408042907715</v>
      </c>
    </row>
    <row r="534" spans="1:2" ht="12.75">
      <c r="A534" s="4">
        <v>41645.46875</v>
      </c>
      <c r="B534" s="5">
        <v>193.059707641602</v>
      </c>
    </row>
    <row r="535" spans="1:2" ht="12.75">
      <c r="A535" s="4">
        <v>41645.479166666664</v>
      </c>
      <c r="B535" s="5">
        <v>213.131118774414</v>
      </c>
    </row>
    <row r="536" spans="1:2" ht="12.75">
      <c r="A536" s="4">
        <v>41645.48958333333</v>
      </c>
      <c r="B536" s="5">
        <v>222.243301391602</v>
      </c>
    </row>
    <row r="537" spans="1:2" ht="12.75">
      <c r="A537" s="4">
        <v>41645.5</v>
      </c>
      <c r="B537" s="5">
        <v>234.571060180664</v>
      </c>
    </row>
    <row r="538" spans="1:2" ht="12.75">
      <c r="A538" s="4">
        <v>41645.510416666664</v>
      </c>
      <c r="B538" s="5">
        <v>222.278427124023</v>
      </c>
    </row>
    <row r="539" spans="1:2" ht="12.75">
      <c r="A539" s="4">
        <v>41645.52083333333</v>
      </c>
      <c r="B539" s="5">
        <v>236.519622802734</v>
      </c>
    </row>
    <row r="540" spans="1:2" ht="12.75">
      <c r="A540" s="4">
        <v>41645.53125</v>
      </c>
      <c r="B540" s="5">
        <v>228.425384521484</v>
      </c>
    </row>
    <row r="541" spans="1:2" ht="12.75">
      <c r="A541" s="4">
        <v>41645.541666666664</v>
      </c>
      <c r="B541" s="5">
        <v>211.856338500977</v>
      </c>
    </row>
    <row r="542" spans="1:2" ht="12.75">
      <c r="A542" s="4">
        <v>41645.55208333333</v>
      </c>
      <c r="B542" s="5">
        <v>171.255218505859</v>
      </c>
    </row>
    <row r="543" spans="1:2" ht="12.75">
      <c r="A543" s="4">
        <v>41645.5625</v>
      </c>
      <c r="B543" s="5">
        <v>199.141998291016</v>
      </c>
    </row>
    <row r="544" spans="1:2" ht="12.75">
      <c r="A544" s="4">
        <v>41645.572916666664</v>
      </c>
      <c r="B544" s="5">
        <v>245.43132019043</v>
      </c>
    </row>
    <row r="545" spans="1:2" ht="12.75">
      <c r="A545" s="4">
        <v>41645.58333333333</v>
      </c>
      <c r="B545" s="5">
        <v>238.227600097656</v>
      </c>
    </row>
    <row r="546" spans="1:2" ht="12.75">
      <c r="A546" s="4">
        <v>41645.59375</v>
      </c>
      <c r="B546" s="5">
        <v>249.036285400391</v>
      </c>
    </row>
    <row r="547" spans="1:2" ht="12.75">
      <c r="A547" s="4">
        <v>41645.604166666664</v>
      </c>
      <c r="B547" s="5">
        <v>264.432250976563</v>
      </c>
    </row>
    <row r="548" spans="1:2" ht="12.75">
      <c r="A548" s="4">
        <v>41645.61458333333</v>
      </c>
      <c r="B548" s="5">
        <v>295.616241455078</v>
      </c>
    </row>
    <row r="549" spans="1:2" ht="12.75">
      <c r="A549" s="4">
        <v>41645.625</v>
      </c>
      <c r="B549" s="5">
        <v>270.392944335938</v>
      </c>
    </row>
    <row r="550" spans="1:2" ht="12.75">
      <c r="A550" s="4">
        <v>41645.635416666664</v>
      </c>
      <c r="B550" s="5">
        <v>277.628814697266</v>
      </c>
    </row>
    <row r="551" spans="1:2" ht="12.75">
      <c r="A551" s="4">
        <v>41645.64583333333</v>
      </c>
      <c r="B551" s="5">
        <v>296.183471679688</v>
      </c>
    </row>
    <row r="552" spans="1:2" ht="12.75">
      <c r="A552" s="4">
        <v>41645.65625</v>
      </c>
      <c r="B552" s="5">
        <v>301.018127441406</v>
      </c>
    </row>
    <row r="553" spans="1:2" ht="12.75">
      <c r="A553" s="4">
        <v>41645.666666666664</v>
      </c>
      <c r="B553" s="5">
        <v>300.871307373047</v>
      </c>
    </row>
    <row r="554" spans="1:2" ht="12.75">
      <c r="A554" s="4">
        <v>41645.67708333333</v>
      </c>
      <c r="B554" s="5">
        <v>364.451538085938</v>
      </c>
    </row>
    <row r="555" spans="1:2" ht="12.75">
      <c r="A555" s="4">
        <v>41645.6875</v>
      </c>
      <c r="B555" s="5">
        <v>350.36962890625</v>
      </c>
    </row>
    <row r="556" spans="1:2" ht="12.75">
      <c r="A556" s="4">
        <v>41645.697916666664</v>
      </c>
      <c r="B556" s="5">
        <v>272.654693603516</v>
      </c>
    </row>
    <row r="557" spans="1:2" ht="12.75">
      <c r="A557" s="4">
        <v>41645.70833333333</v>
      </c>
      <c r="B557" s="5">
        <v>273.215087890625</v>
      </c>
    </row>
    <row r="558" spans="1:2" ht="12.75">
      <c r="A558" s="4">
        <v>41645.71875</v>
      </c>
      <c r="B558" s="5">
        <v>318.776611328125</v>
      </c>
    </row>
    <row r="559" spans="1:2" ht="12.75">
      <c r="A559" s="4">
        <v>41645.729166666664</v>
      </c>
      <c r="B559" s="5">
        <v>334.231506347656</v>
      </c>
    </row>
    <row r="560" spans="1:2" ht="12.75">
      <c r="A560" s="4">
        <v>41645.73958333333</v>
      </c>
      <c r="B560" s="5">
        <v>359.446472167969</v>
      </c>
    </row>
    <row r="561" spans="1:2" ht="12.75">
      <c r="A561" s="4">
        <v>41645.75</v>
      </c>
      <c r="B561" s="5">
        <v>360.983123779297</v>
      </c>
    </row>
    <row r="562" spans="1:2" ht="12.75">
      <c r="A562" s="4">
        <v>41645.760416666664</v>
      </c>
      <c r="B562" s="5">
        <v>345.845489501953</v>
      </c>
    </row>
    <row r="563" spans="1:2" ht="12.75">
      <c r="A563" s="4">
        <v>41645.77083333333</v>
      </c>
      <c r="B563" s="5">
        <v>385.507385253906</v>
      </c>
    </row>
    <row r="564" spans="1:2" ht="12.75">
      <c r="A564" s="4">
        <v>41645.78125</v>
      </c>
      <c r="B564" s="5">
        <v>395.230194091797</v>
      </c>
    </row>
    <row r="565" spans="1:2" ht="12.75">
      <c r="A565" s="4">
        <v>41645.791666666664</v>
      </c>
      <c r="B565" s="5">
        <v>389.588165283203</v>
      </c>
    </row>
    <row r="566" spans="1:2" ht="12.75">
      <c r="A566" s="4">
        <v>41645.80208333333</v>
      </c>
      <c r="B566" s="5">
        <v>372.927124023438</v>
      </c>
    </row>
    <row r="567" spans="1:2" ht="12.75">
      <c r="A567" s="4">
        <v>41645.8125</v>
      </c>
      <c r="B567" s="5">
        <v>370.123413085938</v>
      </c>
    </row>
    <row r="568" spans="1:2" ht="12.75">
      <c r="A568" s="4">
        <v>41645.822916666664</v>
      </c>
      <c r="B568" s="5">
        <v>374.821960449219</v>
      </c>
    </row>
    <row r="569" spans="1:2" ht="12.75">
      <c r="A569" s="4">
        <v>41645.83333333333</v>
      </c>
      <c r="B569" s="5">
        <v>405.699096679688</v>
      </c>
    </row>
    <row r="570" spans="1:2" ht="12.75">
      <c r="A570" s="4">
        <v>41645.84375</v>
      </c>
      <c r="B570" s="5">
        <v>428.870422363281</v>
      </c>
    </row>
    <row r="571" spans="1:2" ht="12.75">
      <c r="A571" s="4">
        <v>41645.854166666664</v>
      </c>
      <c r="B571" s="5">
        <v>472.867736816406</v>
      </c>
    </row>
    <row r="572" spans="1:2" ht="12.75">
      <c r="A572" s="4">
        <v>41645.86458333333</v>
      </c>
      <c r="B572" s="5">
        <v>516.458129882813</v>
      </c>
    </row>
    <row r="573" spans="1:2" ht="12.75">
      <c r="A573" s="4">
        <v>41645.875</v>
      </c>
      <c r="B573" s="5">
        <v>515.342407226563</v>
      </c>
    </row>
    <row r="574" spans="1:2" ht="12.75">
      <c r="A574" s="4">
        <v>41645.885416666664</v>
      </c>
      <c r="B574" s="5">
        <v>618.215759277344</v>
      </c>
    </row>
    <row r="575" spans="1:2" ht="12.75">
      <c r="A575" s="4">
        <v>41645.89583333333</v>
      </c>
      <c r="B575" s="5">
        <v>638.306396484375</v>
      </c>
    </row>
    <row r="576" spans="1:2" ht="12.75">
      <c r="A576" s="4">
        <v>41645.90625</v>
      </c>
      <c r="B576" s="5">
        <v>592.91845703125</v>
      </c>
    </row>
    <row r="577" spans="1:2" ht="12.75">
      <c r="A577" s="4">
        <v>41645.916666666664</v>
      </c>
      <c r="B577" s="5">
        <v>650.728332519531</v>
      </c>
    </row>
    <row r="578" spans="1:2" ht="12.75">
      <c r="A578" s="4">
        <v>41645.92708333333</v>
      </c>
      <c r="B578" s="5">
        <v>708.588684082031</v>
      </c>
    </row>
    <row r="579" spans="1:2" ht="12.75">
      <c r="A579" s="4">
        <v>41645.9375</v>
      </c>
      <c r="B579" s="5">
        <v>636.540832519531</v>
      </c>
    </row>
    <row r="580" spans="1:2" ht="12.75">
      <c r="A580" s="4">
        <v>41645.947916666664</v>
      </c>
      <c r="B580" s="5">
        <v>672.014587402344</v>
      </c>
    </row>
    <row r="581" spans="1:2" ht="12.75">
      <c r="A581" s="4">
        <v>41645.95833333333</v>
      </c>
      <c r="B581" s="5">
        <v>691.255310058594</v>
      </c>
    </row>
    <row r="582" spans="1:2" ht="12.75">
      <c r="A582" s="4">
        <v>41645.96875</v>
      </c>
      <c r="B582" s="5">
        <v>701.643249511719</v>
      </c>
    </row>
    <row r="583" spans="1:2" ht="12.75">
      <c r="A583" s="4">
        <v>41645.979166666664</v>
      </c>
      <c r="B583" s="5">
        <v>685.236267089844</v>
      </c>
    </row>
    <row r="584" spans="1:2" ht="12.75">
      <c r="A584" s="4">
        <v>41645.98958333333</v>
      </c>
      <c r="B584" s="5">
        <v>745.356872558594</v>
      </c>
    </row>
    <row r="585" spans="1:2" ht="12.75">
      <c r="A585" s="4">
        <v>41646</v>
      </c>
      <c r="B585" s="5">
        <v>743.634826660156</v>
      </c>
    </row>
    <row r="586" spans="1:2" ht="12.75">
      <c r="A586" s="4">
        <v>41646.010416666664</v>
      </c>
      <c r="B586" s="5">
        <v>669.950744628906</v>
      </c>
    </row>
    <row r="587" spans="1:2" ht="12.75">
      <c r="A587" s="4">
        <v>41646.02083333333</v>
      </c>
      <c r="B587" s="5">
        <v>724.428161621094</v>
      </c>
    </row>
    <row r="588" spans="1:2" ht="12.75">
      <c r="A588" s="4">
        <v>41646.03125</v>
      </c>
      <c r="B588" s="5">
        <v>694.156127929688</v>
      </c>
    </row>
    <row r="589" spans="1:2" ht="12.75">
      <c r="A589" s="4">
        <v>41646.041666666664</v>
      </c>
      <c r="B589" s="5">
        <v>670.21435546875</v>
      </c>
    </row>
    <row r="590" spans="1:2" ht="12.75">
      <c r="A590" s="4">
        <v>41646.05208333333</v>
      </c>
      <c r="B590" s="5">
        <v>676.748291015625</v>
      </c>
    </row>
    <row r="591" spans="1:2" ht="12.75">
      <c r="A591" s="4">
        <v>41646.0625</v>
      </c>
      <c r="B591" s="5">
        <v>667.888854980469</v>
      </c>
    </row>
    <row r="592" spans="1:2" ht="12.75">
      <c r="A592" s="4">
        <v>41646.072916666664</v>
      </c>
      <c r="B592" s="5">
        <v>660.370544433594</v>
      </c>
    </row>
    <row r="593" spans="1:2" ht="12.75">
      <c r="A593" s="4">
        <v>41646.08333333333</v>
      </c>
      <c r="B593" s="5">
        <v>672.626098632813</v>
      </c>
    </row>
    <row r="594" spans="1:2" ht="12.75">
      <c r="A594" s="4">
        <v>41646.09375</v>
      </c>
      <c r="B594" s="5">
        <v>638.54931640625</v>
      </c>
    </row>
    <row r="595" spans="1:2" ht="12.75">
      <c r="A595" s="4">
        <v>41646.104166666664</v>
      </c>
      <c r="B595" s="5">
        <v>610.196899414063</v>
      </c>
    </row>
    <row r="596" spans="1:2" ht="12.75">
      <c r="A596" s="4">
        <v>41646.11458333333</v>
      </c>
      <c r="B596" s="5">
        <v>630.21484375</v>
      </c>
    </row>
    <row r="597" spans="1:2" ht="12.75">
      <c r="A597" s="4">
        <v>41646.125</v>
      </c>
      <c r="B597" s="5">
        <v>625.347717285156</v>
      </c>
    </row>
    <row r="598" spans="1:2" ht="12.75">
      <c r="A598" s="4">
        <v>41646.135416666664</v>
      </c>
      <c r="B598" s="5">
        <v>610.05322265625</v>
      </c>
    </row>
    <row r="599" spans="1:2" ht="12.75">
      <c r="A599" s="4">
        <v>41646.14583333333</v>
      </c>
      <c r="B599" s="5">
        <v>604.167236328125</v>
      </c>
    </row>
    <row r="600" spans="1:2" ht="12.75">
      <c r="A600" s="4">
        <v>41646.15625</v>
      </c>
      <c r="B600" s="5">
        <v>571.910522460938</v>
      </c>
    </row>
    <row r="601" spans="1:2" ht="12.75">
      <c r="A601" s="4">
        <v>41646.166666666664</v>
      </c>
      <c r="B601" s="5">
        <v>561.798034667969</v>
      </c>
    </row>
    <row r="602" spans="1:2" ht="12.75">
      <c r="A602" s="4">
        <v>41646.17708333333</v>
      </c>
      <c r="B602" s="5">
        <v>494.281097412109</v>
      </c>
    </row>
    <row r="603" spans="1:2" ht="12.75">
      <c r="A603" s="4">
        <v>41646.1875</v>
      </c>
      <c r="B603" s="5">
        <v>440.011871337891</v>
      </c>
    </row>
    <row r="604" spans="1:2" ht="12.75">
      <c r="A604" s="4">
        <v>41646.197916666664</v>
      </c>
      <c r="B604" s="5">
        <v>461.483947753906</v>
      </c>
    </row>
    <row r="605" spans="1:2" ht="12.75">
      <c r="A605" s="4">
        <v>41646.20833333333</v>
      </c>
      <c r="B605" s="5">
        <v>482.717681884766</v>
      </c>
    </row>
    <row r="606" spans="1:2" ht="12.75">
      <c r="A606" s="4">
        <v>41646.21875</v>
      </c>
      <c r="B606" s="5">
        <v>399.520416259766</v>
      </c>
    </row>
    <row r="607" spans="1:2" ht="12.75">
      <c r="A607" s="4">
        <v>41646.229166666664</v>
      </c>
      <c r="B607" s="5">
        <v>398.776947021484</v>
      </c>
    </row>
    <row r="608" spans="1:2" ht="12.75">
      <c r="A608" s="4">
        <v>41646.23958333333</v>
      </c>
      <c r="B608" s="5">
        <v>408.606048583984</v>
      </c>
    </row>
    <row r="609" spans="1:2" ht="12.75">
      <c r="A609" s="4">
        <v>41646.25</v>
      </c>
      <c r="B609" s="5">
        <v>355.015747070313</v>
      </c>
    </row>
    <row r="610" spans="1:2" ht="12.75">
      <c r="A610" s="4">
        <v>41646.260416666664</v>
      </c>
      <c r="B610" s="5">
        <v>322.612731933594</v>
      </c>
    </row>
    <row r="611" spans="1:2" ht="12.75">
      <c r="A611" s="4">
        <v>41646.27083333333</v>
      </c>
      <c r="B611" s="5">
        <v>291.578552246094</v>
      </c>
    </row>
    <row r="612" spans="1:2" ht="12.75">
      <c r="A612" s="4">
        <v>41646.28125</v>
      </c>
      <c r="B612" s="5">
        <v>278.140014648438</v>
      </c>
    </row>
    <row r="613" spans="1:2" ht="12.75">
      <c r="A613" s="4">
        <v>41646.291666666664</v>
      </c>
      <c r="B613" s="5">
        <v>252.299087524414</v>
      </c>
    </row>
    <row r="614" spans="1:2" ht="12.75">
      <c r="A614" s="4">
        <v>41646.30208333333</v>
      </c>
      <c r="B614" s="5">
        <v>224.645858764648</v>
      </c>
    </row>
    <row r="615" spans="1:2" ht="12.75">
      <c r="A615" s="4">
        <v>41646.3125</v>
      </c>
      <c r="B615" s="5">
        <v>207.602111816406</v>
      </c>
    </row>
    <row r="616" spans="1:2" ht="12.75">
      <c r="A616" s="4">
        <v>41646.322916666664</v>
      </c>
      <c r="B616" s="5">
        <v>240.34831237793</v>
      </c>
    </row>
    <row r="617" spans="1:2" ht="12.75">
      <c r="A617" s="4">
        <v>41646.33333333333</v>
      </c>
      <c r="B617" s="5">
        <v>202.553848266602</v>
      </c>
    </row>
    <row r="618" spans="1:2" ht="12.75">
      <c r="A618" s="4">
        <v>41646.34375</v>
      </c>
      <c r="B618" s="5">
        <v>211.024612426758</v>
      </c>
    </row>
    <row r="619" spans="1:2" ht="12.75">
      <c r="A619" s="4">
        <v>41646.354166666664</v>
      </c>
      <c r="B619" s="5">
        <v>210.948028564453</v>
      </c>
    </row>
    <row r="620" spans="1:2" ht="12.75">
      <c r="A620" s="4">
        <v>41646.36458333333</v>
      </c>
      <c r="B620" s="5">
        <v>161.909133911133</v>
      </c>
    </row>
    <row r="621" spans="1:2" ht="12.75">
      <c r="A621" s="4">
        <v>41646.375</v>
      </c>
      <c r="B621" s="5">
        <v>135.4140625</v>
      </c>
    </row>
    <row r="622" spans="1:2" ht="12.75">
      <c r="A622" s="4">
        <v>41646.385416666664</v>
      </c>
      <c r="B622" s="5">
        <v>73.7680358886719</v>
      </c>
    </row>
    <row r="623" spans="1:2" ht="12.75">
      <c r="A623" s="4">
        <v>41646.39583333333</v>
      </c>
      <c r="B623" s="5">
        <v>51.0724563598633</v>
      </c>
    </row>
    <row r="624" spans="1:2" ht="12.75">
      <c r="A624" s="4">
        <v>41646.40625</v>
      </c>
      <c r="B624" s="5">
        <v>63.1745071411133</v>
      </c>
    </row>
    <row r="625" spans="1:2" ht="12.75">
      <c r="A625" s="4">
        <v>41646.416666666664</v>
      </c>
      <c r="B625" s="5">
        <v>67.8974075317383</v>
      </c>
    </row>
    <row r="626" spans="1:2" ht="12.75">
      <c r="A626" s="4">
        <v>41646.42708333333</v>
      </c>
      <c r="B626" s="5">
        <v>149.69010925293</v>
      </c>
    </row>
    <row r="627" spans="1:2" ht="12.75">
      <c r="A627" s="4">
        <v>41646.4375</v>
      </c>
      <c r="B627" s="5">
        <v>176.493545532227</v>
      </c>
    </row>
    <row r="628" spans="1:2" ht="12.75">
      <c r="A628" s="4">
        <v>41646.447916666664</v>
      </c>
      <c r="B628" s="5">
        <v>196.252349853516</v>
      </c>
    </row>
    <row r="629" spans="1:2" ht="12.75">
      <c r="A629" s="4">
        <v>41646.45833333333</v>
      </c>
      <c r="B629" s="5">
        <v>154.668029785156</v>
      </c>
    </row>
    <row r="630" spans="1:2" ht="12.75">
      <c r="A630" s="4">
        <v>41646.46875</v>
      </c>
      <c r="B630" s="5">
        <v>103.581748962402</v>
      </c>
    </row>
    <row r="631" spans="1:2" ht="12.75">
      <c r="A631" s="4">
        <v>41646.479166666664</v>
      </c>
      <c r="B631" s="5">
        <v>101.610809326172</v>
      </c>
    </row>
    <row r="632" spans="1:2" ht="12.75">
      <c r="A632" s="4">
        <v>41646.48958333333</v>
      </c>
      <c r="B632" s="5">
        <v>47.1754684448242</v>
      </c>
    </row>
    <row r="633" spans="1:2" ht="12.75">
      <c r="A633" s="4">
        <v>41646.5</v>
      </c>
      <c r="B633" s="5">
        <v>98.6268615722656</v>
      </c>
    </row>
    <row r="634" spans="1:2" ht="12.75">
      <c r="A634" s="4">
        <v>41646.510416666664</v>
      </c>
      <c r="B634" s="5">
        <v>44.7677459716797</v>
      </c>
    </row>
    <row r="635" spans="1:2" ht="12.75">
      <c r="A635" s="4">
        <v>41646.52083333333</v>
      </c>
      <c r="B635" s="5">
        <v>60.5153541564941</v>
      </c>
    </row>
    <row r="636" spans="1:2" ht="12.75">
      <c r="A636" s="4">
        <v>41646.53125</v>
      </c>
      <c r="B636" s="5">
        <v>144.091690063477</v>
      </c>
    </row>
    <row r="637" spans="1:2" ht="12.75">
      <c r="A637" s="4">
        <v>41646.541666666664</v>
      </c>
      <c r="B637" s="5">
        <v>146.212387084961</v>
      </c>
    </row>
    <row r="638" spans="1:2" ht="12.75">
      <c r="A638" s="4">
        <v>41646.55208333333</v>
      </c>
      <c r="B638" s="5">
        <v>139.571029663086</v>
      </c>
    </row>
    <row r="639" spans="1:2" ht="12.75">
      <c r="A639" s="4">
        <v>41646.5625</v>
      </c>
      <c r="B639" s="5">
        <v>137.272171020508</v>
      </c>
    </row>
    <row r="640" spans="1:2" ht="12.75">
      <c r="A640" s="4">
        <v>41646.572916666664</v>
      </c>
      <c r="B640" s="5">
        <v>120.506202697754</v>
      </c>
    </row>
    <row r="641" spans="1:2" ht="12.75">
      <c r="A641" s="4">
        <v>41646.58333333333</v>
      </c>
      <c r="B641" s="5">
        <v>60.8172149658203</v>
      </c>
    </row>
    <row r="642" spans="1:2" ht="12.75">
      <c r="A642" s="4">
        <v>41646.59375</v>
      </c>
      <c r="B642" s="5">
        <v>-4.47730302810669</v>
      </c>
    </row>
    <row r="643" spans="1:2" ht="12.75">
      <c r="A643" s="4">
        <v>41646.604166666664</v>
      </c>
      <c r="B643" s="5">
        <v>31.0513515472412</v>
      </c>
    </row>
    <row r="644" spans="1:2" ht="12.75">
      <c r="A644" s="4">
        <v>41646.61458333333</v>
      </c>
      <c r="B644" s="5">
        <v>26.1799011230469</v>
      </c>
    </row>
    <row r="645" spans="1:2" ht="12.75">
      <c r="A645" s="4">
        <v>41646.625</v>
      </c>
      <c r="B645" s="5">
        <v>12.6397676467896</v>
      </c>
    </row>
    <row r="646" spans="1:2" ht="12.75">
      <c r="A646" s="4">
        <v>41646.635416666664</v>
      </c>
      <c r="B646" s="5">
        <v>29.774772644043</v>
      </c>
    </row>
    <row r="647" spans="1:2" ht="12.75">
      <c r="A647" s="4">
        <v>41646.64583333333</v>
      </c>
      <c r="B647" s="5">
        <v>36.9873237609863</v>
      </c>
    </row>
    <row r="648" spans="1:2" ht="12.75">
      <c r="A648" s="4">
        <v>41646.65625</v>
      </c>
      <c r="B648" s="5">
        <v>48.4658508300781</v>
      </c>
    </row>
    <row r="649" spans="1:2" ht="12.75">
      <c r="A649" s="4">
        <v>41646.666666666664</v>
      </c>
      <c r="B649" s="5">
        <v>-27.5692672729492</v>
      </c>
    </row>
    <row r="650" spans="1:2" ht="12.75">
      <c r="A650" s="4">
        <v>41646.67708333333</v>
      </c>
      <c r="B650" s="5">
        <v>-75.1485900878906</v>
      </c>
    </row>
    <row r="651" spans="1:2" ht="12.75">
      <c r="A651" s="4">
        <v>41646.6875</v>
      </c>
      <c r="B651" s="5">
        <v>-20.7224884033203</v>
      </c>
    </row>
    <row r="652" spans="1:2" ht="12.75">
      <c r="A652" s="4">
        <v>41646.697916666664</v>
      </c>
      <c r="B652" s="5">
        <v>16.7324047088623</v>
      </c>
    </row>
    <row r="653" spans="1:2" ht="12.75">
      <c r="A653" s="4">
        <v>41646.70833333333</v>
      </c>
      <c r="B653" s="5">
        <v>14.0455923080444</v>
      </c>
    </row>
    <row r="654" spans="1:2" ht="12.75">
      <c r="A654" s="4">
        <v>41646.71875</v>
      </c>
      <c r="B654" s="5">
        <v>50.9978141784668</v>
      </c>
    </row>
    <row r="655" spans="1:2" ht="12.75">
      <c r="A655" s="4">
        <v>41646.729166666664</v>
      </c>
      <c r="B655" s="5">
        <v>61.4677925109863</v>
      </c>
    </row>
    <row r="656" spans="1:2" ht="12.75">
      <c r="A656" s="4">
        <v>41646.73958333333</v>
      </c>
      <c r="B656" s="5">
        <v>16.6919898986816</v>
      </c>
    </row>
    <row r="657" spans="1:2" ht="12.75">
      <c r="A657" s="4">
        <v>41646.75</v>
      </c>
      <c r="B657" s="5">
        <v>1.44265675544739</v>
      </c>
    </row>
    <row r="658" spans="1:2" ht="12.75">
      <c r="A658" s="4">
        <v>41646.760416666664</v>
      </c>
      <c r="B658" s="5">
        <v>60.663990020752</v>
      </c>
    </row>
    <row r="659" spans="1:2" ht="12.75">
      <c r="A659" s="4">
        <v>41646.77083333333</v>
      </c>
      <c r="B659" s="5">
        <v>76.9425430297852</v>
      </c>
    </row>
    <row r="660" spans="1:2" ht="12.75">
      <c r="A660" s="4">
        <v>41646.78125</v>
      </c>
      <c r="B660" s="5">
        <v>52.0747909545898</v>
      </c>
    </row>
    <row r="661" spans="1:2" ht="12.75">
      <c r="A661" s="4">
        <v>41646.791666666664</v>
      </c>
      <c r="B661" s="5">
        <v>76.5380401611328</v>
      </c>
    </row>
    <row r="662" spans="1:2" ht="12.75">
      <c r="A662" s="4">
        <v>41646.80208333333</v>
      </c>
      <c r="B662" s="5">
        <v>136.858154296875</v>
      </c>
    </row>
    <row r="663" spans="1:2" ht="12.75">
      <c r="A663" s="4">
        <v>41646.8125</v>
      </c>
      <c r="B663" s="5">
        <v>124.680557250977</v>
      </c>
    </row>
    <row r="664" spans="1:2" ht="12.75">
      <c r="A664" s="4">
        <v>41646.822916666664</v>
      </c>
      <c r="B664" s="5">
        <v>178.330078125</v>
      </c>
    </row>
    <row r="665" spans="1:2" ht="12.75">
      <c r="A665" s="4">
        <v>41646.83333333333</v>
      </c>
      <c r="B665" s="5">
        <v>177.320983886719</v>
      </c>
    </row>
    <row r="666" spans="1:2" ht="12.75">
      <c r="A666" s="4">
        <v>41646.84375</v>
      </c>
      <c r="B666" s="5">
        <v>162.738891601563</v>
      </c>
    </row>
    <row r="667" spans="1:2" ht="12.75">
      <c r="A667" s="4">
        <v>41646.854166666664</v>
      </c>
      <c r="B667" s="5">
        <v>200.087661743164</v>
      </c>
    </row>
    <row r="668" spans="1:2" ht="12.75">
      <c r="A668" s="4">
        <v>41646.86458333333</v>
      </c>
      <c r="B668" s="5">
        <v>211.865280151367</v>
      </c>
    </row>
    <row r="669" spans="1:2" ht="12.75">
      <c r="A669" s="4">
        <v>41646.875</v>
      </c>
      <c r="B669" s="5">
        <v>225.864929199219</v>
      </c>
    </row>
    <row r="670" spans="1:2" ht="12.75">
      <c r="A670" s="4">
        <v>41646.885416666664</v>
      </c>
      <c r="B670" s="5">
        <v>224.218978881836</v>
      </c>
    </row>
    <row r="671" spans="1:2" ht="12.75">
      <c r="A671" s="4">
        <v>41646.89583333333</v>
      </c>
      <c r="B671" s="5">
        <v>216.637435913086</v>
      </c>
    </row>
    <row r="672" spans="1:2" ht="12.75">
      <c r="A672" s="4">
        <v>41646.90625</v>
      </c>
      <c r="B672" s="5">
        <v>243.334884643555</v>
      </c>
    </row>
    <row r="673" spans="1:2" ht="12.75">
      <c r="A673" s="4">
        <v>41646.916666666664</v>
      </c>
      <c r="B673" s="5">
        <v>223.907638549805</v>
      </c>
    </row>
    <row r="674" spans="1:2" ht="12.75">
      <c r="A674" s="4">
        <v>41646.92708333333</v>
      </c>
      <c r="B674" s="5">
        <v>352.301940917969</v>
      </c>
    </row>
    <row r="675" spans="1:2" ht="12.75">
      <c r="A675" s="4">
        <v>41646.9375</v>
      </c>
      <c r="B675" s="5">
        <v>389.010070800781</v>
      </c>
    </row>
    <row r="676" spans="1:2" ht="12.75">
      <c r="A676" s="4">
        <v>41646.947916666664</v>
      </c>
      <c r="B676" s="5">
        <v>434.454864501953</v>
      </c>
    </row>
    <row r="677" spans="1:2" ht="12.75">
      <c r="A677" s="4">
        <v>41646.95833333333</v>
      </c>
      <c r="B677" s="5">
        <v>362.251739501953</v>
      </c>
    </row>
    <row r="678" spans="1:2" ht="12.75">
      <c r="A678" s="4">
        <v>41646.96875</v>
      </c>
      <c r="B678" s="5">
        <v>335.892150878906</v>
      </c>
    </row>
    <row r="679" spans="1:2" ht="12.75">
      <c r="A679" s="4">
        <v>41646.979166666664</v>
      </c>
      <c r="B679" s="5">
        <v>400.29248046875</v>
      </c>
    </row>
    <row r="680" spans="1:2" ht="12.75">
      <c r="A680" s="4">
        <v>41646.98958333333</v>
      </c>
      <c r="B680" s="5">
        <v>408.4775390625</v>
      </c>
    </row>
    <row r="681" spans="1:2" ht="12.75">
      <c r="A681" s="4">
        <v>41647</v>
      </c>
      <c r="B681" s="5">
        <v>390.356750488281</v>
      </c>
    </row>
    <row r="682" spans="1:2" ht="12.75">
      <c r="A682" s="4">
        <v>41647.010416666664</v>
      </c>
      <c r="B682" s="5">
        <v>402.964965820313</v>
      </c>
    </row>
    <row r="683" spans="1:2" ht="12.75">
      <c r="A683" s="4">
        <v>41647.02083333333</v>
      </c>
      <c r="B683" s="5">
        <v>402.549957275391</v>
      </c>
    </row>
    <row r="684" spans="1:2" ht="12.75">
      <c r="A684" s="4">
        <v>41647.03125</v>
      </c>
      <c r="B684" s="5">
        <v>391.841491699219</v>
      </c>
    </row>
    <row r="685" spans="1:2" ht="12.75">
      <c r="A685" s="4">
        <v>41647.041666666664</v>
      </c>
      <c r="B685" s="5">
        <v>392.908843994141</v>
      </c>
    </row>
    <row r="686" spans="1:2" ht="12.75">
      <c r="A686" s="4">
        <v>41647.05208333333</v>
      </c>
      <c r="B686" s="5">
        <v>408.578857421875</v>
      </c>
    </row>
    <row r="687" spans="1:2" ht="12.75">
      <c r="A687" s="4">
        <v>41647.0625</v>
      </c>
      <c r="B687" s="5">
        <v>429.675079345703</v>
      </c>
    </row>
    <row r="688" spans="1:2" ht="12.75">
      <c r="A688" s="4">
        <v>41647.072916666664</v>
      </c>
      <c r="B688" s="5">
        <v>418.120208740234</v>
      </c>
    </row>
    <row r="689" spans="1:2" ht="12.75">
      <c r="A689" s="4">
        <v>41647.08333333333</v>
      </c>
      <c r="B689" s="5">
        <v>386.521148681641</v>
      </c>
    </row>
    <row r="690" spans="1:2" ht="12.75">
      <c r="A690" s="4">
        <v>41647.09375</v>
      </c>
      <c r="B690" s="5">
        <v>388.326507568359</v>
      </c>
    </row>
    <row r="691" spans="1:2" ht="12.75">
      <c r="A691" s="4">
        <v>41647.104166666664</v>
      </c>
      <c r="B691" s="5">
        <v>414.985046386719</v>
      </c>
    </row>
    <row r="692" spans="1:2" ht="12.75">
      <c r="A692" s="4">
        <v>41647.11458333333</v>
      </c>
      <c r="B692" s="5">
        <v>376.475433349609</v>
      </c>
    </row>
    <row r="693" spans="1:2" ht="12.75">
      <c r="A693" s="4">
        <v>41647.125</v>
      </c>
      <c r="B693" s="5">
        <v>407.844390869141</v>
      </c>
    </row>
    <row r="694" spans="1:2" ht="12.75">
      <c r="A694" s="4">
        <v>41647.135416666664</v>
      </c>
      <c r="B694" s="5">
        <v>450.514038085938</v>
      </c>
    </row>
    <row r="695" spans="1:2" ht="12.75">
      <c r="A695" s="4">
        <v>41647.14583333333</v>
      </c>
      <c r="B695" s="5">
        <v>443.814117431641</v>
      </c>
    </row>
    <row r="696" spans="1:2" ht="12.75">
      <c r="A696" s="4">
        <v>41647.15625</v>
      </c>
      <c r="B696" s="5">
        <v>412.265625</v>
      </c>
    </row>
    <row r="697" spans="1:2" ht="12.75">
      <c r="A697" s="4">
        <v>41647.166666666664</v>
      </c>
      <c r="B697" s="5">
        <v>411.224761962891</v>
      </c>
    </row>
    <row r="698" spans="1:2" ht="12.75">
      <c r="A698" s="4">
        <v>41647.17708333333</v>
      </c>
      <c r="B698" s="5">
        <v>373.210357666016</v>
      </c>
    </row>
    <row r="699" spans="1:2" ht="12.75">
      <c r="A699" s="4">
        <v>41647.1875</v>
      </c>
      <c r="B699" s="5">
        <v>349.886077880859</v>
      </c>
    </row>
    <row r="700" spans="1:2" ht="12.75">
      <c r="A700" s="4">
        <v>41647.197916666664</v>
      </c>
      <c r="B700" s="5">
        <v>350.973205566406</v>
      </c>
    </row>
    <row r="701" spans="1:2" ht="12.75">
      <c r="A701" s="4">
        <v>41647.20833333333</v>
      </c>
      <c r="B701" s="5">
        <v>333.942779541016</v>
      </c>
    </row>
    <row r="702" spans="1:2" ht="12.75">
      <c r="A702" s="4">
        <v>41647.21875</v>
      </c>
      <c r="B702" s="5">
        <v>331.917236328125</v>
      </c>
    </row>
    <row r="703" spans="1:2" ht="12.75">
      <c r="A703" s="4">
        <v>41647.229166666664</v>
      </c>
      <c r="B703" s="5">
        <v>329.243438720703</v>
      </c>
    </row>
    <row r="704" spans="1:2" ht="12.75">
      <c r="A704" s="4">
        <v>41647.23958333333</v>
      </c>
      <c r="B704" s="5">
        <v>283.146331787109</v>
      </c>
    </row>
    <row r="705" spans="1:2" ht="12.75">
      <c r="A705" s="4">
        <v>41647.25</v>
      </c>
      <c r="B705" s="5">
        <v>269.075134277344</v>
      </c>
    </row>
    <row r="706" spans="1:2" ht="12.75">
      <c r="A706" s="4">
        <v>41647.260416666664</v>
      </c>
      <c r="B706" s="5">
        <v>260.274047851563</v>
      </c>
    </row>
    <row r="707" spans="1:2" ht="12.75">
      <c r="A707" s="4">
        <v>41647.27083333333</v>
      </c>
      <c r="B707" s="5">
        <v>210.044525146484</v>
      </c>
    </row>
    <row r="708" spans="1:2" ht="12.75">
      <c r="A708" s="4">
        <v>41647.28125</v>
      </c>
      <c r="B708" s="5">
        <v>218.186065673828</v>
      </c>
    </row>
    <row r="709" spans="1:2" ht="12.75">
      <c r="A709" s="4">
        <v>41647.291666666664</v>
      </c>
      <c r="B709" s="5">
        <v>224.158294677734</v>
      </c>
    </row>
    <row r="710" spans="1:2" ht="12.75">
      <c r="A710" s="4">
        <v>41647.30208333333</v>
      </c>
      <c r="B710" s="5">
        <v>191.104217529297</v>
      </c>
    </row>
    <row r="711" spans="1:2" ht="12.75">
      <c r="A711" s="4">
        <v>41647.3125</v>
      </c>
      <c r="B711" s="5">
        <v>166.890472412109</v>
      </c>
    </row>
    <row r="712" spans="1:2" ht="12.75">
      <c r="A712" s="4">
        <v>41647.322916666664</v>
      </c>
      <c r="B712" s="5">
        <v>138.681503295898</v>
      </c>
    </row>
    <row r="713" spans="1:2" ht="12.75">
      <c r="A713" s="4">
        <v>41647.33333333333</v>
      </c>
      <c r="B713" s="5">
        <v>94.4924163818359</v>
      </c>
    </row>
    <row r="714" spans="1:2" ht="12.75">
      <c r="A714" s="4">
        <v>41647.34375</v>
      </c>
      <c r="B714" s="5">
        <v>54.7148246765137</v>
      </c>
    </row>
    <row r="715" spans="1:2" ht="12.75">
      <c r="A715" s="4">
        <v>41647.354166666664</v>
      </c>
      <c r="B715" s="5">
        <v>48.7360801696777</v>
      </c>
    </row>
    <row r="716" spans="1:2" ht="12.75">
      <c r="A716" s="4">
        <v>41647.36458333333</v>
      </c>
      <c r="B716" s="5">
        <v>51.1656684875488</v>
      </c>
    </row>
    <row r="717" spans="1:2" ht="12.75">
      <c r="A717" s="4">
        <v>41647.375</v>
      </c>
      <c r="B717" s="5">
        <v>7.24152135848999</v>
      </c>
    </row>
    <row r="718" spans="1:2" ht="12.75">
      <c r="A718" s="4">
        <v>41647.385416666664</v>
      </c>
      <c r="B718" s="5">
        <v>-29.607738494873</v>
      </c>
    </row>
    <row r="719" spans="1:2" ht="12.75">
      <c r="A719" s="4">
        <v>41647.39583333333</v>
      </c>
      <c r="B719" s="5">
        <v>-43.2023010253906</v>
      </c>
    </row>
    <row r="720" spans="1:2" ht="12.75">
      <c r="A720" s="4">
        <v>41647.40625</v>
      </c>
      <c r="B720" s="5">
        <v>-11.6734743118286</v>
      </c>
    </row>
    <row r="721" spans="1:2" ht="12.75">
      <c r="A721" s="4">
        <v>41647.416666666664</v>
      </c>
      <c r="B721" s="5">
        <v>10.0001735687256</v>
      </c>
    </row>
    <row r="722" spans="1:2" ht="12.75">
      <c r="A722" s="4">
        <v>41647.42708333333</v>
      </c>
      <c r="B722" s="5">
        <v>23.9969806671143</v>
      </c>
    </row>
    <row r="723" spans="1:2" ht="12.75">
      <c r="A723" s="4">
        <v>41647.4375</v>
      </c>
      <c r="B723" s="5">
        <v>21.9365539550781</v>
      </c>
    </row>
    <row r="724" spans="1:2" ht="12.75">
      <c r="A724" s="4">
        <v>41647.447916666664</v>
      </c>
      <c r="B724" s="5">
        <v>0.673560082912445</v>
      </c>
    </row>
    <row r="725" spans="1:2" ht="12.75">
      <c r="A725" s="4">
        <v>41647.45833333333</v>
      </c>
      <c r="B725" s="5">
        <v>0.86788284778595</v>
      </c>
    </row>
    <row r="726" spans="1:2" ht="12.75">
      <c r="A726" s="4">
        <v>41647.46875</v>
      </c>
      <c r="B726" s="5">
        <v>25.1271228790283</v>
      </c>
    </row>
    <row r="727" spans="1:2" ht="12.75">
      <c r="A727" s="4">
        <v>41647.479166666664</v>
      </c>
      <c r="B727" s="5">
        <v>60.4177703857422</v>
      </c>
    </row>
    <row r="728" spans="1:2" ht="12.75">
      <c r="A728" s="4">
        <v>41647.48958333333</v>
      </c>
      <c r="B728" s="5">
        <v>76.9756851196289</v>
      </c>
    </row>
    <row r="729" spans="1:2" ht="12.75">
      <c r="A729" s="4">
        <v>41647.5</v>
      </c>
      <c r="B729" s="5">
        <v>89.9204559326172</v>
      </c>
    </row>
    <row r="730" spans="1:2" ht="12.75">
      <c r="A730" s="4">
        <v>41647.510416666664</v>
      </c>
      <c r="B730" s="5">
        <v>109.293968200684</v>
      </c>
    </row>
    <row r="731" spans="1:2" ht="12.75">
      <c r="A731" s="4">
        <v>41647.52083333333</v>
      </c>
      <c r="B731" s="5">
        <v>64.0013656616211</v>
      </c>
    </row>
    <row r="732" spans="1:2" ht="12.75">
      <c r="A732" s="4">
        <v>41647.53125</v>
      </c>
      <c r="B732" s="5">
        <v>36.5667266845703</v>
      </c>
    </row>
    <row r="733" spans="1:2" ht="12.75">
      <c r="A733" s="4">
        <v>41647.541666666664</v>
      </c>
      <c r="B733" s="5">
        <v>51.261402130127</v>
      </c>
    </row>
    <row r="734" spans="1:2" ht="12.75">
      <c r="A734" s="4">
        <v>41647.55208333333</v>
      </c>
      <c r="B734" s="5">
        <v>56.922981262207</v>
      </c>
    </row>
    <row r="735" spans="1:2" ht="12.75">
      <c r="A735" s="4">
        <v>41647.5625</v>
      </c>
      <c r="B735" s="5">
        <v>67.5352401733398</v>
      </c>
    </row>
    <row r="736" spans="1:2" ht="12.75">
      <c r="A736" s="4">
        <v>41647.572916666664</v>
      </c>
      <c r="B736" s="5">
        <v>52.4644927978516</v>
      </c>
    </row>
    <row r="737" spans="1:2" ht="12.75">
      <c r="A737" s="4">
        <v>41647.58333333333</v>
      </c>
      <c r="B737" s="5">
        <v>75.6453552246094</v>
      </c>
    </row>
    <row r="738" spans="1:2" ht="12.75">
      <c r="A738" s="4">
        <v>41647.59375</v>
      </c>
      <c r="B738" s="5">
        <v>70.4091186523438</v>
      </c>
    </row>
    <row r="739" spans="1:2" ht="12.75">
      <c r="A739" s="4">
        <v>41647.604166666664</v>
      </c>
      <c r="B739" s="5">
        <v>93.1872482299805</v>
      </c>
    </row>
    <row r="740" spans="1:2" ht="12.75">
      <c r="A740" s="4">
        <v>41647.61458333333</v>
      </c>
      <c r="B740" s="5">
        <v>87.7075653076172</v>
      </c>
    </row>
    <row r="741" spans="1:2" ht="12.75">
      <c r="A741" s="4">
        <v>41647.625</v>
      </c>
      <c r="B741" s="5">
        <v>82.7318115234375</v>
      </c>
    </row>
    <row r="742" spans="1:2" ht="12.75">
      <c r="A742" s="4">
        <v>41647.635416666664</v>
      </c>
      <c r="B742" s="5">
        <v>111.004463195801</v>
      </c>
    </row>
    <row r="743" spans="1:2" ht="12.75">
      <c r="A743" s="4">
        <v>41647.64583333333</v>
      </c>
      <c r="B743" s="5">
        <v>77.5118942260742</v>
      </c>
    </row>
    <row r="744" spans="1:2" ht="12.75">
      <c r="A744" s="4">
        <v>41647.65625</v>
      </c>
      <c r="B744" s="5">
        <v>114.961135864258</v>
      </c>
    </row>
    <row r="745" spans="1:2" ht="12.75">
      <c r="A745" s="4">
        <v>41647.666666666664</v>
      </c>
      <c r="B745" s="5">
        <v>109.390403747559</v>
      </c>
    </row>
    <row r="746" spans="1:2" ht="12.75">
      <c r="A746" s="4">
        <v>41647.67708333333</v>
      </c>
      <c r="B746" s="5">
        <v>189.503799438477</v>
      </c>
    </row>
    <row r="747" spans="1:2" ht="12.75">
      <c r="A747" s="4">
        <v>41647.6875</v>
      </c>
      <c r="B747" s="5">
        <v>179.525650024414</v>
      </c>
    </row>
    <row r="748" spans="1:2" ht="12.75">
      <c r="A748" s="4">
        <v>41647.697916666664</v>
      </c>
      <c r="B748" s="5">
        <v>169.075653076172</v>
      </c>
    </row>
    <row r="749" spans="1:2" ht="12.75">
      <c r="A749" s="4">
        <v>41647.70833333333</v>
      </c>
      <c r="B749" s="5">
        <v>225.967529296875</v>
      </c>
    </row>
    <row r="750" spans="1:2" ht="12.75">
      <c r="A750" s="4">
        <v>41647.71875</v>
      </c>
      <c r="B750" s="5">
        <v>254.666732788086</v>
      </c>
    </row>
    <row r="751" spans="1:2" ht="12.75">
      <c r="A751" s="4">
        <v>41647.729166666664</v>
      </c>
      <c r="B751" s="5">
        <v>323.084869384766</v>
      </c>
    </row>
    <row r="752" spans="1:2" ht="12.75">
      <c r="A752" s="4">
        <v>41647.73958333333</v>
      </c>
      <c r="B752" s="5">
        <v>257.268585205078</v>
      </c>
    </row>
    <row r="753" spans="1:2" ht="12.75">
      <c r="A753" s="4">
        <v>41647.75</v>
      </c>
      <c r="B753" s="5">
        <v>247.654663085938</v>
      </c>
    </row>
    <row r="754" spans="1:2" ht="12.75">
      <c r="A754" s="4">
        <v>41647.760416666664</v>
      </c>
      <c r="B754" s="5">
        <v>243.155990600586</v>
      </c>
    </row>
    <row r="755" spans="1:2" ht="12.75">
      <c r="A755" s="4">
        <v>41647.77083333333</v>
      </c>
      <c r="B755" s="5">
        <v>292.855712890625</v>
      </c>
    </row>
    <row r="756" spans="1:2" ht="12.75">
      <c r="A756" s="4">
        <v>41647.78125</v>
      </c>
      <c r="B756" s="5">
        <v>307.923095703125</v>
      </c>
    </row>
    <row r="757" spans="1:2" ht="12.75">
      <c r="A757" s="4">
        <v>41647.791666666664</v>
      </c>
      <c r="B757" s="5">
        <v>293.552520751953</v>
      </c>
    </row>
    <row r="758" spans="1:2" ht="12.75">
      <c r="A758" s="4">
        <v>41647.80208333333</v>
      </c>
      <c r="B758" s="5">
        <v>315.952606201172</v>
      </c>
    </row>
    <row r="759" spans="1:2" ht="12.75">
      <c r="A759" s="4">
        <v>41647.8125</v>
      </c>
      <c r="B759" s="5">
        <v>379.718170166016</v>
      </c>
    </row>
    <row r="760" spans="1:2" ht="12.75">
      <c r="A760" s="4">
        <v>41647.822916666664</v>
      </c>
      <c r="B760" s="5">
        <v>384.098815917969</v>
      </c>
    </row>
    <row r="761" spans="1:2" ht="12.75">
      <c r="A761" s="4">
        <v>41647.83333333333</v>
      </c>
      <c r="B761" s="5">
        <v>403.774810791016</v>
      </c>
    </row>
    <row r="762" spans="1:2" ht="12.75">
      <c r="A762" s="4">
        <v>41647.84375</v>
      </c>
      <c r="B762" s="5">
        <v>415.955780029297</v>
      </c>
    </row>
    <row r="763" spans="1:2" ht="12.75">
      <c r="A763" s="4">
        <v>41647.854166666664</v>
      </c>
      <c r="B763" s="5">
        <v>388.98388671875</v>
      </c>
    </row>
    <row r="764" spans="1:2" ht="12.75">
      <c r="A764" s="4">
        <v>41647.86458333333</v>
      </c>
      <c r="B764" s="5">
        <v>430.19775390625</v>
      </c>
    </row>
    <row r="765" spans="1:2" ht="12.75">
      <c r="A765" s="4">
        <v>41647.875</v>
      </c>
      <c r="B765" s="5">
        <v>374.986114501953</v>
      </c>
    </row>
    <row r="766" spans="1:2" ht="12.75">
      <c r="A766" s="4">
        <v>41647.885416666664</v>
      </c>
      <c r="B766" s="5">
        <v>395.373931884766</v>
      </c>
    </row>
    <row r="767" spans="1:2" ht="12.75">
      <c r="A767" s="4">
        <v>41647.89583333333</v>
      </c>
      <c r="B767" s="5">
        <v>430.398254394531</v>
      </c>
    </row>
    <row r="768" spans="1:2" ht="12.75">
      <c r="A768" s="4">
        <v>41647.90625</v>
      </c>
      <c r="B768" s="5">
        <v>497.783020019531</v>
      </c>
    </row>
    <row r="769" spans="1:2" ht="12.75">
      <c r="A769" s="4">
        <v>41647.916666666664</v>
      </c>
      <c r="B769" s="5">
        <v>544.444274902344</v>
      </c>
    </row>
    <row r="770" spans="1:2" ht="12.75">
      <c r="A770" s="4">
        <v>41647.92708333333</v>
      </c>
      <c r="B770" s="5">
        <v>525.887512207031</v>
      </c>
    </row>
    <row r="771" spans="1:2" ht="12.75">
      <c r="A771" s="4">
        <v>41647.9375</v>
      </c>
      <c r="B771" s="5">
        <v>564.427001953125</v>
      </c>
    </row>
    <row r="772" spans="1:2" ht="12.75">
      <c r="A772" s="4">
        <v>41647.947916666664</v>
      </c>
      <c r="B772" s="5">
        <v>604.410339355469</v>
      </c>
    </row>
    <row r="773" spans="1:2" ht="12.75">
      <c r="A773" s="4">
        <v>41647.95833333333</v>
      </c>
      <c r="B773" s="5">
        <v>638.206420898438</v>
      </c>
    </row>
    <row r="774" spans="1:2" ht="12.75">
      <c r="A774" s="4">
        <v>41647.96875</v>
      </c>
      <c r="B774" s="5">
        <v>704.843139648438</v>
      </c>
    </row>
    <row r="775" spans="1:2" ht="12.75">
      <c r="A775" s="4">
        <v>41647.979166666664</v>
      </c>
      <c r="B775" s="5">
        <v>711.64794921875</v>
      </c>
    </row>
    <row r="776" spans="1:2" ht="12.75">
      <c r="A776" s="4">
        <v>41647.98958333333</v>
      </c>
      <c r="B776" s="5">
        <v>718.925842285156</v>
      </c>
    </row>
    <row r="777" spans="1:2" ht="12.75">
      <c r="A777" s="4">
        <v>41648</v>
      </c>
      <c r="B777" s="5">
        <v>678.859680175781</v>
      </c>
    </row>
    <row r="778" spans="1:2" ht="12.75">
      <c r="A778" s="4">
        <v>41648.010416666664</v>
      </c>
      <c r="B778" s="5">
        <v>673.340087890625</v>
      </c>
    </row>
    <row r="779" spans="1:2" ht="12.75">
      <c r="A779" s="4">
        <v>41648.02083333333</v>
      </c>
      <c r="B779" s="5">
        <v>694.296875</v>
      </c>
    </row>
    <row r="780" spans="1:2" ht="12.75">
      <c r="A780" s="4">
        <v>41648.03125</v>
      </c>
      <c r="B780" s="5">
        <v>698.92578125</v>
      </c>
    </row>
    <row r="781" spans="1:2" ht="12.75">
      <c r="A781" s="4">
        <v>41648.041666666664</v>
      </c>
      <c r="B781" s="5">
        <v>734.644592285156</v>
      </c>
    </row>
    <row r="782" spans="1:2" ht="12.75">
      <c r="A782" s="4">
        <v>41648.05208333333</v>
      </c>
      <c r="B782" s="5">
        <v>719.544128417969</v>
      </c>
    </row>
    <row r="783" spans="1:2" ht="12.75">
      <c r="A783" s="4">
        <v>41648.0625</v>
      </c>
      <c r="B783" s="5">
        <v>700.599548339844</v>
      </c>
    </row>
    <row r="784" spans="1:2" ht="12.75">
      <c r="A784" s="4">
        <v>41648.072916666664</v>
      </c>
      <c r="B784" s="5">
        <v>744.207580566406</v>
      </c>
    </row>
    <row r="785" spans="1:2" ht="12.75">
      <c r="A785" s="4">
        <v>41648.08333333333</v>
      </c>
      <c r="B785" s="5">
        <v>768.44482421875</v>
      </c>
    </row>
    <row r="786" spans="1:2" ht="12.75">
      <c r="A786" s="4">
        <v>41648.09375</v>
      </c>
      <c r="B786" s="5">
        <v>765.137878417969</v>
      </c>
    </row>
    <row r="787" spans="1:2" ht="12.75">
      <c r="A787" s="4">
        <v>41648.104166666664</v>
      </c>
      <c r="B787" s="5">
        <v>716.838134765625</v>
      </c>
    </row>
    <row r="788" spans="1:2" ht="12.75">
      <c r="A788" s="4">
        <v>41648.11458333333</v>
      </c>
      <c r="B788" s="5">
        <v>683.734619140625</v>
      </c>
    </row>
    <row r="789" spans="1:2" ht="12.75">
      <c r="A789" s="4">
        <v>41648.125</v>
      </c>
      <c r="B789" s="5">
        <v>676.353698730469</v>
      </c>
    </row>
    <row r="790" spans="1:2" ht="12.75">
      <c r="A790" s="4">
        <v>41648.135416666664</v>
      </c>
      <c r="B790" s="5">
        <v>656.044494628906</v>
      </c>
    </row>
    <row r="791" spans="1:2" ht="12.75">
      <c r="A791" s="4">
        <v>41648.14583333333</v>
      </c>
      <c r="B791" s="5">
        <v>673.398010253906</v>
      </c>
    </row>
    <row r="792" spans="1:2" ht="12.75">
      <c r="A792" s="4">
        <v>41648.15625</v>
      </c>
      <c r="B792" s="5">
        <v>659.644348144531</v>
      </c>
    </row>
    <row r="793" spans="1:2" ht="12.75">
      <c r="A793" s="4">
        <v>41648.166666666664</v>
      </c>
      <c r="B793" s="5">
        <v>691.451843261719</v>
      </c>
    </row>
    <row r="794" spans="1:2" ht="12.75">
      <c r="A794" s="4">
        <v>41648.17708333333</v>
      </c>
      <c r="B794" s="5">
        <v>753.320190429688</v>
      </c>
    </row>
    <row r="795" spans="1:2" ht="12.75">
      <c r="A795" s="4">
        <v>41648.1875</v>
      </c>
      <c r="B795" s="5">
        <v>724.296325683594</v>
      </c>
    </row>
    <row r="796" spans="1:2" ht="12.75">
      <c r="A796" s="4">
        <v>41648.197916666664</v>
      </c>
      <c r="B796" s="5">
        <v>651.186401367188</v>
      </c>
    </row>
    <row r="797" spans="1:2" ht="12.75">
      <c r="A797" s="4">
        <v>41648.20833333333</v>
      </c>
      <c r="B797" s="5">
        <v>580.692443847656</v>
      </c>
    </row>
    <row r="798" spans="1:2" ht="12.75">
      <c r="A798" s="4">
        <v>41648.21875</v>
      </c>
      <c r="B798" s="5">
        <v>605.439331054688</v>
      </c>
    </row>
    <row r="799" spans="1:2" ht="12.75">
      <c r="A799" s="4">
        <v>41648.229166666664</v>
      </c>
      <c r="B799" s="5">
        <v>501.579895019531</v>
      </c>
    </row>
    <row r="800" spans="1:2" ht="12.75">
      <c r="A800" s="4">
        <v>41648.23958333333</v>
      </c>
      <c r="B800" s="5">
        <v>472.758239746094</v>
      </c>
    </row>
    <row r="801" spans="1:2" ht="12.75">
      <c r="A801" s="4">
        <v>41648.25</v>
      </c>
      <c r="B801" s="5">
        <v>489.508392333984</v>
      </c>
    </row>
    <row r="802" spans="1:2" ht="12.75">
      <c r="A802" s="4">
        <v>41648.260416666664</v>
      </c>
      <c r="B802" s="5">
        <v>507.587890625</v>
      </c>
    </row>
    <row r="803" spans="1:2" ht="12.75">
      <c r="A803" s="4">
        <v>41648.27083333333</v>
      </c>
      <c r="B803" s="5">
        <v>505.363006591797</v>
      </c>
    </row>
    <row r="804" spans="1:2" ht="12.75">
      <c r="A804" s="4">
        <v>41648.28125</v>
      </c>
      <c r="B804" s="5">
        <v>505.546997070313</v>
      </c>
    </row>
    <row r="805" spans="1:2" ht="12.75">
      <c r="A805" s="4">
        <v>41648.291666666664</v>
      </c>
      <c r="B805" s="5">
        <v>528.636779785156</v>
      </c>
    </row>
    <row r="806" spans="1:2" ht="12.75">
      <c r="A806" s="4">
        <v>41648.30208333333</v>
      </c>
      <c r="B806" s="5">
        <v>408.598510742188</v>
      </c>
    </row>
    <row r="807" spans="1:2" ht="12.75">
      <c r="A807" s="4">
        <v>41648.3125</v>
      </c>
      <c r="B807" s="5">
        <v>368.934539794922</v>
      </c>
    </row>
    <row r="808" spans="1:2" ht="12.75">
      <c r="A808" s="4">
        <v>41648.322916666664</v>
      </c>
      <c r="B808" s="5">
        <v>324.851470947266</v>
      </c>
    </row>
    <row r="809" spans="1:2" ht="12.75">
      <c r="A809" s="4">
        <v>41648.33333333333</v>
      </c>
      <c r="B809" s="5">
        <v>341.076965332031</v>
      </c>
    </row>
    <row r="810" spans="1:2" ht="12.75">
      <c r="A810" s="4">
        <v>41648.34375</v>
      </c>
      <c r="B810" s="5">
        <v>399.756042480469</v>
      </c>
    </row>
    <row r="811" spans="1:2" ht="12.75">
      <c r="A811" s="4">
        <v>41648.354166666664</v>
      </c>
      <c r="B811" s="5">
        <v>405.211090087891</v>
      </c>
    </row>
    <row r="812" spans="1:2" ht="12.75">
      <c r="A812" s="4">
        <v>41648.36458333333</v>
      </c>
      <c r="B812" s="5">
        <v>465.405212402344</v>
      </c>
    </row>
    <row r="813" spans="1:2" ht="12.75">
      <c r="A813" s="4">
        <v>41648.375</v>
      </c>
      <c r="B813" s="5">
        <v>448.249114990234</v>
      </c>
    </row>
    <row r="814" spans="1:2" ht="12.75">
      <c r="A814" s="4">
        <v>41648.385416666664</v>
      </c>
      <c r="B814" s="5">
        <v>485.040161132813</v>
      </c>
    </row>
    <row r="815" spans="1:2" ht="12.75">
      <c r="A815" s="4">
        <v>41648.39583333333</v>
      </c>
      <c r="B815" s="5">
        <v>516.352783203125</v>
      </c>
    </row>
    <row r="816" spans="1:2" ht="12.75">
      <c r="A816" s="4">
        <v>41648.40625</v>
      </c>
      <c r="B816" s="5">
        <v>444.221893310547</v>
      </c>
    </row>
    <row r="817" spans="1:2" ht="12.75">
      <c r="A817" s="4">
        <v>41648.416666666664</v>
      </c>
      <c r="B817" s="5">
        <v>424.73486328125</v>
      </c>
    </row>
    <row r="818" spans="1:2" ht="12.75">
      <c r="A818" s="4">
        <v>41648.42708333333</v>
      </c>
      <c r="B818" s="5">
        <v>442.949676513672</v>
      </c>
    </row>
    <row r="819" spans="1:2" ht="12.75">
      <c r="A819" s="4">
        <v>41648.4375</v>
      </c>
      <c r="B819" s="5">
        <v>445.57958984375</v>
      </c>
    </row>
    <row r="820" spans="1:2" ht="12.75">
      <c r="A820" s="4">
        <v>41648.447916666664</v>
      </c>
      <c r="B820" s="5">
        <v>459.823608398438</v>
      </c>
    </row>
    <row r="821" spans="1:2" ht="12.75">
      <c r="A821" s="4">
        <v>41648.45833333333</v>
      </c>
      <c r="B821" s="5">
        <v>443.173919677734</v>
      </c>
    </row>
    <row r="822" spans="1:2" ht="12.75">
      <c r="A822" s="4">
        <v>41648.46875</v>
      </c>
      <c r="B822" s="5">
        <v>362.445678710938</v>
      </c>
    </row>
    <row r="823" spans="1:2" ht="12.75">
      <c r="A823" s="4">
        <v>41648.479166666664</v>
      </c>
      <c r="B823" s="5">
        <v>353.304290771484</v>
      </c>
    </row>
    <row r="824" spans="1:2" ht="12.75">
      <c r="A824" s="4">
        <v>41648.48958333333</v>
      </c>
      <c r="B824" s="5">
        <v>336.928863525391</v>
      </c>
    </row>
    <row r="825" spans="1:2" ht="12.75">
      <c r="A825" s="4">
        <v>41648.5</v>
      </c>
      <c r="B825" s="5">
        <v>301.962554931641</v>
      </c>
    </row>
    <row r="826" spans="1:2" ht="12.75">
      <c r="A826" s="4">
        <v>41648.510416666664</v>
      </c>
      <c r="B826" s="5">
        <v>250.902313232422</v>
      </c>
    </row>
    <row r="827" spans="1:2" ht="12.75">
      <c r="A827" s="4">
        <v>41648.52083333333</v>
      </c>
      <c r="B827" s="5">
        <v>263.172821044922</v>
      </c>
    </row>
    <row r="828" spans="1:2" ht="12.75">
      <c r="A828" s="4">
        <v>41648.53125</v>
      </c>
      <c r="B828" s="5">
        <v>240.449478149414</v>
      </c>
    </row>
    <row r="829" spans="1:2" ht="12.75">
      <c r="A829" s="4">
        <v>41648.541666666664</v>
      </c>
      <c r="B829" s="5">
        <v>244.90168762207</v>
      </c>
    </row>
    <row r="830" spans="1:2" ht="12.75">
      <c r="A830" s="4">
        <v>41648.55208333333</v>
      </c>
      <c r="B830" s="5">
        <v>181.106079101563</v>
      </c>
    </row>
    <row r="831" spans="1:2" ht="12.75">
      <c r="A831" s="4">
        <v>41648.5625</v>
      </c>
      <c r="B831" s="5">
        <v>172.704940795898</v>
      </c>
    </row>
    <row r="832" spans="1:2" ht="12.75">
      <c r="A832" s="4">
        <v>41648.572916666664</v>
      </c>
      <c r="B832" s="5">
        <v>211.406921386719</v>
      </c>
    </row>
    <row r="833" spans="1:2" ht="12.75">
      <c r="A833" s="4">
        <v>41648.58333333333</v>
      </c>
      <c r="B833" s="5">
        <v>230.266265869141</v>
      </c>
    </row>
    <row r="834" spans="1:2" ht="12.75">
      <c r="A834" s="4">
        <v>41648.59375</v>
      </c>
      <c r="B834" s="5">
        <v>189.271987915039</v>
      </c>
    </row>
    <row r="835" spans="1:2" ht="12.75">
      <c r="A835" s="4">
        <v>41648.604166666664</v>
      </c>
      <c r="B835" s="5">
        <v>153.785293579102</v>
      </c>
    </row>
    <row r="836" spans="1:2" ht="12.75">
      <c r="A836" s="4">
        <v>41648.61458333333</v>
      </c>
      <c r="B836" s="5">
        <v>164.215484619141</v>
      </c>
    </row>
    <row r="837" spans="1:2" ht="12.75">
      <c r="A837" s="4">
        <v>41648.625</v>
      </c>
      <c r="B837" s="5">
        <v>134.390884399414</v>
      </c>
    </row>
    <row r="838" spans="1:2" ht="12.75">
      <c r="A838" s="4">
        <v>41648.635416666664</v>
      </c>
      <c r="B838" s="5">
        <v>149.283111572266</v>
      </c>
    </row>
    <row r="839" spans="1:2" ht="12.75">
      <c r="A839" s="4">
        <v>41648.64583333333</v>
      </c>
      <c r="B839" s="5">
        <v>128.120162963867</v>
      </c>
    </row>
    <row r="840" spans="1:2" ht="12.75">
      <c r="A840" s="4">
        <v>41648.65625</v>
      </c>
      <c r="B840" s="5">
        <v>134.277618408203</v>
      </c>
    </row>
    <row r="841" spans="1:2" ht="12.75">
      <c r="A841" s="4">
        <v>41648.666666666664</v>
      </c>
      <c r="B841" s="5">
        <v>124.358711242676</v>
      </c>
    </row>
    <row r="842" spans="1:2" ht="12.75">
      <c r="A842" s="4">
        <v>41648.67708333333</v>
      </c>
      <c r="B842" s="5">
        <v>155.8681640625</v>
      </c>
    </row>
    <row r="843" spans="1:2" ht="12.75">
      <c r="A843" s="4">
        <v>41648.6875</v>
      </c>
      <c r="B843" s="5">
        <v>84.6855926513672</v>
      </c>
    </row>
    <row r="844" spans="1:2" ht="12.75">
      <c r="A844" s="4">
        <v>41648.697916666664</v>
      </c>
      <c r="B844" s="5">
        <v>67.5322494506836</v>
      </c>
    </row>
    <row r="845" spans="1:2" ht="12.75">
      <c r="A845" s="4">
        <v>41648.70833333333</v>
      </c>
      <c r="B845" s="5">
        <v>63.4530830383301</v>
      </c>
    </row>
    <row r="846" spans="1:2" ht="12.75">
      <c r="A846" s="4">
        <v>41648.71875</v>
      </c>
      <c r="B846" s="5">
        <v>125.313102722168</v>
      </c>
    </row>
    <row r="847" spans="1:2" ht="12.75">
      <c r="A847" s="4">
        <v>41648.729166666664</v>
      </c>
      <c r="B847" s="5">
        <v>192.78141784668</v>
      </c>
    </row>
    <row r="848" spans="1:2" ht="12.75">
      <c r="A848" s="4">
        <v>41648.73958333333</v>
      </c>
      <c r="B848" s="5">
        <v>167.868026733398</v>
      </c>
    </row>
    <row r="849" spans="1:2" ht="12.75">
      <c r="A849" s="4">
        <v>41648.75</v>
      </c>
      <c r="B849" s="5">
        <v>164.976135253906</v>
      </c>
    </row>
    <row r="850" spans="1:2" ht="12.75">
      <c r="A850" s="4">
        <v>41648.760416666664</v>
      </c>
      <c r="B850" s="5">
        <v>221.37825012207</v>
      </c>
    </row>
    <row r="851" spans="1:2" ht="12.75">
      <c r="A851" s="4">
        <v>41648.77083333333</v>
      </c>
      <c r="B851" s="5">
        <v>270.320495605469</v>
      </c>
    </row>
    <row r="852" spans="1:2" ht="12.75">
      <c r="A852" s="4">
        <v>41648.78125</v>
      </c>
      <c r="B852" s="5">
        <v>291.159881591797</v>
      </c>
    </row>
    <row r="853" spans="1:2" ht="12.75">
      <c r="A853" s="4">
        <v>41648.791666666664</v>
      </c>
      <c r="B853" s="5">
        <v>282.768768310547</v>
      </c>
    </row>
    <row r="854" spans="1:2" ht="12.75">
      <c r="A854" s="4">
        <v>41648.80208333333</v>
      </c>
      <c r="B854" s="5">
        <v>286.873901367188</v>
      </c>
    </row>
    <row r="855" spans="1:2" ht="12.75">
      <c r="A855" s="4">
        <v>41648.8125</v>
      </c>
      <c r="B855" s="5">
        <v>303.906219482422</v>
      </c>
    </row>
    <row r="856" spans="1:2" ht="12.75">
      <c r="A856" s="4">
        <v>41648.822916666664</v>
      </c>
      <c r="B856" s="5">
        <v>317.665588378906</v>
      </c>
    </row>
    <row r="857" spans="1:2" ht="12.75">
      <c r="A857" s="4">
        <v>41648.83333333333</v>
      </c>
      <c r="B857" s="5">
        <v>379.694793701172</v>
      </c>
    </row>
    <row r="858" spans="1:2" ht="12.75">
      <c r="A858" s="4">
        <v>41648.84375</v>
      </c>
      <c r="B858" s="5">
        <v>382.448516845703</v>
      </c>
    </row>
    <row r="859" spans="1:2" ht="12.75">
      <c r="A859" s="4">
        <v>41648.854166666664</v>
      </c>
      <c r="B859" s="5">
        <v>424.090850830078</v>
      </c>
    </row>
    <row r="860" spans="1:2" ht="12.75">
      <c r="A860" s="4">
        <v>41648.86458333333</v>
      </c>
      <c r="B860" s="5">
        <v>488.572174072266</v>
      </c>
    </row>
    <row r="861" spans="1:2" ht="12.75">
      <c r="A861" s="4">
        <v>41648.875</v>
      </c>
      <c r="B861" s="5">
        <v>506.538879394531</v>
      </c>
    </row>
    <row r="862" spans="1:2" ht="12.75">
      <c r="A862" s="4">
        <v>41648.885416666664</v>
      </c>
      <c r="B862" s="5">
        <v>586.78125</v>
      </c>
    </row>
    <row r="863" spans="1:2" ht="12.75">
      <c r="A863" s="4">
        <v>41648.89583333333</v>
      </c>
      <c r="B863" s="5">
        <v>625.414733886719</v>
      </c>
    </row>
    <row r="864" spans="1:2" ht="12.75">
      <c r="A864" s="4">
        <v>41648.90625</v>
      </c>
      <c r="B864" s="5">
        <v>606.871032714844</v>
      </c>
    </row>
    <row r="865" spans="1:2" ht="12.75">
      <c r="A865" s="4">
        <v>41648.916666666664</v>
      </c>
      <c r="B865" s="5">
        <v>627.734069824219</v>
      </c>
    </row>
    <row r="866" spans="1:2" ht="12.75">
      <c r="A866" s="4">
        <v>41648.92708333333</v>
      </c>
      <c r="B866" s="5">
        <v>642.270202636719</v>
      </c>
    </row>
    <row r="867" spans="1:2" ht="12.75">
      <c r="A867" s="4">
        <v>41648.9375</v>
      </c>
      <c r="B867" s="5">
        <v>697.198486328125</v>
      </c>
    </row>
    <row r="868" spans="1:2" ht="12.75">
      <c r="A868" s="4">
        <v>41648.947916666664</v>
      </c>
      <c r="B868" s="5">
        <v>709.272644042969</v>
      </c>
    </row>
    <row r="869" spans="1:2" ht="12.75">
      <c r="A869" s="4">
        <v>41648.95833333333</v>
      </c>
      <c r="B869" s="5">
        <v>758.473815917969</v>
      </c>
    </row>
    <row r="870" spans="1:2" ht="12.75">
      <c r="A870" s="4">
        <v>41648.96875</v>
      </c>
      <c r="B870" s="5">
        <v>775.91162109375</v>
      </c>
    </row>
    <row r="871" spans="1:2" ht="12.75">
      <c r="A871" s="4">
        <v>41648.979166666664</v>
      </c>
      <c r="B871" s="5">
        <v>758.986755371094</v>
      </c>
    </row>
    <row r="872" spans="1:2" ht="12.75">
      <c r="A872" s="4">
        <v>41648.98958333333</v>
      </c>
      <c r="B872" s="5">
        <v>775.06298828125</v>
      </c>
    </row>
    <row r="873" spans="1:2" ht="12.75">
      <c r="A873" s="4">
        <v>41649</v>
      </c>
      <c r="B873" s="5">
        <v>815.479370117188</v>
      </c>
    </row>
    <row r="874" spans="1:2" ht="12.75">
      <c r="A874" s="4">
        <v>41649.010416666664</v>
      </c>
      <c r="B874" s="5">
        <v>848.843383789063</v>
      </c>
    </row>
    <row r="875" spans="1:2" ht="12.75">
      <c r="A875" s="4">
        <v>41649.02083333333</v>
      </c>
      <c r="B875" s="5">
        <v>870.625549316406</v>
      </c>
    </row>
    <row r="876" spans="1:2" ht="12.75">
      <c r="A876" s="4">
        <v>41649.03125</v>
      </c>
      <c r="B876" s="5">
        <v>867.021057128906</v>
      </c>
    </row>
    <row r="877" spans="1:2" ht="12.75">
      <c r="A877" s="4">
        <v>41649.041666666664</v>
      </c>
      <c r="B877" s="5">
        <v>880.540466308594</v>
      </c>
    </row>
    <row r="878" spans="1:2" ht="12.75">
      <c r="A878" s="4">
        <v>41649.05208333333</v>
      </c>
      <c r="B878" s="5"/>
    </row>
    <row r="879" spans="1:2" ht="12.75">
      <c r="A879" s="4">
        <v>41649.0625</v>
      </c>
      <c r="B879" s="5"/>
    </row>
    <row r="880" spans="1:2" ht="12.75">
      <c r="A880" s="4">
        <v>41649.072916666664</v>
      </c>
      <c r="B880" s="5">
        <v>717.132263183594</v>
      </c>
    </row>
    <row r="881" spans="1:2" ht="12.75">
      <c r="A881" s="4">
        <v>41649.08333333333</v>
      </c>
      <c r="B881" s="5">
        <v>745.539611816406</v>
      </c>
    </row>
    <row r="882" spans="1:2" ht="12.75">
      <c r="A882" s="4">
        <v>41649.09375</v>
      </c>
      <c r="B882" s="5">
        <v>800.96875</v>
      </c>
    </row>
    <row r="883" spans="1:2" ht="12.75">
      <c r="A883" s="4">
        <v>41649.104166666664</v>
      </c>
      <c r="B883" s="5">
        <v>782.074890136719</v>
      </c>
    </row>
    <row r="884" spans="1:2" ht="12.75">
      <c r="A884" s="4">
        <v>41649.11458333333</v>
      </c>
      <c r="B884" s="5">
        <v>768.323181152344</v>
      </c>
    </row>
    <row r="885" spans="1:2" ht="12.75">
      <c r="A885" s="4">
        <v>41649.125</v>
      </c>
      <c r="B885" s="5">
        <v>753.902282714844</v>
      </c>
    </row>
    <row r="886" spans="1:2" ht="12.75">
      <c r="A886" s="4">
        <v>41649.135416666664</v>
      </c>
      <c r="B886" s="5">
        <v>783.375793457031</v>
      </c>
    </row>
    <row r="887" spans="1:2" ht="12.75">
      <c r="A887" s="4">
        <v>41649.14583333333</v>
      </c>
      <c r="B887" s="5">
        <v>791.088439941406</v>
      </c>
    </row>
    <row r="888" spans="1:2" ht="12.75">
      <c r="A888" s="4">
        <v>41649.15625</v>
      </c>
      <c r="B888" s="5">
        <v>752.243896484375</v>
      </c>
    </row>
    <row r="889" spans="1:2" ht="12.75">
      <c r="A889" s="4">
        <v>41649.166666666664</v>
      </c>
      <c r="B889" s="5">
        <v>755.164367675781</v>
      </c>
    </row>
    <row r="890" spans="1:2" ht="12.75">
      <c r="A890" s="4">
        <v>41649.17708333333</v>
      </c>
      <c r="B890" s="5">
        <v>804.256591796875</v>
      </c>
    </row>
    <row r="891" spans="1:2" ht="12.75">
      <c r="A891" s="4">
        <v>41649.1875</v>
      </c>
      <c r="B891" s="5">
        <v>783.339782714844</v>
      </c>
    </row>
    <row r="892" spans="1:2" ht="12.75">
      <c r="A892" s="4">
        <v>41649.197916666664</v>
      </c>
      <c r="B892" s="5">
        <v>702.468566894531</v>
      </c>
    </row>
    <row r="893" spans="1:2" ht="12.75">
      <c r="A893" s="4">
        <v>41649.20833333333</v>
      </c>
      <c r="B893" s="5">
        <v>714.800964355469</v>
      </c>
    </row>
    <row r="894" spans="1:2" ht="12.75">
      <c r="A894" s="4">
        <v>41649.21875</v>
      </c>
      <c r="B894" s="5">
        <v>663.962707519531</v>
      </c>
    </row>
    <row r="895" spans="1:2" ht="12.75">
      <c r="A895" s="4">
        <v>41649.229166666664</v>
      </c>
      <c r="B895" s="5">
        <v>541.158020019531</v>
      </c>
    </row>
    <row r="896" spans="1:2" ht="12.75">
      <c r="A896" s="4">
        <v>41649.23958333333</v>
      </c>
      <c r="B896" s="5">
        <v>488.185821533203</v>
      </c>
    </row>
    <row r="897" spans="1:2" ht="12.75">
      <c r="A897" s="4">
        <v>41649.25</v>
      </c>
      <c r="B897" s="5">
        <v>403.849517822266</v>
      </c>
    </row>
    <row r="898" spans="1:2" ht="12.75">
      <c r="A898" s="4">
        <v>41649.260416666664</v>
      </c>
      <c r="B898" s="5">
        <v>398.309692382813</v>
      </c>
    </row>
    <row r="899" spans="1:2" ht="12.75">
      <c r="A899" s="4">
        <v>41649.27083333333</v>
      </c>
      <c r="B899" s="5">
        <v>471.993133544922</v>
      </c>
    </row>
    <row r="900" spans="1:2" ht="12.75">
      <c r="A900" s="4">
        <v>41649.28125</v>
      </c>
      <c r="B900" s="5">
        <v>438.824615478516</v>
      </c>
    </row>
    <row r="901" spans="1:2" ht="12.75">
      <c r="A901" s="4">
        <v>41649.291666666664</v>
      </c>
      <c r="B901" s="5">
        <v>466.181488037109</v>
      </c>
    </row>
    <row r="902" spans="1:2" ht="12.75">
      <c r="A902" s="4">
        <v>41649.30208333333</v>
      </c>
      <c r="B902" s="5">
        <v>526.129089355469</v>
      </c>
    </row>
    <row r="903" spans="1:2" ht="12.75">
      <c r="A903" s="4">
        <v>41649.3125</v>
      </c>
      <c r="B903" s="5">
        <v>477.569000244141</v>
      </c>
    </row>
    <row r="904" spans="1:2" ht="12.75">
      <c r="A904" s="4">
        <v>41649.322916666664</v>
      </c>
      <c r="B904" s="5">
        <v>447.376647949219</v>
      </c>
    </row>
    <row r="905" spans="1:2" ht="12.75">
      <c r="A905" s="4">
        <v>41649.33333333333</v>
      </c>
      <c r="B905" s="5">
        <v>482.141906738281</v>
      </c>
    </row>
    <row r="906" spans="1:2" ht="12.75">
      <c r="A906" s="4">
        <v>41649.34375</v>
      </c>
      <c r="B906" s="5">
        <v>418.018798828125</v>
      </c>
    </row>
    <row r="907" spans="1:2" ht="12.75">
      <c r="A907" s="4">
        <v>41649.354166666664</v>
      </c>
      <c r="B907" s="5">
        <v>374.665313720703</v>
      </c>
    </row>
    <row r="908" spans="1:2" ht="12.75">
      <c r="A908" s="4">
        <v>41649.36458333333</v>
      </c>
      <c r="B908" s="5">
        <v>379.888092041016</v>
      </c>
    </row>
    <row r="909" spans="1:2" ht="12.75">
      <c r="A909" s="4">
        <v>41649.375</v>
      </c>
      <c r="B909" s="5">
        <v>363.125152587891</v>
      </c>
    </row>
    <row r="910" spans="1:2" ht="12.75">
      <c r="A910" s="4">
        <v>41649.385416666664</v>
      </c>
      <c r="B910" s="5">
        <v>320.221557617188</v>
      </c>
    </row>
    <row r="911" spans="1:2" ht="12.75">
      <c r="A911" s="4">
        <v>41649.39583333333</v>
      </c>
      <c r="B911" s="5">
        <v>316.438934326172</v>
      </c>
    </row>
    <row r="912" spans="1:2" ht="12.75">
      <c r="A912" s="4">
        <v>41649.40625</v>
      </c>
      <c r="B912" s="5">
        <v>299.910400390625</v>
      </c>
    </row>
    <row r="913" spans="1:2" ht="12.75">
      <c r="A913" s="4">
        <v>41649.416666666664</v>
      </c>
      <c r="B913" s="5">
        <v>306.993133544922</v>
      </c>
    </row>
    <row r="914" spans="1:2" ht="12.75">
      <c r="A914" s="4">
        <v>41649.42708333333</v>
      </c>
      <c r="B914" s="5">
        <v>227.949768066406</v>
      </c>
    </row>
    <row r="915" spans="1:2" ht="12.75">
      <c r="A915" s="4">
        <v>41649.4375</v>
      </c>
      <c r="B915" s="5">
        <v>247.283355712891</v>
      </c>
    </row>
    <row r="916" spans="1:2" ht="12.75">
      <c r="A916" s="4">
        <v>41649.447916666664</v>
      </c>
      <c r="B916" s="5">
        <v>242.799240112305</v>
      </c>
    </row>
    <row r="917" spans="1:2" ht="12.75">
      <c r="A917" s="4">
        <v>41649.45833333333</v>
      </c>
      <c r="B917" s="5">
        <v>182.57585144043</v>
      </c>
    </row>
    <row r="918" spans="1:2" ht="12.75">
      <c r="A918" s="4">
        <v>41649.46875</v>
      </c>
      <c r="B918" s="5">
        <v>117.652053833008</v>
      </c>
    </row>
    <row r="919" spans="1:2" ht="12.75">
      <c r="A919" s="4">
        <v>41649.479166666664</v>
      </c>
      <c r="B919" s="5">
        <v>101.842575073242</v>
      </c>
    </row>
    <row r="920" spans="1:2" ht="12.75">
      <c r="A920" s="4">
        <v>41649.48958333333</v>
      </c>
      <c r="B920" s="5">
        <v>165.550689697266</v>
      </c>
    </row>
    <row r="921" spans="1:2" ht="12.75">
      <c r="A921" s="4">
        <v>41649.5</v>
      </c>
      <c r="B921" s="5">
        <v>195.480407714844</v>
      </c>
    </row>
    <row r="922" spans="1:2" ht="12.75">
      <c r="A922" s="4">
        <v>41649.510416666664</v>
      </c>
      <c r="B922" s="5">
        <v>227.924713134766</v>
      </c>
    </row>
    <row r="923" spans="1:2" ht="12.75">
      <c r="A923" s="4">
        <v>41649.52083333333</v>
      </c>
      <c r="B923" s="5">
        <v>286.521240234375</v>
      </c>
    </row>
    <row r="924" spans="1:2" ht="12.75">
      <c r="A924" s="4">
        <v>41649.53125</v>
      </c>
      <c r="B924" s="5">
        <v>238.577331542969</v>
      </c>
    </row>
    <row r="925" spans="1:2" ht="12.75">
      <c r="A925" s="4">
        <v>41649.541666666664</v>
      </c>
      <c r="B925" s="5">
        <v>216.33203125</v>
      </c>
    </row>
    <row r="926" spans="1:2" ht="12.75">
      <c r="A926" s="4">
        <v>41649.55208333333</v>
      </c>
      <c r="B926" s="5">
        <v>256.448211669922</v>
      </c>
    </row>
    <row r="927" spans="1:2" ht="12.75">
      <c r="A927" s="4">
        <v>41649.5625</v>
      </c>
      <c r="B927" s="5">
        <v>279.177276611328</v>
      </c>
    </row>
    <row r="928" spans="1:2" ht="12.75">
      <c r="A928" s="4">
        <v>41649.572916666664</v>
      </c>
      <c r="B928" s="5">
        <v>305.809387207031</v>
      </c>
    </row>
    <row r="929" spans="1:2" ht="12.75">
      <c r="A929" s="4">
        <v>41649.58333333333</v>
      </c>
      <c r="B929" s="5">
        <v>306.058349609375</v>
      </c>
    </row>
    <row r="930" spans="1:2" ht="12.75">
      <c r="A930" s="4">
        <v>41649.59375</v>
      </c>
      <c r="B930" s="5">
        <v>266.416015625</v>
      </c>
    </row>
    <row r="931" spans="1:2" ht="12.75">
      <c r="A931" s="4">
        <v>41649.604166666664</v>
      </c>
      <c r="B931" s="5">
        <v>219.859466552734</v>
      </c>
    </row>
    <row r="932" spans="1:2" ht="12.75">
      <c r="A932" s="4">
        <v>41649.61458333333</v>
      </c>
      <c r="B932" s="5">
        <v>196.503936767578</v>
      </c>
    </row>
    <row r="933" spans="1:2" ht="12.75">
      <c r="A933" s="4">
        <v>41649.625</v>
      </c>
      <c r="B933" s="5">
        <v>164.139297485352</v>
      </c>
    </row>
    <row r="934" spans="1:2" ht="12.75">
      <c r="A934" s="4">
        <v>41649.635416666664</v>
      </c>
      <c r="B934" s="5">
        <v>183.327041625977</v>
      </c>
    </row>
    <row r="935" spans="1:2" ht="12.75">
      <c r="A935" s="4">
        <v>41649.64583333333</v>
      </c>
      <c r="B935" s="5">
        <v>202.527816772461</v>
      </c>
    </row>
    <row r="936" spans="1:2" ht="12.75">
      <c r="A936" s="4">
        <v>41649.65625</v>
      </c>
      <c r="B936" s="5">
        <v>139.412490844727</v>
      </c>
    </row>
    <row r="937" spans="1:2" ht="12.75">
      <c r="A937" s="4">
        <v>41649.666666666664</v>
      </c>
      <c r="B937" s="5">
        <v>95.7398910522461</v>
      </c>
    </row>
    <row r="938" spans="1:2" ht="12.75">
      <c r="A938" s="4">
        <v>41649.67708333333</v>
      </c>
      <c r="B938" s="5">
        <v>153.566497802734</v>
      </c>
    </row>
    <row r="939" spans="1:2" ht="12.75">
      <c r="A939" s="4">
        <v>41649.6875</v>
      </c>
      <c r="B939" s="5">
        <v>142.837066650391</v>
      </c>
    </row>
    <row r="940" spans="1:2" ht="12.75">
      <c r="A940" s="4">
        <v>41649.697916666664</v>
      </c>
      <c r="B940" s="5">
        <v>135.238510131836</v>
      </c>
    </row>
    <row r="941" spans="1:2" ht="12.75">
      <c r="A941" s="4">
        <v>41649.70833333333</v>
      </c>
      <c r="B941" s="5">
        <v>189.414352416992</v>
      </c>
    </row>
    <row r="942" spans="1:2" ht="12.75">
      <c r="A942" s="4">
        <v>41649.71875</v>
      </c>
      <c r="B942" s="5">
        <v>337.790161132813</v>
      </c>
    </row>
    <row r="943" spans="1:2" ht="12.75">
      <c r="A943" s="4">
        <v>41649.729166666664</v>
      </c>
      <c r="B943" s="5">
        <v>404.8505859375</v>
      </c>
    </row>
    <row r="944" spans="1:2" ht="12.75">
      <c r="A944" s="4">
        <v>41649.73958333333</v>
      </c>
      <c r="B944" s="5">
        <v>376.648254394531</v>
      </c>
    </row>
    <row r="945" spans="1:2" ht="12.75">
      <c r="A945" s="4">
        <v>41649.75</v>
      </c>
      <c r="B945" s="5">
        <v>388.491363525391</v>
      </c>
    </row>
    <row r="946" spans="1:2" ht="12.75">
      <c r="A946" s="4">
        <v>41649.760416666664</v>
      </c>
      <c r="B946" s="5">
        <v>436.609313964844</v>
      </c>
    </row>
    <row r="947" spans="1:2" ht="12.75">
      <c r="A947" s="4">
        <v>41649.77083333333</v>
      </c>
      <c r="B947" s="5">
        <v>485.457244873047</v>
      </c>
    </row>
    <row r="948" spans="1:2" ht="12.75">
      <c r="A948" s="4">
        <v>41649.78125</v>
      </c>
      <c r="B948" s="5">
        <v>524.927307128906</v>
      </c>
    </row>
    <row r="949" spans="1:2" ht="12.75">
      <c r="A949" s="4">
        <v>41649.791666666664</v>
      </c>
      <c r="B949" s="5">
        <v>552.780944824219</v>
      </c>
    </row>
    <row r="950" spans="1:2" ht="12.75">
      <c r="A950" s="4">
        <v>41649.80208333333</v>
      </c>
      <c r="B950" s="5">
        <v>508.885223388672</v>
      </c>
    </row>
    <row r="951" spans="1:2" ht="12.75">
      <c r="A951" s="4">
        <v>41649.8125</v>
      </c>
      <c r="B951" s="5">
        <v>558.181335449219</v>
      </c>
    </row>
    <row r="952" spans="1:2" ht="12.75">
      <c r="A952" s="4">
        <v>41649.822916666664</v>
      </c>
      <c r="B952" s="5">
        <v>600.008605957031</v>
      </c>
    </row>
    <row r="953" spans="1:2" ht="12.75">
      <c r="A953" s="4">
        <v>41649.83333333333</v>
      </c>
      <c r="B953" s="5">
        <v>550.234375</v>
      </c>
    </row>
    <row r="954" spans="1:2" ht="12.75">
      <c r="A954" s="4">
        <v>41649.84375</v>
      </c>
      <c r="B954" s="5">
        <v>564.593688964844</v>
      </c>
    </row>
    <row r="955" spans="1:2" ht="12.75">
      <c r="A955" s="4">
        <v>41649.854166666664</v>
      </c>
      <c r="B955" s="5">
        <v>600.971374511719</v>
      </c>
    </row>
    <row r="956" spans="1:2" ht="12.75">
      <c r="A956" s="4">
        <v>41649.86458333333</v>
      </c>
      <c r="B956" s="5">
        <v>615.931579589844</v>
      </c>
    </row>
    <row r="957" spans="1:2" ht="12.75">
      <c r="A957" s="4">
        <v>41649.875</v>
      </c>
      <c r="B957" s="5">
        <v>606.670654296875</v>
      </c>
    </row>
    <row r="958" spans="1:2" ht="12.75">
      <c r="A958" s="4">
        <v>41649.885416666664</v>
      </c>
      <c r="B958" s="5">
        <v>609.707702636719</v>
      </c>
    </row>
    <row r="959" spans="1:2" ht="12.75">
      <c r="A959" s="4">
        <v>41649.89583333333</v>
      </c>
      <c r="B959" s="5">
        <v>644.490295410156</v>
      </c>
    </row>
    <row r="960" spans="1:2" ht="12.75">
      <c r="A960" s="4">
        <v>41649.90625</v>
      </c>
      <c r="B960" s="5">
        <v>622.765258789063</v>
      </c>
    </row>
    <row r="961" spans="1:2" ht="12.75">
      <c r="A961" s="4">
        <v>41649.916666666664</v>
      </c>
      <c r="B961" s="5">
        <v>698.033508300781</v>
      </c>
    </row>
    <row r="962" spans="1:2" ht="12.75">
      <c r="A962" s="4">
        <v>41649.92708333333</v>
      </c>
      <c r="B962" s="5">
        <v>716.585571289063</v>
      </c>
    </row>
    <row r="963" spans="1:2" ht="12.75">
      <c r="A963" s="4">
        <v>41649.9375</v>
      </c>
      <c r="B963" s="5">
        <v>745.666809082031</v>
      </c>
    </row>
    <row r="964" spans="1:2" ht="12.75">
      <c r="A964" s="4">
        <v>41649.947916666664</v>
      </c>
      <c r="B964" s="5">
        <v>749.6103515625</v>
      </c>
    </row>
    <row r="965" spans="1:2" ht="12.75">
      <c r="A965" s="4">
        <v>41649.95833333333</v>
      </c>
      <c r="B965" s="5">
        <v>769.892700195313</v>
      </c>
    </row>
    <row r="966" spans="1:2" ht="12.75">
      <c r="A966" s="4">
        <v>41649.96875</v>
      </c>
      <c r="B966" s="5">
        <v>765.193237304688</v>
      </c>
    </row>
    <row r="967" spans="1:2" ht="12.75">
      <c r="A967" s="4">
        <v>41649.979166666664</v>
      </c>
      <c r="B967" s="5">
        <v>797.842590332031</v>
      </c>
    </row>
    <row r="968" spans="1:2" ht="12.75">
      <c r="A968" s="4">
        <v>41649.98958333333</v>
      </c>
      <c r="B968" s="5">
        <v>775.572875976563</v>
      </c>
    </row>
    <row r="969" spans="1:2" ht="12.75">
      <c r="A969" s="4">
        <v>41650</v>
      </c>
      <c r="B969" s="5">
        <v>743.469421386719</v>
      </c>
    </row>
    <row r="970" spans="1:2" ht="12.75">
      <c r="A970" s="4">
        <v>41650.010416666664</v>
      </c>
      <c r="B970" s="5">
        <v>739.809448242188</v>
      </c>
    </row>
    <row r="971" spans="1:2" ht="12.75">
      <c r="A971" s="4">
        <v>41650.02083333333</v>
      </c>
      <c r="B971" s="5">
        <v>766.222351074219</v>
      </c>
    </row>
    <row r="972" spans="1:2" ht="12.75">
      <c r="A972" s="4">
        <v>41650.03125</v>
      </c>
      <c r="B972" s="5">
        <v>771.807922363281</v>
      </c>
    </row>
    <row r="973" spans="1:2" ht="12.75">
      <c r="A973" s="4">
        <v>41650.041666666664</v>
      </c>
      <c r="B973" s="5">
        <v>734.757202148438</v>
      </c>
    </row>
    <row r="974" spans="1:2" ht="12.75">
      <c r="A974" s="4">
        <v>41650.05208333333</v>
      </c>
      <c r="B974" s="5">
        <v>700.958740234375</v>
      </c>
    </row>
    <row r="975" spans="1:2" ht="12.75">
      <c r="A975" s="4">
        <v>41650.0625</v>
      </c>
      <c r="B975" s="5">
        <v>686.158813476563</v>
      </c>
    </row>
    <row r="976" spans="1:2" ht="12.75">
      <c r="A976" s="4">
        <v>41650.072916666664</v>
      </c>
      <c r="B976" s="5">
        <v>724.208618164063</v>
      </c>
    </row>
    <row r="977" spans="1:2" ht="12.75">
      <c r="A977" s="4">
        <v>41650.08333333333</v>
      </c>
      <c r="B977" s="5">
        <v>711.182312011719</v>
      </c>
    </row>
    <row r="978" spans="1:2" ht="12.75">
      <c r="A978" s="4">
        <v>41650.09375</v>
      </c>
      <c r="B978" s="5">
        <v>675.341369628906</v>
      </c>
    </row>
    <row r="979" spans="1:2" ht="12.75">
      <c r="A979" s="4">
        <v>41650.104166666664</v>
      </c>
      <c r="B979" s="5">
        <v>638.265319824219</v>
      </c>
    </row>
    <row r="980" spans="1:2" ht="12.75">
      <c r="A980" s="4">
        <v>41650.11458333333</v>
      </c>
      <c r="B980" s="5">
        <v>639.678161621094</v>
      </c>
    </row>
    <row r="981" spans="1:2" ht="12.75">
      <c r="A981" s="4">
        <v>41650.125</v>
      </c>
      <c r="B981" s="5">
        <v>607.050842285156</v>
      </c>
    </row>
    <row r="982" spans="1:2" ht="12.75">
      <c r="A982" s="4">
        <v>41650.135416666664</v>
      </c>
      <c r="B982" s="5">
        <v>592.87744140625</v>
      </c>
    </row>
    <row r="983" spans="1:2" ht="12.75">
      <c r="A983" s="4">
        <v>41650.14583333333</v>
      </c>
      <c r="B983" s="5">
        <v>596.659790039063</v>
      </c>
    </row>
    <row r="984" spans="1:2" ht="12.75">
      <c r="A984" s="4">
        <v>41650.15625</v>
      </c>
      <c r="B984" s="5">
        <v>545.939392089844</v>
      </c>
    </row>
    <row r="985" spans="1:2" ht="12.75">
      <c r="A985" s="4">
        <v>41650.166666666664</v>
      </c>
      <c r="B985" s="5">
        <v>562.88427734375</v>
      </c>
    </row>
    <row r="986" spans="1:2" ht="12.75">
      <c r="A986" s="4">
        <v>41650.17708333333</v>
      </c>
      <c r="B986" s="5">
        <v>591.542907714844</v>
      </c>
    </row>
    <row r="987" spans="1:2" ht="12.75">
      <c r="A987" s="4">
        <v>41650.1875</v>
      </c>
      <c r="B987" s="5">
        <v>628.76123046875</v>
      </c>
    </row>
    <row r="988" spans="1:2" ht="12.75">
      <c r="A988" s="4">
        <v>41650.197916666664</v>
      </c>
      <c r="B988" s="5">
        <v>606.951477050781</v>
      </c>
    </row>
    <row r="989" spans="1:2" ht="12.75">
      <c r="A989" s="4">
        <v>41650.20833333333</v>
      </c>
      <c r="B989" s="5">
        <v>585.0244140625</v>
      </c>
    </row>
    <row r="990" spans="1:2" ht="12.75">
      <c r="A990" s="4">
        <v>41650.21875</v>
      </c>
      <c r="B990" s="5">
        <v>497.180114746094</v>
      </c>
    </row>
    <row r="991" spans="1:2" ht="12.75">
      <c r="A991" s="4">
        <v>41650.229166666664</v>
      </c>
      <c r="B991" s="5">
        <v>488.77978515625</v>
      </c>
    </row>
    <row r="992" spans="1:2" ht="12.75">
      <c r="A992" s="4">
        <v>41650.23958333333</v>
      </c>
      <c r="B992" s="5">
        <v>469.641357421875</v>
      </c>
    </row>
    <row r="993" spans="1:2" ht="12.75">
      <c r="A993" s="4">
        <v>41650.25</v>
      </c>
      <c r="B993" s="5">
        <v>427.412506103516</v>
      </c>
    </row>
    <row r="994" spans="1:2" ht="12.75">
      <c r="A994" s="4">
        <v>41650.260416666664</v>
      </c>
      <c r="B994" s="5">
        <v>462.202484130859</v>
      </c>
    </row>
    <row r="995" spans="1:2" ht="12.75">
      <c r="A995" s="4">
        <v>41650.27083333333</v>
      </c>
      <c r="B995" s="5">
        <v>515.717468261719</v>
      </c>
    </row>
    <row r="996" spans="1:2" ht="12.75">
      <c r="A996" s="4">
        <v>41650.28125</v>
      </c>
      <c r="B996" s="5">
        <v>513.585632324219</v>
      </c>
    </row>
    <row r="997" spans="1:2" ht="12.75">
      <c r="A997" s="4">
        <v>41650.291666666664</v>
      </c>
      <c r="B997" s="5">
        <v>481.452728271484</v>
      </c>
    </row>
    <row r="998" spans="1:2" ht="12.75">
      <c r="A998" s="4">
        <v>41650.30208333333</v>
      </c>
      <c r="B998" s="5">
        <v>448.723419189453</v>
      </c>
    </row>
    <row r="999" spans="1:2" ht="12.75">
      <c r="A999" s="4">
        <v>41650.3125</v>
      </c>
      <c r="B999" s="5">
        <v>437.746398925781</v>
      </c>
    </row>
    <row r="1000" spans="1:2" ht="12.75">
      <c r="A1000" s="4">
        <v>41650.322916666664</v>
      </c>
      <c r="B1000" s="5">
        <v>444.751586914063</v>
      </c>
    </row>
    <row r="1001" spans="1:2" ht="12.75">
      <c r="A1001" s="4">
        <v>41650.33333333333</v>
      </c>
      <c r="B1001" s="5">
        <v>458.557983398438</v>
      </c>
    </row>
    <row r="1002" spans="1:2" ht="12.75">
      <c r="A1002" s="4">
        <v>41650.34375</v>
      </c>
      <c r="B1002" s="5">
        <v>452.764526367188</v>
      </c>
    </row>
    <row r="1003" spans="1:2" ht="12.75">
      <c r="A1003" s="4">
        <v>41650.354166666664</v>
      </c>
      <c r="B1003" s="5">
        <v>419.021636962891</v>
      </c>
    </row>
    <row r="1004" spans="1:2" ht="12.75">
      <c r="A1004" s="4">
        <v>41650.36458333333</v>
      </c>
      <c r="B1004" s="5">
        <v>421.330261230469</v>
      </c>
    </row>
    <row r="1005" spans="1:2" ht="12.75">
      <c r="A1005" s="4">
        <v>41650.375</v>
      </c>
      <c r="B1005" s="5">
        <v>387.292449951172</v>
      </c>
    </row>
    <row r="1006" spans="1:2" ht="12.75">
      <c r="A1006" s="4">
        <v>41650.385416666664</v>
      </c>
      <c r="B1006" s="5">
        <v>326.809692382813</v>
      </c>
    </row>
    <row r="1007" spans="1:2" ht="12.75">
      <c r="A1007" s="4">
        <v>41650.39583333333</v>
      </c>
      <c r="B1007" s="5">
        <v>277.730377197266</v>
      </c>
    </row>
    <row r="1008" spans="1:2" ht="12.75">
      <c r="A1008" s="4">
        <v>41650.40625</v>
      </c>
      <c r="B1008" s="5">
        <v>258.944854736328</v>
      </c>
    </row>
    <row r="1009" spans="1:2" ht="12.75">
      <c r="A1009" s="4">
        <v>41650.416666666664</v>
      </c>
      <c r="B1009" s="5">
        <v>280.034484863281</v>
      </c>
    </row>
    <row r="1010" spans="1:2" ht="12.75">
      <c r="A1010" s="4">
        <v>41650.42708333333</v>
      </c>
      <c r="B1010" s="5">
        <v>329.432067871094</v>
      </c>
    </row>
    <row r="1011" spans="1:2" ht="12.75">
      <c r="A1011" s="4">
        <v>41650.4375</v>
      </c>
      <c r="B1011" s="5">
        <v>353.152282714844</v>
      </c>
    </row>
    <row r="1012" spans="1:2" ht="12.75">
      <c r="A1012" s="4">
        <v>41650.447916666664</v>
      </c>
      <c r="B1012" s="5">
        <v>367.729064941406</v>
      </c>
    </row>
    <row r="1013" spans="1:2" ht="12.75">
      <c r="A1013" s="4">
        <v>41650.45833333333</v>
      </c>
      <c r="B1013" s="5">
        <v>456.303527832031</v>
      </c>
    </row>
    <row r="1014" spans="1:2" ht="12.75">
      <c r="A1014" s="4">
        <v>41650.46875</v>
      </c>
      <c r="B1014" s="5">
        <v>540.794006347656</v>
      </c>
    </row>
    <row r="1015" spans="1:2" ht="12.75">
      <c r="A1015" s="4">
        <v>41650.479166666664</v>
      </c>
      <c r="B1015" s="5">
        <v>502.488189697266</v>
      </c>
    </row>
    <row r="1016" spans="1:2" ht="12.75">
      <c r="A1016" s="4">
        <v>41650.48958333333</v>
      </c>
      <c r="B1016" s="5">
        <v>343.772552490234</v>
      </c>
    </row>
    <row r="1017" spans="1:2" ht="12.75">
      <c r="A1017" s="4">
        <v>41650.5</v>
      </c>
      <c r="B1017" s="5">
        <v>314.267059326172</v>
      </c>
    </row>
    <row r="1018" spans="1:2" ht="12.75">
      <c r="A1018" s="4">
        <v>41650.510416666664</v>
      </c>
      <c r="B1018" s="5">
        <v>309.080047607422</v>
      </c>
    </row>
    <row r="1019" spans="1:2" ht="12.75">
      <c r="A1019" s="4">
        <v>41650.52083333333</v>
      </c>
      <c r="B1019" s="5">
        <v>319.377899169922</v>
      </c>
    </row>
    <row r="1020" spans="1:2" ht="12.75">
      <c r="A1020" s="4">
        <v>41650.53125</v>
      </c>
      <c r="B1020" s="5">
        <v>275.958557128906</v>
      </c>
    </row>
    <row r="1021" spans="1:2" ht="12.75">
      <c r="A1021" s="4">
        <v>41650.541666666664</v>
      </c>
      <c r="B1021" s="5">
        <v>334.627746582031</v>
      </c>
    </row>
    <row r="1022" spans="1:2" ht="12.75">
      <c r="A1022" s="4">
        <v>41650.55208333333</v>
      </c>
      <c r="B1022" s="5">
        <v>272.465423583984</v>
      </c>
    </row>
    <row r="1023" spans="1:2" ht="12.75">
      <c r="A1023" s="4">
        <v>41650.5625</v>
      </c>
      <c r="B1023" s="5">
        <v>282.097991943359</v>
      </c>
    </row>
    <row r="1024" spans="1:2" ht="12.75">
      <c r="A1024" s="4">
        <v>41650.572916666664</v>
      </c>
      <c r="B1024" s="5">
        <v>289.410888671875</v>
      </c>
    </row>
    <row r="1025" spans="1:2" ht="12.75">
      <c r="A1025" s="4">
        <v>41650.58333333333</v>
      </c>
      <c r="B1025" s="5">
        <v>292.724914550781</v>
      </c>
    </row>
    <row r="1026" spans="1:2" ht="12.75">
      <c r="A1026" s="4">
        <v>41650.59375</v>
      </c>
      <c r="B1026" s="5">
        <v>313.362762451172</v>
      </c>
    </row>
    <row r="1027" spans="1:2" ht="12.75">
      <c r="A1027" s="4">
        <v>41650.604166666664</v>
      </c>
      <c r="B1027" s="5">
        <v>346.274566650391</v>
      </c>
    </row>
    <row r="1028" spans="1:2" ht="12.75">
      <c r="A1028" s="4">
        <v>41650.61458333333</v>
      </c>
      <c r="B1028" s="5">
        <v>359.12548828125</v>
      </c>
    </row>
    <row r="1029" spans="1:2" ht="12.75">
      <c r="A1029" s="4">
        <v>41650.625</v>
      </c>
      <c r="B1029" s="5">
        <v>332.950622558594</v>
      </c>
    </row>
    <row r="1030" spans="1:2" ht="12.75">
      <c r="A1030" s="4">
        <v>41650.635416666664</v>
      </c>
      <c r="B1030" s="5">
        <v>323.971160888672</v>
      </c>
    </row>
    <row r="1031" spans="1:2" ht="12.75">
      <c r="A1031" s="4">
        <v>41650.64583333333</v>
      </c>
      <c r="B1031" s="5">
        <v>341.033874511719</v>
      </c>
    </row>
    <row r="1032" spans="1:2" ht="12.75">
      <c r="A1032" s="4">
        <v>41650.65625</v>
      </c>
      <c r="B1032" s="5">
        <v>413.550262451172</v>
      </c>
    </row>
    <row r="1033" spans="1:2" ht="12.75">
      <c r="A1033" s="4">
        <v>41650.666666666664</v>
      </c>
      <c r="B1033" s="5">
        <v>406.674133300781</v>
      </c>
    </row>
    <row r="1034" spans="1:2" ht="12.75">
      <c r="A1034" s="4">
        <v>41650.67708333333</v>
      </c>
      <c r="B1034" s="5">
        <v>269.843841552734</v>
      </c>
    </row>
    <row r="1035" spans="1:2" ht="12.75">
      <c r="A1035" s="4">
        <v>41650.6875</v>
      </c>
      <c r="B1035" s="5">
        <v>232.131896972656</v>
      </c>
    </row>
    <row r="1036" spans="1:2" ht="12.75">
      <c r="A1036" s="4">
        <v>41650.697916666664</v>
      </c>
      <c r="B1036" s="5">
        <v>179.000473022461</v>
      </c>
    </row>
    <row r="1037" spans="1:2" ht="12.75">
      <c r="A1037" s="4">
        <v>41650.70833333333</v>
      </c>
      <c r="B1037" s="5">
        <v>270.595031738281</v>
      </c>
    </row>
    <row r="1038" spans="1:2" ht="12.75">
      <c r="A1038" s="4">
        <v>41650.71875</v>
      </c>
      <c r="B1038" s="5">
        <v>374.061798095703</v>
      </c>
    </row>
    <row r="1039" spans="1:2" ht="12.75">
      <c r="A1039" s="4">
        <v>41650.729166666664</v>
      </c>
      <c r="B1039" s="5">
        <v>397.899230957031</v>
      </c>
    </row>
    <row r="1040" spans="1:2" ht="12.75">
      <c r="A1040" s="4">
        <v>41650.73958333333</v>
      </c>
      <c r="B1040" s="5">
        <v>450.513000488281</v>
      </c>
    </row>
    <row r="1041" spans="1:2" ht="12.75">
      <c r="A1041" s="4">
        <v>41650.75</v>
      </c>
      <c r="B1041" s="5">
        <v>484.837860107422</v>
      </c>
    </row>
    <row r="1042" spans="1:2" ht="12.75">
      <c r="A1042" s="4">
        <v>41650.760416666664</v>
      </c>
      <c r="B1042" s="5">
        <v>479.985412597656</v>
      </c>
    </row>
    <row r="1043" spans="1:2" ht="12.75">
      <c r="A1043" s="4">
        <v>41650.77083333333</v>
      </c>
      <c r="B1043" s="5">
        <v>500.735778808594</v>
      </c>
    </row>
    <row r="1044" spans="1:2" ht="12.75">
      <c r="A1044" s="4">
        <v>41650.78125</v>
      </c>
      <c r="B1044" s="5">
        <v>495.176300048828</v>
      </c>
    </row>
    <row r="1045" spans="1:2" ht="12.75">
      <c r="A1045" s="4">
        <v>41650.791666666664</v>
      </c>
      <c r="B1045" s="5">
        <v>517.536071777344</v>
      </c>
    </row>
    <row r="1046" spans="1:2" ht="12.75">
      <c r="A1046" s="4">
        <v>41650.80208333333</v>
      </c>
      <c r="B1046" s="5">
        <v>507.554626464844</v>
      </c>
    </row>
    <row r="1047" spans="1:2" ht="12.75">
      <c r="A1047" s="4">
        <v>41650.8125</v>
      </c>
      <c r="B1047" s="5">
        <v>577.129516601563</v>
      </c>
    </row>
    <row r="1048" spans="1:2" ht="12.75">
      <c r="A1048" s="4">
        <v>41650.822916666664</v>
      </c>
      <c r="B1048" s="5">
        <v>415.221893310547</v>
      </c>
    </row>
    <row r="1049" spans="1:2" ht="12.75">
      <c r="A1049" s="4">
        <v>41650.83333333333</v>
      </c>
      <c r="B1049" s="5">
        <v>271.453826904297</v>
      </c>
    </row>
    <row r="1050" spans="1:2" ht="12.75">
      <c r="A1050" s="4">
        <v>41650.84375</v>
      </c>
      <c r="B1050" s="5">
        <v>195.979614257813</v>
      </c>
    </row>
    <row r="1051" spans="1:2" ht="12.75">
      <c r="A1051" s="4">
        <v>41650.854166666664</v>
      </c>
      <c r="B1051" s="5">
        <v>163.05598449707</v>
      </c>
    </row>
    <row r="1052" spans="1:2" ht="12.75">
      <c r="A1052" s="4">
        <v>41650.86458333333</v>
      </c>
      <c r="B1052" s="5">
        <v>138.93620300293</v>
      </c>
    </row>
    <row r="1053" spans="1:2" ht="12.75">
      <c r="A1053" s="4">
        <v>41650.875</v>
      </c>
      <c r="B1053" s="5">
        <v>154.435333251953</v>
      </c>
    </row>
    <row r="1054" spans="1:2" ht="12.75">
      <c r="A1054" s="4">
        <v>41650.885416666664</v>
      </c>
      <c r="B1054" s="5">
        <v>271.136779785156</v>
      </c>
    </row>
    <row r="1055" spans="1:2" ht="12.75">
      <c r="A1055" s="4">
        <v>41650.89583333333</v>
      </c>
      <c r="B1055" s="5">
        <v>308.29736328125</v>
      </c>
    </row>
    <row r="1056" spans="1:2" ht="12.75">
      <c r="A1056" s="4">
        <v>41650.90625</v>
      </c>
      <c r="B1056" s="5">
        <v>364.04443359375</v>
      </c>
    </row>
    <row r="1057" spans="1:2" ht="12.75">
      <c r="A1057" s="4">
        <v>41650.916666666664</v>
      </c>
      <c r="B1057" s="5">
        <v>482.870697021484</v>
      </c>
    </row>
    <row r="1058" spans="1:2" ht="12.75">
      <c r="A1058" s="4">
        <v>41650.92708333333</v>
      </c>
      <c r="B1058" s="5">
        <v>509.436767578125</v>
      </c>
    </row>
    <row r="1059" spans="1:2" ht="12.75">
      <c r="A1059" s="4">
        <v>41650.9375</v>
      </c>
      <c r="B1059" s="5">
        <v>427.156860351563</v>
      </c>
    </row>
    <row r="1060" spans="1:2" ht="12.75">
      <c r="A1060" s="4">
        <v>41650.947916666664</v>
      </c>
      <c r="B1060" s="5">
        <v>479.272521972656</v>
      </c>
    </row>
    <row r="1061" spans="1:2" ht="12.75">
      <c r="A1061" s="4">
        <v>41650.95833333333</v>
      </c>
      <c r="B1061" s="5">
        <v>615.430847167969</v>
      </c>
    </row>
    <row r="1062" spans="1:2" ht="12.75">
      <c r="A1062" s="4">
        <v>41650.96875</v>
      </c>
      <c r="B1062" s="5">
        <v>581.741088867188</v>
      </c>
    </row>
    <row r="1063" spans="1:2" ht="12.75">
      <c r="A1063" s="4">
        <v>41650.979166666664</v>
      </c>
      <c r="B1063" s="5">
        <v>631.103576660156</v>
      </c>
    </row>
    <row r="1064" spans="1:2" ht="12.75">
      <c r="A1064" s="4">
        <v>41650.98958333333</v>
      </c>
      <c r="B1064" s="5">
        <v>589.676025390625</v>
      </c>
    </row>
    <row r="1065" spans="1:2" ht="12.75">
      <c r="A1065" s="4">
        <v>41651</v>
      </c>
      <c r="B1065" s="5">
        <v>554.6611328125</v>
      </c>
    </row>
    <row r="1066" spans="1:2" ht="12.75">
      <c r="A1066" s="4">
        <v>41651.010416666664</v>
      </c>
      <c r="B1066" s="5">
        <v>443.407379150391</v>
      </c>
    </row>
    <row r="1067" spans="1:2" ht="12.75">
      <c r="A1067" s="4">
        <v>41651.02083333333</v>
      </c>
      <c r="B1067" s="5">
        <v>384.467437744141</v>
      </c>
    </row>
    <row r="1068" spans="1:2" ht="12.75">
      <c r="A1068" s="4">
        <v>41651.03125</v>
      </c>
      <c r="B1068" s="5">
        <v>388.160827636719</v>
      </c>
    </row>
    <row r="1069" spans="1:2" ht="12.75">
      <c r="A1069" s="4">
        <v>41651.041666666664</v>
      </c>
      <c r="B1069" s="5">
        <v>430.686004638672</v>
      </c>
    </row>
    <row r="1070" spans="1:2" ht="12.75">
      <c r="A1070" s="4">
        <v>41651.05208333333</v>
      </c>
      <c r="B1070" s="5">
        <v>502.017211914063</v>
      </c>
    </row>
    <row r="1071" spans="1:2" ht="12.75">
      <c r="A1071" s="4">
        <v>41651.0625</v>
      </c>
      <c r="B1071" s="5">
        <v>578.383483886719</v>
      </c>
    </row>
    <row r="1072" spans="1:2" ht="12.75">
      <c r="A1072" s="4">
        <v>41651.072916666664</v>
      </c>
      <c r="B1072" s="5">
        <v>598.855041503906</v>
      </c>
    </row>
    <row r="1073" spans="1:2" ht="12.75">
      <c r="A1073" s="4">
        <v>41651.08333333333</v>
      </c>
      <c r="B1073" s="5">
        <v>637.382385253906</v>
      </c>
    </row>
    <row r="1074" spans="1:2" ht="12.75">
      <c r="A1074" s="4">
        <v>41651.09375</v>
      </c>
      <c r="B1074" s="5">
        <v>598.5205078125</v>
      </c>
    </row>
    <row r="1075" spans="1:2" ht="12.75">
      <c r="A1075" s="4">
        <v>41651.104166666664</v>
      </c>
      <c r="B1075" s="5">
        <v>594.663146972656</v>
      </c>
    </row>
    <row r="1076" spans="1:2" ht="12.75">
      <c r="A1076" s="4">
        <v>41651.11458333333</v>
      </c>
      <c r="B1076" s="5">
        <v>593.608154296875</v>
      </c>
    </row>
    <row r="1077" spans="1:2" ht="12.75">
      <c r="A1077" s="4">
        <v>41651.125</v>
      </c>
      <c r="B1077" s="5">
        <v>631.725952148438</v>
      </c>
    </row>
    <row r="1078" spans="1:2" ht="12.75">
      <c r="A1078" s="4">
        <v>41651.135416666664</v>
      </c>
      <c r="B1078" s="5">
        <v>618.738159179688</v>
      </c>
    </row>
    <row r="1079" spans="1:2" ht="12.75">
      <c r="A1079" s="4">
        <v>41651.14583333333</v>
      </c>
      <c r="B1079" s="5">
        <v>581.227111816406</v>
      </c>
    </row>
    <row r="1080" spans="1:2" ht="12.75">
      <c r="A1080" s="4">
        <v>41651.15625</v>
      </c>
      <c r="B1080" s="5">
        <v>565.760131835938</v>
      </c>
    </row>
    <row r="1081" spans="1:2" ht="12.75">
      <c r="A1081" s="4">
        <v>41651.166666666664</v>
      </c>
      <c r="B1081" s="5">
        <v>565.244750976563</v>
      </c>
    </row>
    <row r="1082" spans="1:2" ht="12.75">
      <c r="A1082" s="4">
        <v>41651.17708333333</v>
      </c>
      <c r="B1082" s="5">
        <v>624.621826171875</v>
      </c>
    </row>
    <row r="1083" spans="1:2" ht="12.75">
      <c r="A1083" s="4">
        <v>41651.1875</v>
      </c>
      <c r="B1083" s="5">
        <v>600.468566894531</v>
      </c>
    </row>
    <row r="1084" spans="1:2" ht="12.75">
      <c r="A1084" s="4">
        <v>41651.197916666664</v>
      </c>
      <c r="B1084" s="5">
        <v>645.418029785156</v>
      </c>
    </row>
    <row r="1085" spans="1:2" ht="12.75">
      <c r="A1085" s="4">
        <v>41651.20833333333</v>
      </c>
      <c r="B1085" s="5">
        <v>703.544555664063</v>
      </c>
    </row>
    <row r="1086" spans="1:2" ht="12.75">
      <c r="A1086" s="4">
        <v>41651.21875</v>
      </c>
      <c r="B1086" s="5">
        <v>607.29248046875</v>
      </c>
    </row>
    <row r="1087" spans="1:2" ht="12.75">
      <c r="A1087" s="4">
        <v>41651.229166666664</v>
      </c>
      <c r="B1087" s="5">
        <v>594.952392578125</v>
      </c>
    </row>
    <row r="1088" spans="1:2" ht="12.75">
      <c r="A1088" s="4">
        <v>41651.23958333333</v>
      </c>
      <c r="B1088" s="5">
        <v>581.502258300781</v>
      </c>
    </row>
    <row r="1089" spans="1:2" ht="12.75">
      <c r="A1089" s="4">
        <v>41651.25</v>
      </c>
      <c r="B1089" s="5">
        <v>545.421081542969</v>
      </c>
    </row>
    <row r="1090" spans="1:2" ht="12.75">
      <c r="A1090" s="4">
        <v>41651.260416666664</v>
      </c>
      <c r="B1090" s="5">
        <v>529.451354980469</v>
      </c>
    </row>
    <row r="1091" spans="1:2" ht="12.75">
      <c r="A1091" s="4">
        <v>41651.27083333333</v>
      </c>
      <c r="B1091" s="5">
        <v>471.548431396484</v>
      </c>
    </row>
    <row r="1092" spans="1:2" ht="12.75">
      <c r="A1092" s="4">
        <v>41651.28125</v>
      </c>
      <c r="B1092" s="5">
        <v>463.755340576172</v>
      </c>
    </row>
    <row r="1093" spans="1:2" ht="12.75">
      <c r="A1093" s="4">
        <v>41651.291666666664</v>
      </c>
      <c r="B1093" s="5">
        <v>511.541137695313</v>
      </c>
    </row>
    <row r="1094" spans="1:2" ht="12.75">
      <c r="A1094" s="4">
        <v>41651.30208333333</v>
      </c>
      <c r="B1094" s="5">
        <v>547.245666503906</v>
      </c>
    </row>
    <row r="1095" spans="1:2" ht="12.75">
      <c r="A1095" s="4">
        <v>41651.3125</v>
      </c>
      <c r="B1095" s="5">
        <v>496.119354248047</v>
      </c>
    </row>
    <row r="1096" spans="1:2" ht="12.75">
      <c r="A1096" s="4">
        <v>41651.322916666664</v>
      </c>
      <c r="B1096" s="5">
        <v>462.197631835938</v>
      </c>
    </row>
    <row r="1097" spans="1:2" ht="12.75">
      <c r="A1097" s="4">
        <v>41651.33333333333</v>
      </c>
      <c r="B1097" s="5">
        <v>449.162109375</v>
      </c>
    </row>
    <row r="1098" spans="1:2" ht="12.75">
      <c r="A1098" s="4">
        <v>41651.34375</v>
      </c>
      <c r="B1098" s="5">
        <v>463.146942138672</v>
      </c>
    </row>
    <row r="1099" spans="1:2" ht="12.75">
      <c r="A1099" s="4">
        <v>41651.354166666664</v>
      </c>
      <c r="B1099" s="5">
        <v>394.019104003906</v>
      </c>
    </row>
    <row r="1100" spans="1:2" ht="12.75">
      <c r="A1100" s="4">
        <v>41651.36458333333</v>
      </c>
      <c r="B1100" s="5">
        <v>344.048126220703</v>
      </c>
    </row>
    <row r="1101" spans="1:2" ht="12.75">
      <c r="A1101" s="4">
        <v>41651.375</v>
      </c>
      <c r="B1101" s="5">
        <v>341.874389648438</v>
      </c>
    </row>
    <row r="1102" spans="1:2" ht="12.75">
      <c r="A1102" s="4">
        <v>41651.385416666664</v>
      </c>
      <c r="B1102" s="5">
        <v>346.191284179688</v>
      </c>
    </row>
    <row r="1103" spans="1:2" ht="12.75">
      <c r="A1103" s="4">
        <v>41651.39583333333</v>
      </c>
      <c r="B1103" s="5">
        <v>300.114013671875</v>
      </c>
    </row>
    <row r="1104" spans="1:2" ht="12.75">
      <c r="A1104" s="4">
        <v>41651.40625</v>
      </c>
      <c r="B1104" s="5">
        <v>279.241149902344</v>
      </c>
    </row>
    <row r="1105" spans="1:2" ht="12.75">
      <c r="A1105" s="4">
        <v>41651.416666666664</v>
      </c>
      <c r="B1105" s="5">
        <v>309.674072265625</v>
      </c>
    </row>
    <row r="1106" spans="1:2" ht="12.75">
      <c r="A1106" s="4">
        <v>41651.42708333333</v>
      </c>
      <c r="B1106" s="5">
        <v>320.342987060547</v>
      </c>
    </row>
    <row r="1107" spans="1:2" ht="12.75">
      <c r="A1107" s="4">
        <v>41651.4375</v>
      </c>
      <c r="B1107" s="5">
        <v>274.802703857422</v>
      </c>
    </row>
    <row r="1108" spans="1:2" ht="12.75">
      <c r="A1108" s="4">
        <v>41651.447916666664</v>
      </c>
      <c r="B1108" s="5">
        <v>253.957855224609</v>
      </c>
    </row>
    <row r="1109" spans="1:2" ht="12.75">
      <c r="A1109" s="4">
        <v>41651.45833333333</v>
      </c>
      <c r="B1109" s="5">
        <v>288.728363037109</v>
      </c>
    </row>
    <row r="1110" spans="1:2" ht="12.75">
      <c r="A1110" s="4">
        <v>41651.46875</v>
      </c>
      <c r="B1110" s="5">
        <v>316.820892333984</v>
      </c>
    </row>
    <row r="1111" spans="1:2" ht="12.75">
      <c r="A1111" s="4">
        <v>41651.479166666664</v>
      </c>
      <c r="B1111" s="5">
        <v>309.703796386719</v>
      </c>
    </row>
    <row r="1112" spans="1:2" ht="12.75">
      <c r="A1112" s="4">
        <v>41651.48958333333</v>
      </c>
      <c r="B1112" s="5">
        <v>349.178405761719</v>
      </c>
    </row>
    <row r="1113" spans="1:2" ht="12.75">
      <c r="A1113" s="4">
        <v>41651.5</v>
      </c>
      <c r="B1113" s="5">
        <v>313.349700927734</v>
      </c>
    </row>
    <row r="1114" spans="1:2" ht="12.75">
      <c r="A1114" s="4">
        <v>41651.510416666664</v>
      </c>
      <c r="B1114" s="5">
        <v>291.793151855469</v>
      </c>
    </row>
    <row r="1115" spans="1:2" ht="12.75">
      <c r="A1115" s="4">
        <v>41651.52083333333</v>
      </c>
      <c r="B1115" s="5">
        <v>242.016265869141</v>
      </c>
    </row>
    <row r="1116" spans="1:2" ht="12.75">
      <c r="A1116" s="4">
        <v>41651.53125</v>
      </c>
      <c r="B1116" s="5">
        <v>351.83740234375</v>
      </c>
    </row>
    <row r="1117" spans="1:2" ht="12.75">
      <c r="A1117" s="4">
        <v>41651.541666666664</v>
      </c>
      <c r="B1117" s="5">
        <v>338.172943115234</v>
      </c>
    </row>
    <row r="1118" spans="1:2" ht="12.75">
      <c r="A1118" s="4">
        <v>41651.55208333333</v>
      </c>
      <c r="B1118" s="5">
        <v>380.307830810547</v>
      </c>
    </row>
    <row r="1119" spans="1:2" ht="12.75">
      <c r="A1119" s="4">
        <v>41651.5625</v>
      </c>
      <c r="B1119" s="5">
        <v>387.842010498047</v>
      </c>
    </row>
    <row r="1120" spans="1:2" ht="12.75">
      <c r="A1120" s="4">
        <v>41651.572916666664</v>
      </c>
      <c r="B1120" s="5">
        <v>377.397766113281</v>
      </c>
    </row>
    <row r="1121" spans="1:2" ht="12.75">
      <c r="A1121" s="4">
        <v>41651.58333333333</v>
      </c>
      <c r="B1121" s="5">
        <v>385.618103027344</v>
      </c>
    </row>
    <row r="1122" spans="1:2" ht="12.75">
      <c r="A1122" s="4">
        <v>41651.59375</v>
      </c>
      <c r="B1122" s="5">
        <v>374.796569824219</v>
      </c>
    </row>
    <row r="1123" spans="1:2" ht="12.75">
      <c r="A1123" s="4">
        <v>41651.604166666664</v>
      </c>
      <c r="B1123" s="5">
        <v>406.395446777344</v>
      </c>
    </row>
    <row r="1124" spans="1:2" ht="12.75">
      <c r="A1124" s="4">
        <v>41651.61458333333</v>
      </c>
      <c r="B1124" s="5">
        <v>433.436920166016</v>
      </c>
    </row>
    <row r="1125" spans="1:2" ht="12.75">
      <c r="A1125" s="4">
        <v>41651.625</v>
      </c>
      <c r="B1125" s="5">
        <v>409.193817138672</v>
      </c>
    </row>
    <row r="1126" spans="1:2" ht="12.75">
      <c r="A1126" s="4">
        <v>41651.635416666664</v>
      </c>
      <c r="B1126" s="5">
        <v>446.030395507813</v>
      </c>
    </row>
    <row r="1127" spans="1:2" ht="12.75">
      <c r="A1127" s="4">
        <v>41651.64583333333</v>
      </c>
      <c r="B1127" s="5">
        <v>423.636962890625</v>
      </c>
    </row>
    <row r="1128" spans="1:2" ht="12.75">
      <c r="A1128" s="4">
        <v>41651.65625</v>
      </c>
      <c r="B1128" s="5">
        <v>385.159881591797</v>
      </c>
    </row>
    <row r="1129" spans="1:2" ht="12.75">
      <c r="A1129" s="4">
        <v>41651.666666666664</v>
      </c>
      <c r="B1129" s="5">
        <v>372.524963378906</v>
      </c>
    </row>
    <row r="1130" spans="1:2" ht="12.75">
      <c r="A1130" s="4">
        <v>41651.67708333333</v>
      </c>
      <c r="B1130" s="5">
        <v>321.443267822266</v>
      </c>
    </row>
    <row r="1131" spans="1:2" ht="12.75">
      <c r="A1131" s="4">
        <v>41651.6875</v>
      </c>
      <c r="B1131" s="5">
        <v>326.449096679688</v>
      </c>
    </row>
    <row r="1132" spans="1:2" ht="12.75">
      <c r="A1132" s="4">
        <v>41651.697916666664</v>
      </c>
      <c r="B1132" s="5">
        <v>298.46240234375</v>
      </c>
    </row>
    <row r="1133" spans="1:2" ht="12.75">
      <c r="A1133" s="4">
        <v>41651.70833333333</v>
      </c>
      <c r="B1133" s="5">
        <v>365.303955078125</v>
      </c>
    </row>
    <row r="1134" spans="1:2" ht="12.75">
      <c r="A1134" s="4">
        <v>41651.71875</v>
      </c>
      <c r="B1134" s="5">
        <v>446.701232910156</v>
      </c>
    </row>
    <row r="1135" spans="1:2" ht="12.75">
      <c r="A1135" s="4">
        <v>41651.729166666664</v>
      </c>
      <c r="B1135" s="5">
        <v>540.648986816406</v>
      </c>
    </row>
    <row r="1136" spans="1:2" ht="12.75">
      <c r="A1136" s="4">
        <v>41651.73958333333</v>
      </c>
      <c r="B1136" s="5">
        <v>536.717163085938</v>
      </c>
    </row>
    <row r="1137" spans="1:2" ht="12.75">
      <c r="A1137" s="4">
        <v>41651.75</v>
      </c>
      <c r="B1137" s="5">
        <v>521.790405273438</v>
      </c>
    </row>
    <row r="1138" spans="1:2" ht="12.75">
      <c r="A1138" s="4">
        <v>41651.760416666664</v>
      </c>
      <c r="B1138" s="5">
        <v>473.859710693359</v>
      </c>
    </row>
    <row r="1139" spans="1:2" ht="12.75">
      <c r="A1139" s="4">
        <v>41651.77083333333</v>
      </c>
      <c r="B1139" s="5">
        <v>478.664001464844</v>
      </c>
    </row>
    <row r="1140" spans="1:2" ht="12.75">
      <c r="A1140" s="4">
        <v>41651.78125</v>
      </c>
      <c r="B1140" s="5">
        <v>523.232238769531</v>
      </c>
    </row>
    <row r="1141" spans="1:2" ht="12.75">
      <c r="A1141" s="4">
        <v>41651.791666666664</v>
      </c>
      <c r="B1141" s="5">
        <v>521.618896484375</v>
      </c>
    </row>
    <row r="1142" spans="1:2" ht="12.75">
      <c r="A1142" s="4">
        <v>41651.80208333333</v>
      </c>
      <c r="B1142" s="5">
        <v>555.972290039063</v>
      </c>
    </row>
    <row r="1143" spans="1:2" ht="12.75">
      <c r="A1143" s="4">
        <v>41651.8125</v>
      </c>
      <c r="B1143" s="5">
        <v>610.951843261719</v>
      </c>
    </row>
    <row r="1144" spans="1:2" ht="12.75">
      <c r="A1144" s="4">
        <v>41651.822916666664</v>
      </c>
      <c r="B1144" s="5">
        <v>614.729553222656</v>
      </c>
    </row>
    <row r="1145" spans="1:2" ht="12.75">
      <c r="A1145" s="4">
        <v>41651.83333333333</v>
      </c>
      <c r="B1145" s="5">
        <v>630.625671386719</v>
      </c>
    </row>
    <row r="1146" spans="1:2" ht="12.75">
      <c r="A1146" s="4">
        <v>41651.84375</v>
      </c>
      <c r="B1146" s="5">
        <v>676.047912597656</v>
      </c>
    </row>
    <row r="1147" spans="1:2" ht="12.75">
      <c r="A1147" s="4">
        <v>41651.854166666664</v>
      </c>
      <c r="B1147" s="5">
        <v>734.844421386719</v>
      </c>
    </row>
    <row r="1148" spans="1:2" ht="12.75">
      <c r="A1148" s="4">
        <v>41651.86458333333</v>
      </c>
      <c r="B1148" s="5">
        <v>728.119323730469</v>
      </c>
    </row>
    <row r="1149" spans="1:2" ht="12.75">
      <c r="A1149" s="4">
        <v>41651.875</v>
      </c>
      <c r="B1149" s="5">
        <v>704.28369140625</v>
      </c>
    </row>
    <row r="1150" spans="1:2" ht="12.75">
      <c r="A1150" s="4">
        <v>41651.885416666664</v>
      </c>
      <c r="B1150" s="5">
        <v>711.673767089844</v>
      </c>
    </row>
    <row r="1151" spans="1:2" ht="12.75">
      <c r="A1151" s="4">
        <v>41651.89583333333</v>
      </c>
      <c r="B1151" s="5">
        <v>741.589416503906</v>
      </c>
    </row>
    <row r="1152" spans="1:2" ht="12.75">
      <c r="A1152" s="4">
        <v>41651.90625</v>
      </c>
      <c r="B1152" s="5">
        <v>778.482421875</v>
      </c>
    </row>
    <row r="1153" spans="1:2" ht="12.75">
      <c r="A1153" s="4">
        <v>41651.916666666664</v>
      </c>
      <c r="B1153" s="5">
        <v>783.076538085938</v>
      </c>
    </row>
    <row r="1154" spans="1:2" ht="12.75">
      <c r="A1154" s="4">
        <v>41651.92708333333</v>
      </c>
      <c r="B1154" s="5">
        <v>862.367431640625</v>
      </c>
    </row>
    <row r="1155" spans="1:2" ht="12.75">
      <c r="A1155" s="4">
        <v>41651.9375</v>
      </c>
      <c r="B1155" s="5">
        <v>890.639831542969</v>
      </c>
    </row>
    <row r="1156" spans="1:2" ht="12.75">
      <c r="A1156" s="4">
        <v>41651.947916666664</v>
      </c>
      <c r="B1156" s="5">
        <v>905.631408691406</v>
      </c>
    </row>
    <row r="1157" spans="1:2" ht="12.75">
      <c r="A1157" s="4">
        <v>41651.95833333333</v>
      </c>
      <c r="B1157" s="5">
        <v>887.999450683594</v>
      </c>
    </row>
    <row r="1158" spans="1:2" ht="12.75">
      <c r="A1158" s="4">
        <v>41651.96875</v>
      </c>
      <c r="B1158" s="5">
        <v>781.95556640625</v>
      </c>
    </row>
    <row r="1159" spans="1:2" ht="12.75">
      <c r="A1159" s="4">
        <v>41651.979166666664</v>
      </c>
      <c r="B1159" s="5">
        <v>749.535278320313</v>
      </c>
    </row>
    <row r="1160" spans="1:2" ht="12.75">
      <c r="A1160" s="4">
        <v>41651.98958333333</v>
      </c>
      <c r="B1160" s="5">
        <v>773.016052246094</v>
      </c>
    </row>
    <row r="1161" spans="1:2" ht="12.75">
      <c r="A1161" s="4">
        <v>41652</v>
      </c>
      <c r="B1161" s="5">
        <v>767.904602050781</v>
      </c>
    </row>
    <row r="1162" spans="1:2" ht="12.75">
      <c r="A1162" s="4">
        <v>41652.010416666664</v>
      </c>
      <c r="B1162" s="5">
        <v>737.88330078125</v>
      </c>
    </row>
    <row r="1163" spans="1:2" ht="12.75">
      <c r="A1163" s="4">
        <v>41652.02083333333</v>
      </c>
      <c r="B1163" s="5">
        <v>720.838623046875</v>
      </c>
    </row>
    <row r="1164" spans="1:2" ht="12.75">
      <c r="A1164" s="4">
        <v>41652.03125</v>
      </c>
      <c r="B1164" s="5">
        <v>703.257629394531</v>
      </c>
    </row>
    <row r="1165" spans="1:2" ht="12.75">
      <c r="A1165" s="4">
        <v>41652.041666666664</v>
      </c>
      <c r="B1165" s="5">
        <v>682.406982421875</v>
      </c>
    </row>
    <row r="1166" spans="1:2" ht="12.75">
      <c r="A1166" s="4">
        <v>41652.05208333333</v>
      </c>
      <c r="B1166" s="5">
        <v>642.583129882813</v>
      </c>
    </row>
    <row r="1167" spans="1:2" ht="12.75">
      <c r="A1167" s="4">
        <v>41652.0625</v>
      </c>
      <c r="B1167" s="5">
        <v>600.575012207031</v>
      </c>
    </row>
    <row r="1168" spans="1:2" ht="12.75">
      <c r="A1168" s="4">
        <v>41652.072916666664</v>
      </c>
      <c r="B1168" s="5">
        <v>593.40673828125</v>
      </c>
    </row>
    <row r="1169" spans="1:2" ht="12.75">
      <c r="A1169" s="4">
        <v>41652.08333333333</v>
      </c>
      <c r="B1169" s="5">
        <v>575.628234863281</v>
      </c>
    </row>
    <row r="1170" spans="1:2" ht="12.75">
      <c r="A1170" s="4">
        <v>41652.09375</v>
      </c>
      <c r="B1170" s="5">
        <v>642.581481933594</v>
      </c>
    </row>
    <row r="1171" spans="1:2" ht="12.75">
      <c r="A1171" s="4">
        <v>41652.104166666664</v>
      </c>
      <c r="B1171" s="5">
        <v>650.5439453125</v>
      </c>
    </row>
    <row r="1172" spans="1:2" ht="12.75">
      <c r="A1172" s="4">
        <v>41652.11458333333</v>
      </c>
      <c r="B1172" s="5">
        <v>638.143737792969</v>
      </c>
    </row>
    <row r="1173" spans="1:2" ht="12.75">
      <c r="A1173" s="4">
        <v>41652.125</v>
      </c>
      <c r="B1173" s="5">
        <v>653.934387207031</v>
      </c>
    </row>
    <row r="1174" spans="1:2" ht="12.75">
      <c r="A1174" s="4">
        <v>41652.135416666664</v>
      </c>
      <c r="B1174" s="5">
        <v>700.046142578125</v>
      </c>
    </row>
    <row r="1175" spans="1:2" ht="12.75">
      <c r="A1175" s="4">
        <v>41652.14583333333</v>
      </c>
      <c r="B1175" s="5">
        <v>760.611206054688</v>
      </c>
    </row>
    <row r="1176" spans="1:2" ht="12.75">
      <c r="A1176" s="4">
        <v>41652.15625</v>
      </c>
      <c r="B1176" s="5">
        <v>772.271728515625</v>
      </c>
    </row>
    <row r="1177" spans="1:2" ht="12.75">
      <c r="A1177" s="4">
        <v>41652.166666666664</v>
      </c>
      <c r="B1177" s="5">
        <v>727.014831542969</v>
      </c>
    </row>
    <row r="1178" spans="1:2" ht="12.75">
      <c r="A1178" s="4">
        <v>41652.17708333333</v>
      </c>
      <c r="B1178" s="5">
        <v>668.706176757813</v>
      </c>
    </row>
    <row r="1179" spans="1:2" ht="12.75">
      <c r="A1179" s="4">
        <v>41652.1875</v>
      </c>
      <c r="B1179" s="5">
        <v>654.926330566406</v>
      </c>
    </row>
    <row r="1180" spans="1:2" ht="12.75">
      <c r="A1180" s="4">
        <v>41652.197916666664</v>
      </c>
      <c r="B1180" s="5">
        <v>571.780700683594</v>
      </c>
    </row>
    <row r="1181" spans="1:2" ht="12.75">
      <c r="A1181" s="4">
        <v>41652.20833333333</v>
      </c>
      <c r="B1181" s="5">
        <v>537.620666503906</v>
      </c>
    </row>
    <row r="1182" spans="1:2" ht="12.75">
      <c r="A1182" s="4">
        <v>41652.21875</v>
      </c>
      <c r="B1182" s="5">
        <v>527.148132324219</v>
      </c>
    </row>
    <row r="1183" spans="1:2" ht="12.75">
      <c r="A1183" s="4">
        <v>41652.229166666664</v>
      </c>
      <c r="B1183" s="5">
        <v>420.552001953125</v>
      </c>
    </row>
    <row r="1184" spans="1:2" ht="12.75">
      <c r="A1184" s="4">
        <v>41652.23958333333</v>
      </c>
      <c r="B1184" s="5">
        <v>262.085418701172</v>
      </c>
    </row>
    <row r="1185" spans="1:2" ht="12.75">
      <c r="A1185" s="4">
        <v>41652.25</v>
      </c>
      <c r="B1185" s="5">
        <v>323.206420898438</v>
      </c>
    </row>
    <row r="1186" spans="1:2" ht="12.75">
      <c r="A1186" s="4">
        <v>41652.260416666664</v>
      </c>
      <c r="B1186" s="5">
        <v>391.109802246094</v>
      </c>
    </row>
    <row r="1187" spans="1:2" ht="12.75">
      <c r="A1187" s="4">
        <v>41652.27083333333</v>
      </c>
      <c r="B1187" s="5">
        <v>398.761840820313</v>
      </c>
    </row>
    <row r="1188" spans="1:2" ht="12.75">
      <c r="A1188" s="4">
        <v>41652.28125</v>
      </c>
      <c r="B1188" s="5">
        <v>460.857940673828</v>
      </c>
    </row>
    <row r="1189" spans="1:2" ht="12.75">
      <c r="A1189" s="4">
        <v>41652.291666666664</v>
      </c>
      <c r="B1189" s="5">
        <v>466.078918457031</v>
      </c>
    </row>
    <row r="1190" spans="1:2" ht="12.75">
      <c r="A1190" s="4">
        <v>41652.30208333333</v>
      </c>
      <c r="B1190" s="5">
        <v>407.754089355469</v>
      </c>
    </row>
    <row r="1191" spans="1:2" ht="12.75">
      <c r="A1191" s="4">
        <v>41652.3125</v>
      </c>
      <c r="B1191" s="5">
        <v>418.846405029297</v>
      </c>
    </row>
    <row r="1192" spans="1:2" ht="12.75">
      <c r="A1192" s="4">
        <v>41652.322916666664</v>
      </c>
      <c r="B1192" s="5">
        <v>388.590942382813</v>
      </c>
    </row>
    <row r="1193" spans="1:2" ht="12.75">
      <c r="A1193" s="4">
        <v>41652.33333333333</v>
      </c>
      <c r="B1193" s="5">
        <v>337.854583740234</v>
      </c>
    </row>
    <row r="1194" spans="1:2" ht="12.75">
      <c r="A1194" s="4">
        <v>41652.34375</v>
      </c>
      <c r="B1194" s="5">
        <v>363.052337646484</v>
      </c>
    </row>
    <row r="1195" spans="1:2" ht="12.75">
      <c r="A1195" s="4">
        <v>41652.354166666664</v>
      </c>
      <c r="B1195" s="5">
        <v>338.938629150391</v>
      </c>
    </row>
    <row r="1196" spans="1:2" ht="12.75">
      <c r="A1196" s="4">
        <v>41652.36458333333</v>
      </c>
      <c r="B1196" s="5">
        <v>307.849639892578</v>
      </c>
    </row>
    <row r="1197" spans="1:2" ht="12.75">
      <c r="A1197" s="4">
        <v>41652.375</v>
      </c>
      <c r="B1197" s="5">
        <v>336.921173095703</v>
      </c>
    </row>
    <row r="1198" spans="1:2" ht="12.75">
      <c r="A1198" s="4">
        <v>41652.385416666664</v>
      </c>
      <c r="B1198" s="5">
        <v>312.263214111328</v>
      </c>
    </row>
    <row r="1199" spans="1:2" ht="12.75">
      <c r="A1199" s="4">
        <v>41652.39583333333</v>
      </c>
      <c r="B1199" s="5"/>
    </row>
    <row r="1200" spans="1:2" ht="12.75">
      <c r="A1200" s="4">
        <v>41652.40625</v>
      </c>
      <c r="B1200" s="5"/>
    </row>
    <row r="1201" spans="1:2" ht="12.75">
      <c r="A1201" s="4">
        <v>41652.416666666664</v>
      </c>
      <c r="B1201" s="5"/>
    </row>
    <row r="1202" spans="1:2" ht="12.75">
      <c r="A1202" s="4">
        <v>41652.42708333333</v>
      </c>
      <c r="B1202" s="5">
        <v>355.564697265625</v>
      </c>
    </row>
    <row r="1203" spans="1:2" ht="12.75">
      <c r="A1203" s="4">
        <v>41652.4375</v>
      </c>
      <c r="B1203" s="5">
        <v>333.90283203125</v>
      </c>
    </row>
    <row r="1204" spans="1:2" ht="12.75">
      <c r="A1204" s="4">
        <v>41652.447916666664</v>
      </c>
      <c r="B1204" s="5">
        <v>350.909210205078</v>
      </c>
    </row>
    <row r="1205" spans="1:2" ht="12.75">
      <c r="A1205" s="4">
        <v>41652.45833333333</v>
      </c>
      <c r="B1205" s="5">
        <v>290.248474121094</v>
      </c>
    </row>
    <row r="1206" spans="1:2" ht="12.75">
      <c r="A1206" s="4">
        <v>41652.46875</v>
      </c>
      <c r="B1206" s="5">
        <v>252.779693603516</v>
      </c>
    </row>
    <row r="1207" spans="1:2" ht="12.75">
      <c r="A1207" s="4">
        <v>41652.479166666664</v>
      </c>
      <c r="B1207" s="5">
        <v>277.972503662109</v>
      </c>
    </row>
    <row r="1208" spans="1:2" ht="12.75">
      <c r="A1208" s="4">
        <v>41652.48958333333</v>
      </c>
      <c r="B1208" s="5">
        <v>282.599334716797</v>
      </c>
    </row>
    <row r="1209" spans="1:2" ht="12.75">
      <c r="A1209" s="4">
        <v>41652.5</v>
      </c>
      <c r="B1209" s="5">
        <v>293.744720458984</v>
      </c>
    </row>
    <row r="1210" spans="1:2" ht="12.75">
      <c r="A1210" s="4">
        <v>41652.510416666664</v>
      </c>
      <c r="B1210" s="5">
        <v>300.527221679688</v>
      </c>
    </row>
    <row r="1211" spans="1:2" ht="12.75">
      <c r="A1211" s="4">
        <v>41652.52083333333</v>
      </c>
      <c r="B1211" s="5">
        <v>303.838317871094</v>
      </c>
    </row>
    <row r="1212" spans="1:2" ht="12.75">
      <c r="A1212" s="4">
        <v>41652.53125</v>
      </c>
      <c r="B1212" s="5">
        <v>348.94677734375</v>
      </c>
    </row>
    <row r="1213" spans="1:2" ht="12.75">
      <c r="A1213" s="4">
        <v>41652.541666666664</v>
      </c>
      <c r="B1213" s="5">
        <v>326.896270751953</v>
      </c>
    </row>
    <row r="1214" spans="1:2" ht="12.75">
      <c r="A1214" s="4">
        <v>41652.55208333333</v>
      </c>
      <c r="B1214" s="5">
        <v>303.706787109375</v>
      </c>
    </row>
    <row r="1215" spans="1:2" ht="12.75">
      <c r="A1215" s="4">
        <v>41652.5625</v>
      </c>
      <c r="B1215" s="5">
        <v>342.811340332031</v>
      </c>
    </row>
    <row r="1216" spans="1:2" ht="12.75">
      <c r="A1216" s="4">
        <v>41652.572916666664</v>
      </c>
      <c r="B1216" s="5">
        <v>399.059692382813</v>
      </c>
    </row>
    <row r="1217" spans="1:2" ht="12.75">
      <c r="A1217" s="4">
        <v>41652.58333333333</v>
      </c>
      <c r="B1217" s="5">
        <v>381.12060546875</v>
      </c>
    </row>
    <row r="1218" spans="1:2" ht="12.75">
      <c r="A1218" s="4">
        <v>41652.59375</v>
      </c>
      <c r="B1218" s="5">
        <v>412.776885986328</v>
      </c>
    </row>
    <row r="1219" spans="1:2" ht="12.75">
      <c r="A1219" s="4">
        <v>41652.604166666664</v>
      </c>
      <c r="B1219" s="5">
        <v>421.489166259766</v>
      </c>
    </row>
    <row r="1220" spans="1:2" ht="12.75">
      <c r="A1220" s="4">
        <v>41652.61458333333</v>
      </c>
      <c r="B1220" s="5">
        <v>439.052886962891</v>
      </c>
    </row>
    <row r="1221" spans="1:2" ht="12.75">
      <c r="A1221" s="4">
        <v>41652.625</v>
      </c>
      <c r="B1221" s="5">
        <v>437.096557617188</v>
      </c>
    </row>
    <row r="1222" spans="1:2" ht="12.75">
      <c r="A1222" s="4">
        <v>41652.635416666664</v>
      </c>
      <c r="B1222" s="5">
        <v>436.848724365234</v>
      </c>
    </row>
    <row r="1223" spans="1:2" ht="12.75">
      <c r="A1223" s="4">
        <v>41652.64583333333</v>
      </c>
      <c r="B1223" s="5">
        <v>380.06396484375</v>
      </c>
    </row>
    <row r="1224" spans="1:2" ht="12.75">
      <c r="A1224" s="4">
        <v>41652.65625</v>
      </c>
      <c r="B1224" s="5">
        <v>363.511535644531</v>
      </c>
    </row>
    <row r="1225" spans="1:2" ht="12.75">
      <c r="A1225" s="4">
        <v>41652.666666666664</v>
      </c>
      <c r="B1225" s="5">
        <v>333.061401367188</v>
      </c>
    </row>
    <row r="1226" spans="1:2" ht="12.75">
      <c r="A1226" s="4">
        <v>41652.67708333333</v>
      </c>
      <c r="B1226" s="5">
        <v>331.3369140625</v>
      </c>
    </row>
    <row r="1227" spans="1:2" ht="12.75">
      <c r="A1227" s="4">
        <v>41652.6875</v>
      </c>
      <c r="B1227" s="5">
        <v>308.513214111328</v>
      </c>
    </row>
    <row r="1228" spans="1:2" ht="12.75">
      <c r="A1228" s="4">
        <v>41652.697916666664</v>
      </c>
      <c r="B1228" s="5">
        <v>271.471740722656</v>
      </c>
    </row>
    <row r="1229" spans="1:2" ht="12.75">
      <c r="A1229" s="4">
        <v>41652.70833333333</v>
      </c>
      <c r="B1229" s="5">
        <v>224.720962524414</v>
      </c>
    </row>
    <row r="1230" spans="1:2" ht="12.75">
      <c r="A1230" s="4">
        <v>41652.71875</v>
      </c>
      <c r="B1230" s="5">
        <v>226.644119262695</v>
      </c>
    </row>
    <row r="1231" spans="1:2" ht="12.75">
      <c r="A1231" s="4">
        <v>41652.729166666664</v>
      </c>
      <c r="B1231" s="5">
        <v>272.028198242188</v>
      </c>
    </row>
    <row r="1232" spans="1:2" ht="12.75">
      <c r="A1232" s="4">
        <v>41652.73958333333</v>
      </c>
      <c r="B1232" s="5">
        <v>249.462615966797</v>
      </c>
    </row>
    <row r="1233" spans="1:2" ht="12.75">
      <c r="A1233" s="4">
        <v>41652.75</v>
      </c>
      <c r="B1233" s="5">
        <v>249.951965332031</v>
      </c>
    </row>
    <row r="1234" spans="1:2" ht="12.75">
      <c r="A1234" s="4">
        <v>41652.760416666664</v>
      </c>
      <c r="B1234" s="5">
        <v>273.035034179688</v>
      </c>
    </row>
    <row r="1235" spans="1:2" ht="12.75">
      <c r="A1235" s="4">
        <v>41652.77083333333</v>
      </c>
      <c r="B1235" s="5">
        <v>271.624237060547</v>
      </c>
    </row>
    <row r="1236" spans="1:2" ht="12.75">
      <c r="A1236" s="4">
        <v>41652.78125</v>
      </c>
      <c r="B1236" s="5">
        <v>285.289794921875</v>
      </c>
    </row>
    <row r="1237" spans="1:2" ht="12.75">
      <c r="A1237" s="4">
        <v>41652.791666666664</v>
      </c>
      <c r="B1237" s="5">
        <v>330.5078125</v>
      </c>
    </row>
    <row r="1238" spans="1:2" ht="12.75">
      <c r="A1238" s="4">
        <v>41652.80208333333</v>
      </c>
      <c r="B1238" s="5">
        <v>376.950225830078</v>
      </c>
    </row>
    <row r="1239" spans="1:2" ht="12.75">
      <c r="A1239" s="4">
        <v>41652.8125</v>
      </c>
      <c r="B1239" s="5">
        <v>466.285949707031</v>
      </c>
    </row>
    <row r="1240" spans="1:2" ht="12.75">
      <c r="A1240" s="4">
        <v>41652.822916666664</v>
      </c>
      <c r="B1240" s="5">
        <v>452.681640625</v>
      </c>
    </row>
    <row r="1241" spans="1:2" ht="12.75">
      <c r="A1241" s="4">
        <v>41652.83333333333</v>
      </c>
      <c r="B1241" s="5">
        <v>470.009033203125</v>
      </c>
    </row>
    <row r="1242" spans="1:2" ht="12.75">
      <c r="A1242" s="4">
        <v>41652.84375</v>
      </c>
      <c r="B1242" s="5">
        <v>533.625732421875</v>
      </c>
    </row>
    <row r="1243" spans="1:2" ht="12.75">
      <c r="A1243" s="4">
        <v>41652.854166666664</v>
      </c>
      <c r="B1243" s="5">
        <v>560.443664550781</v>
      </c>
    </row>
    <row r="1244" spans="1:2" ht="12.75">
      <c r="A1244" s="4">
        <v>41652.86458333333</v>
      </c>
      <c r="B1244" s="5">
        <v>625.947448730469</v>
      </c>
    </row>
    <row r="1245" spans="1:2" ht="12.75">
      <c r="A1245" s="4">
        <v>41652.875</v>
      </c>
      <c r="B1245" s="5">
        <v>654.092529296875</v>
      </c>
    </row>
    <row r="1246" spans="1:2" ht="12.75">
      <c r="A1246" s="4">
        <v>41652.885416666664</v>
      </c>
      <c r="B1246" s="5">
        <v>731.63037109375</v>
      </c>
    </row>
    <row r="1247" spans="1:2" ht="12.75">
      <c r="A1247" s="4">
        <v>41652.89583333333</v>
      </c>
      <c r="B1247" s="5">
        <v>747.610168457031</v>
      </c>
    </row>
    <row r="1248" spans="1:2" ht="12.75">
      <c r="A1248" s="4">
        <v>41652.90625</v>
      </c>
      <c r="B1248" s="5">
        <v>792.403015136719</v>
      </c>
    </row>
    <row r="1249" spans="1:2" ht="12.75">
      <c r="A1249" s="4">
        <v>41652.916666666664</v>
      </c>
      <c r="B1249" s="5">
        <v>752.841735839844</v>
      </c>
    </row>
    <row r="1250" spans="1:2" ht="12.75">
      <c r="A1250" s="4">
        <v>41652.92708333333</v>
      </c>
      <c r="B1250" s="5">
        <v>762.976440429688</v>
      </c>
    </row>
    <row r="1251" spans="1:2" ht="12.75">
      <c r="A1251" s="4">
        <v>41652.9375</v>
      </c>
      <c r="B1251" s="5">
        <v>754.822937011719</v>
      </c>
    </row>
    <row r="1252" spans="1:2" ht="12.75">
      <c r="A1252" s="4">
        <v>41652.947916666664</v>
      </c>
      <c r="B1252" s="5">
        <v>760.679870605469</v>
      </c>
    </row>
    <row r="1253" spans="1:2" ht="12.75">
      <c r="A1253" s="4">
        <v>41652.95833333333</v>
      </c>
      <c r="B1253" s="5">
        <v>742.488952636719</v>
      </c>
    </row>
    <row r="1254" spans="1:2" ht="12.75">
      <c r="A1254" s="4">
        <v>41652.96875</v>
      </c>
      <c r="B1254" s="5">
        <v>680.185546875</v>
      </c>
    </row>
    <row r="1255" spans="1:2" ht="12.75">
      <c r="A1255" s="4">
        <v>41652.979166666664</v>
      </c>
      <c r="B1255" s="5">
        <v>700.74365234375</v>
      </c>
    </row>
    <row r="1256" spans="1:2" ht="12.75">
      <c r="A1256" s="4">
        <v>41652.98958333333</v>
      </c>
      <c r="B1256" s="5">
        <v>586.871887207031</v>
      </c>
    </row>
    <row r="1257" spans="1:2" ht="12.75">
      <c r="A1257" s="4">
        <v>41653</v>
      </c>
      <c r="B1257" s="5">
        <v>592.455871582031</v>
      </c>
    </row>
    <row r="1258" spans="1:2" ht="12.75">
      <c r="A1258" s="4">
        <v>41653.010416666664</v>
      </c>
      <c r="B1258" s="5">
        <v>614.031066894531</v>
      </c>
    </row>
    <row r="1259" spans="1:2" ht="12.75">
      <c r="A1259" s="4">
        <v>41653.02083333333</v>
      </c>
      <c r="B1259" s="5">
        <v>627.031860351563</v>
      </c>
    </row>
    <row r="1260" spans="1:2" ht="12.75">
      <c r="A1260" s="4">
        <v>41653.03125</v>
      </c>
      <c r="B1260" s="5">
        <v>650.118896484375</v>
      </c>
    </row>
    <row r="1261" spans="1:2" ht="12.75">
      <c r="A1261" s="4">
        <v>41653.041666666664</v>
      </c>
      <c r="B1261" s="5">
        <v>687.580932617188</v>
      </c>
    </row>
    <row r="1262" spans="1:2" ht="12.75">
      <c r="A1262" s="4">
        <v>41653.05208333333</v>
      </c>
      <c r="B1262" s="5">
        <v>669.112365722656</v>
      </c>
    </row>
    <row r="1263" spans="1:2" ht="12.75">
      <c r="A1263" s="4">
        <v>41653.0625</v>
      </c>
      <c r="B1263" s="5">
        <v>653.894226074219</v>
      </c>
    </row>
    <row r="1264" spans="1:2" ht="12.75">
      <c r="A1264" s="4">
        <v>41653.072916666664</v>
      </c>
      <c r="B1264" s="5">
        <v>614.666748046875</v>
      </c>
    </row>
    <row r="1265" spans="1:2" ht="12.75">
      <c r="A1265" s="4">
        <v>41653.08333333333</v>
      </c>
      <c r="B1265" s="5">
        <v>635.124755859375</v>
      </c>
    </row>
    <row r="1266" spans="1:2" ht="12.75">
      <c r="A1266" s="4">
        <v>41653.09375</v>
      </c>
      <c r="B1266" s="5">
        <v>613.151428222656</v>
      </c>
    </row>
    <row r="1267" spans="1:2" ht="12.75">
      <c r="A1267" s="4">
        <v>41653.104166666664</v>
      </c>
      <c r="B1267" s="5">
        <v>633.513366699219</v>
      </c>
    </row>
    <row r="1268" spans="1:2" ht="12.75">
      <c r="A1268" s="4">
        <v>41653.11458333333</v>
      </c>
      <c r="B1268" s="5">
        <v>607.175415039063</v>
      </c>
    </row>
    <row r="1269" spans="1:2" ht="12.75">
      <c r="A1269" s="4">
        <v>41653.125</v>
      </c>
      <c r="B1269" s="5">
        <v>589.602661132813</v>
      </c>
    </row>
    <row r="1270" spans="1:2" ht="12.75">
      <c r="A1270" s="4">
        <v>41653.135416666664</v>
      </c>
      <c r="B1270" s="5">
        <v>607.604797363281</v>
      </c>
    </row>
    <row r="1271" spans="1:2" ht="12.75">
      <c r="A1271" s="4">
        <v>41653.14583333333</v>
      </c>
      <c r="B1271" s="5">
        <v>521.506713867188</v>
      </c>
    </row>
    <row r="1272" spans="1:2" ht="12.75">
      <c r="A1272" s="4">
        <v>41653.15625</v>
      </c>
      <c r="B1272" s="5">
        <v>565.099426269531</v>
      </c>
    </row>
    <row r="1273" spans="1:2" ht="12.75">
      <c r="A1273" s="4">
        <v>41653.166666666664</v>
      </c>
      <c r="B1273" s="5">
        <v>539.749633789063</v>
      </c>
    </row>
    <row r="1274" spans="1:2" ht="12.75">
      <c r="A1274" s="4">
        <v>41653.17708333333</v>
      </c>
      <c r="B1274" s="5">
        <v>426.536804199219</v>
      </c>
    </row>
    <row r="1275" spans="1:2" ht="12.75">
      <c r="A1275" s="4">
        <v>41653.1875</v>
      </c>
      <c r="B1275" s="5">
        <v>410.430358886719</v>
      </c>
    </row>
    <row r="1276" spans="1:2" ht="12.75">
      <c r="A1276" s="4">
        <v>41653.197916666664</v>
      </c>
      <c r="B1276" s="5">
        <v>408.599761962891</v>
      </c>
    </row>
    <row r="1277" spans="1:2" ht="12.75">
      <c r="A1277" s="4">
        <v>41653.20833333333</v>
      </c>
      <c r="B1277" s="5">
        <v>424.127349853516</v>
      </c>
    </row>
    <row r="1278" spans="1:2" ht="12.75">
      <c r="A1278" s="4">
        <v>41653.21875</v>
      </c>
      <c r="B1278" s="5">
        <v>326.318511962891</v>
      </c>
    </row>
    <row r="1279" spans="1:2" ht="12.75">
      <c r="A1279" s="4">
        <v>41653.229166666664</v>
      </c>
      <c r="B1279" s="5">
        <v>332.858795166016</v>
      </c>
    </row>
    <row r="1280" spans="1:2" ht="12.75">
      <c r="A1280" s="4">
        <v>41653.23958333333</v>
      </c>
      <c r="B1280" s="5">
        <v>261.374847412109</v>
      </c>
    </row>
    <row r="1281" spans="1:2" ht="12.75">
      <c r="A1281" s="4">
        <v>41653.25</v>
      </c>
      <c r="B1281" s="5">
        <v>305.975463867188</v>
      </c>
    </row>
    <row r="1282" spans="1:2" ht="12.75">
      <c r="A1282" s="4">
        <v>41653.260416666664</v>
      </c>
      <c r="B1282" s="5">
        <v>264.564270019531</v>
      </c>
    </row>
    <row r="1283" spans="1:2" ht="12.75">
      <c r="A1283" s="4">
        <v>41653.27083333333</v>
      </c>
      <c r="B1283" s="5">
        <v>262.005798339844</v>
      </c>
    </row>
    <row r="1284" spans="1:2" ht="12.75">
      <c r="A1284" s="4">
        <v>41653.28125</v>
      </c>
      <c r="B1284" s="5">
        <v>279.433410644531</v>
      </c>
    </row>
    <row r="1285" spans="1:2" ht="12.75">
      <c r="A1285" s="4">
        <v>41653.291666666664</v>
      </c>
      <c r="B1285" s="5">
        <v>252.004806518555</v>
      </c>
    </row>
    <row r="1286" spans="1:2" ht="12.75">
      <c r="A1286" s="4">
        <v>41653.30208333333</v>
      </c>
      <c r="B1286" s="5">
        <v>263.27978515625</v>
      </c>
    </row>
    <row r="1287" spans="1:2" ht="12.75">
      <c r="A1287" s="4">
        <v>41653.3125</v>
      </c>
      <c r="B1287" s="5">
        <v>253.213577270508</v>
      </c>
    </row>
    <row r="1288" spans="1:2" ht="12.75">
      <c r="A1288" s="4">
        <v>41653.322916666664</v>
      </c>
      <c r="B1288" s="5">
        <v>243.626068115234</v>
      </c>
    </row>
    <row r="1289" spans="1:2" ht="12.75">
      <c r="A1289" s="4">
        <v>41653.33333333333</v>
      </c>
      <c r="B1289" s="5">
        <v>202.615036010742</v>
      </c>
    </row>
    <row r="1290" spans="1:2" ht="12.75">
      <c r="A1290" s="4">
        <v>41653.34375</v>
      </c>
      <c r="B1290" s="5">
        <v>180.518173217773</v>
      </c>
    </row>
    <row r="1291" spans="1:2" ht="12.75">
      <c r="A1291" s="4">
        <v>41653.354166666664</v>
      </c>
      <c r="B1291" s="5">
        <v>186.919082641602</v>
      </c>
    </row>
    <row r="1292" spans="1:2" ht="12.75">
      <c r="A1292" s="4">
        <v>41653.36458333333</v>
      </c>
      <c r="B1292" s="5">
        <v>195.209228515625</v>
      </c>
    </row>
    <row r="1293" spans="1:2" ht="12.75">
      <c r="A1293" s="4">
        <v>41653.375</v>
      </c>
      <c r="B1293" s="5">
        <v>155.49397277832</v>
      </c>
    </row>
    <row r="1294" spans="1:2" ht="12.75">
      <c r="A1294" s="4">
        <v>41653.385416666664</v>
      </c>
      <c r="B1294" s="5">
        <v>87.167610168457</v>
      </c>
    </row>
    <row r="1295" spans="1:2" ht="12.75">
      <c r="A1295" s="4">
        <v>41653.39583333333</v>
      </c>
      <c r="B1295" s="5">
        <v>99.0987091064453</v>
      </c>
    </row>
    <row r="1296" spans="1:2" ht="12.75">
      <c r="A1296" s="4">
        <v>41653.40625</v>
      </c>
      <c r="B1296" s="5"/>
    </row>
    <row r="1297" spans="1:2" ht="12.75">
      <c r="A1297" s="4">
        <v>41653.416666666664</v>
      </c>
      <c r="B1297" s="5">
        <v>67.9265747070313</v>
      </c>
    </row>
    <row r="1298" spans="1:2" ht="12.75">
      <c r="A1298" s="4">
        <v>41653.42708333333</v>
      </c>
      <c r="B1298" s="5">
        <v>95.9568176269531</v>
      </c>
    </row>
    <row r="1299" spans="1:2" ht="12.75">
      <c r="A1299" s="4">
        <v>41653.4375</v>
      </c>
      <c r="B1299" s="5">
        <v>120.230651855469</v>
      </c>
    </row>
    <row r="1300" spans="1:2" ht="12.75">
      <c r="A1300" s="4">
        <v>41653.447916666664</v>
      </c>
      <c r="B1300" s="5">
        <v>109.251640319824</v>
      </c>
    </row>
    <row r="1301" spans="1:2" ht="12.75">
      <c r="A1301" s="4">
        <v>41653.45833333333</v>
      </c>
      <c r="B1301" s="5">
        <v>123.89680480957</v>
      </c>
    </row>
    <row r="1302" spans="1:2" ht="12.75">
      <c r="A1302" s="4">
        <v>41653.46875</v>
      </c>
      <c r="B1302" s="5">
        <v>124.134719848633</v>
      </c>
    </row>
    <row r="1303" spans="1:2" ht="12.75">
      <c r="A1303" s="4">
        <v>41653.479166666664</v>
      </c>
      <c r="B1303" s="5">
        <v>187.871505737305</v>
      </c>
    </row>
    <row r="1304" spans="1:2" ht="12.75">
      <c r="A1304" s="4">
        <v>41653.48958333333</v>
      </c>
      <c r="B1304" s="5">
        <v>191.626052856445</v>
      </c>
    </row>
    <row r="1305" spans="1:2" ht="12.75">
      <c r="A1305" s="4">
        <v>41653.5</v>
      </c>
      <c r="B1305" s="5">
        <v>225.099014282227</v>
      </c>
    </row>
    <row r="1306" spans="1:2" ht="12.75">
      <c r="A1306" s="4">
        <v>41653.510416666664</v>
      </c>
      <c r="B1306" s="5">
        <v>223.333435058594</v>
      </c>
    </row>
    <row r="1307" spans="1:2" ht="12.75">
      <c r="A1307" s="4">
        <v>41653.52083333333</v>
      </c>
      <c r="B1307" s="5">
        <v>184.595581054688</v>
      </c>
    </row>
    <row r="1308" spans="1:2" ht="12.75">
      <c r="A1308" s="4">
        <v>41653.53125</v>
      </c>
      <c r="B1308" s="5">
        <v>211.98420715332</v>
      </c>
    </row>
    <row r="1309" spans="1:2" ht="12.75">
      <c r="A1309" s="4">
        <v>41653.541666666664</v>
      </c>
      <c r="B1309" s="5">
        <v>244.492813110352</v>
      </c>
    </row>
    <row r="1310" spans="1:2" ht="12.75">
      <c r="A1310" s="4">
        <v>41653.55208333333</v>
      </c>
      <c r="B1310" s="5">
        <v>229.225936889648</v>
      </c>
    </row>
    <row r="1311" spans="1:2" ht="12.75">
      <c r="A1311" s="4">
        <v>41653.5625</v>
      </c>
      <c r="B1311" s="5">
        <v>280.139984130859</v>
      </c>
    </row>
    <row r="1312" spans="1:2" ht="12.75">
      <c r="A1312" s="4">
        <v>41653.572916666664</v>
      </c>
      <c r="B1312" s="5">
        <v>374.231201171875</v>
      </c>
    </row>
    <row r="1313" spans="1:2" ht="12.75">
      <c r="A1313" s="4">
        <v>41653.58333333333</v>
      </c>
      <c r="B1313" s="5">
        <v>336.628753662109</v>
      </c>
    </row>
    <row r="1314" spans="1:2" ht="12.75">
      <c r="A1314" s="4">
        <v>41653.59375</v>
      </c>
      <c r="B1314" s="5">
        <v>314.665679931641</v>
      </c>
    </row>
    <row r="1315" spans="1:2" ht="12.75">
      <c r="A1315" s="4">
        <v>41653.604166666664</v>
      </c>
      <c r="B1315" s="5">
        <v>298.826934814453</v>
      </c>
    </row>
    <row r="1316" spans="1:2" ht="12.75">
      <c r="A1316" s="4">
        <v>41653.61458333333</v>
      </c>
      <c r="B1316" s="5">
        <v>347.376312255859</v>
      </c>
    </row>
    <row r="1317" spans="1:2" ht="12.75">
      <c r="A1317" s="4">
        <v>41653.625</v>
      </c>
      <c r="B1317" s="5">
        <v>354.568542480469</v>
      </c>
    </row>
    <row r="1318" spans="1:2" ht="12.75">
      <c r="A1318" s="4">
        <v>41653.635416666664</v>
      </c>
      <c r="B1318" s="5">
        <v>347.161773681641</v>
      </c>
    </row>
    <row r="1319" spans="1:2" ht="12.75">
      <c r="A1319" s="4">
        <v>41653.64583333333</v>
      </c>
      <c r="B1319" s="5">
        <v>334.593536376953</v>
      </c>
    </row>
    <row r="1320" spans="1:2" ht="12.75">
      <c r="A1320" s="4">
        <v>41653.65625</v>
      </c>
      <c r="B1320" s="5">
        <v>351.129333496094</v>
      </c>
    </row>
    <row r="1321" spans="1:2" ht="12.75">
      <c r="A1321" s="4">
        <v>41653.666666666664</v>
      </c>
      <c r="B1321" s="5">
        <v>354.105682373047</v>
      </c>
    </row>
    <row r="1322" spans="1:2" ht="12.75">
      <c r="A1322" s="4">
        <v>41653.67708333333</v>
      </c>
      <c r="B1322" s="5">
        <v>247.03483581543</v>
      </c>
    </row>
    <row r="1323" spans="1:2" ht="12.75">
      <c r="A1323" s="4">
        <v>41653.6875</v>
      </c>
      <c r="B1323" s="5">
        <v>146.178482055664</v>
      </c>
    </row>
    <row r="1324" spans="1:2" ht="12.75">
      <c r="A1324" s="4">
        <v>41653.697916666664</v>
      </c>
      <c r="B1324" s="5">
        <v>202.071960449219</v>
      </c>
    </row>
    <row r="1325" spans="1:2" ht="12.75">
      <c r="A1325" s="4">
        <v>41653.70833333333</v>
      </c>
      <c r="B1325" s="5">
        <v>166.308731079102</v>
      </c>
    </row>
    <row r="1326" spans="1:2" ht="12.75">
      <c r="A1326" s="4">
        <v>41653.71875</v>
      </c>
      <c r="B1326" s="5">
        <v>242.897109985352</v>
      </c>
    </row>
    <row r="1327" spans="1:2" ht="12.75">
      <c r="A1327" s="4">
        <v>41653.729166666664</v>
      </c>
      <c r="B1327" s="5">
        <v>277.968536376953</v>
      </c>
    </row>
    <row r="1328" spans="1:2" ht="12.75">
      <c r="A1328" s="4">
        <v>41653.73958333333</v>
      </c>
      <c r="B1328" s="5">
        <v>253.738037109375</v>
      </c>
    </row>
    <row r="1329" spans="1:2" ht="12.75">
      <c r="A1329" s="4">
        <v>41653.75</v>
      </c>
      <c r="B1329" s="5">
        <v>226.027786254883</v>
      </c>
    </row>
    <row r="1330" spans="1:2" ht="12.75">
      <c r="A1330" s="4">
        <v>41653.760416666664</v>
      </c>
      <c r="B1330" s="5">
        <v>252.332977294922</v>
      </c>
    </row>
    <row r="1331" spans="1:2" ht="12.75">
      <c r="A1331" s="4">
        <v>41653.77083333333</v>
      </c>
      <c r="B1331" s="5">
        <v>304.597564697266</v>
      </c>
    </row>
    <row r="1332" spans="1:2" ht="12.75">
      <c r="A1332" s="4">
        <v>41653.78125</v>
      </c>
      <c r="B1332" s="5">
        <v>363.343444824219</v>
      </c>
    </row>
    <row r="1333" spans="1:2" ht="12.75">
      <c r="A1333" s="4">
        <v>41653.791666666664</v>
      </c>
      <c r="B1333" s="5">
        <v>353.515502929688</v>
      </c>
    </row>
    <row r="1334" spans="1:2" ht="12.75">
      <c r="A1334" s="4">
        <v>41653.80208333333</v>
      </c>
      <c r="B1334" s="5">
        <v>347.989349365234</v>
      </c>
    </row>
    <row r="1335" spans="1:2" ht="12.75">
      <c r="A1335" s="4">
        <v>41653.8125</v>
      </c>
      <c r="B1335" s="5">
        <v>378.622619628906</v>
      </c>
    </row>
    <row r="1336" spans="1:2" ht="12.75">
      <c r="A1336" s="4">
        <v>41653.822916666664</v>
      </c>
      <c r="B1336" s="5">
        <v>403.479461669922</v>
      </c>
    </row>
    <row r="1337" spans="1:2" ht="12.75">
      <c r="A1337" s="4">
        <v>41653.83333333333</v>
      </c>
      <c r="B1337" s="5">
        <v>406.589294433594</v>
      </c>
    </row>
    <row r="1338" spans="1:2" ht="12.75">
      <c r="A1338" s="4">
        <v>41653.84375</v>
      </c>
      <c r="B1338" s="5">
        <v>394.362030029297</v>
      </c>
    </row>
    <row r="1339" spans="1:2" ht="12.75">
      <c r="A1339" s="4">
        <v>41653.854166666664</v>
      </c>
      <c r="B1339" s="5">
        <v>405.918182373047</v>
      </c>
    </row>
    <row r="1340" spans="1:2" ht="12.75">
      <c r="A1340" s="4">
        <v>41653.86458333333</v>
      </c>
      <c r="B1340" s="5">
        <v>392.040588378906</v>
      </c>
    </row>
    <row r="1341" spans="1:2" ht="12.75">
      <c r="A1341" s="4">
        <v>41653.875</v>
      </c>
      <c r="B1341" s="5">
        <v>445.102813720703</v>
      </c>
    </row>
    <row r="1342" spans="1:2" ht="12.75">
      <c r="A1342" s="4">
        <v>41653.885416666664</v>
      </c>
      <c r="B1342" s="5">
        <v>489.275146484375</v>
      </c>
    </row>
    <row r="1343" spans="1:2" ht="12.75">
      <c r="A1343" s="4">
        <v>41653.89583333333</v>
      </c>
      <c r="B1343" s="5">
        <v>560.705871582031</v>
      </c>
    </row>
    <row r="1344" spans="1:2" ht="12.75">
      <c r="A1344" s="4">
        <v>41653.90625</v>
      </c>
      <c r="B1344" s="5">
        <v>592.969421386719</v>
      </c>
    </row>
    <row r="1345" spans="1:2" ht="12.75">
      <c r="A1345" s="4">
        <v>41653.916666666664</v>
      </c>
      <c r="B1345" s="5">
        <v>575.860168457031</v>
      </c>
    </row>
    <row r="1346" spans="1:2" ht="12.75">
      <c r="A1346" s="4">
        <v>41653.92708333333</v>
      </c>
      <c r="B1346" s="5">
        <v>553.9287109375</v>
      </c>
    </row>
    <row r="1347" spans="1:2" ht="12.75">
      <c r="A1347" s="4">
        <v>41653.9375</v>
      </c>
      <c r="B1347" s="5">
        <v>628.552185058594</v>
      </c>
    </row>
    <row r="1348" spans="1:2" ht="12.75">
      <c r="A1348" s="4">
        <v>41653.947916666664</v>
      </c>
      <c r="B1348" s="5">
        <v>624.784240722656</v>
      </c>
    </row>
    <row r="1349" spans="1:2" ht="12.75">
      <c r="A1349" s="4">
        <v>41653.95833333333</v>
      </c>
      <c r="B1349" s="5">
        <v>612.266174316406</v>
      </c>
    </row>
    <row r="1350" spans="1:2" ht="12.75">
      <c r="A1350" s="4">
        <v>41653.96875</v>
      </c>
      <c r="B1350" s="5">
        <v>728.530456542969</v>
      </c>
    </row>
    <row r="1351" spans="1:2" ht="12.75">
      <c r="A1351" s="4">
        <v>41653.979166666664</v>
      </c>
      <c r="B1351" s="5">
        <v>766.604309082031</v>
      </c>
    </row>
    <row r="1352" spans="1:2" ht="12.75">
      <c r="A1352" s="4">
        <v>41653.98958333333</v>
      </c>
      <c r="B1352" s="5">
        <v>753.114685058594</v>
      </c>
    </row>
    <row r="1353" spans="1:2" ht="12.75">
      <c r="A1353" s="4">
        <v>41654</v>
      </c>
      <c r="B1353" s="5">
        <v>761.526672363281</v>
      </c>
    </row>
    <row r="1354" spans="1:2" ht="12.75">
      <c r="A1354" s="4">
        <v>41654.010416666664</v>
      </c>
      <c r="B1354" s="5">
        <v>734.498352050781</v>
      </c>
    </row>
    <row r="1355" spans="1:2" ht="12.75">
      <c r="A1355" s="4">
        <v>41654.02083333333</v>
      </c>
      <c r="B1355" s="5">
        <v>644.965087890625</v>
      </c>
    </row>
    <row r="1356" spans="1:2" ht="12.75">
      <c r="A1356" s="4">
        <v>41654.03125</v>
      </c>
      <c r="B1356" s="5">
        <v>615.292236328125</v>
      </c>
    </row>
    <row r="1357" spans="1:2" ht="12.75">
      <c r="A1357" s="4">
        <v>41654.041666666664</v>
      </c>
      <c r="B1357" s="5">
        <v>613.741638183594</v>
      </c>
    </row>
    <row r="1358" spans="1:2" ht="12.75">
      <c r="A1358" s="4">
        <v>41654.05208333333</v>
      </c>
      <c r="B1358" s="5">
        <v>614.820495605469</v>
      </c>
    </row>
    <row r="1359" spans="1:2" ht="12.75">
      <c r="A1359" s="4">
        <v>41654.0625</v>
      </c>
      <c r="B1359" s="5">
        <v>672.73779296875</v>
      </c>
    </row>
    <row r="1360" spans="1:2" ht="12.75">
      <c r="A1360" s="4">
        <v>41654.072916666664</v>
      </c>
      <c r="B1360" s="5">
        <v>696.169006347656</v>
      </c>
    </row>
    <row r="1361" spans="1:2" ht="12.75">
      <c r="A1361" s="4">
        <v>41654.08333333333</v>
      </c>
      <c r="B1361" s="5">
        <v>622.856567382813</v>
      </c>
    </row>
    <row r="1362" spans="1:2" ht="12.75">
      <c r="A1362" s="4">
        <v>41654.09375</v>
      </c>
      <c r="B1362" s="5">
        <v>635.032043457031</v>
      </c>
    </row>
    <row r="1363" spans="1:2" ht="12.75">
      <c r="A1363" s="4">
        <v>41654.104166666664</v>
      </c>
      <c r="B1363" s="5">
        <v>640.191101074219</v>
      </c>
    </row>
    <row r="1364" spans="1:2" ht="12.75">
      <c r="A1364" s="4">
        <v>41654.11458333333</v>
      </c>
      <c r="B1364" s="5">
        <v>619.248413085938</v>
      </c>
    </row>
    <row r="1365" spans="1:2" ht="12.75">
      <c r="A1365" s="4">
        <v>41654.125</v>
      </c>
      <c r="B1365" s="5">
        <v>629.101806640625</v>
      </c>
    </row>
    <row r="1366" spans="1:2" ht="12.75">
      <c r="A1366" s="4">
        <v>41654.135416666664</v>
      </c>
      <c r="B1366" s="5">
        <v>627.219787597656</v>
      </c>
    </row>
    <row r="1367" spans="1:2" ht="12.75">
      <c r="A1367" s="4">
        <v>41654.14583333333</v>
      </c>
      <c r="B1367" s="5">
        <v>665.912048339844</v>
      </c>
    </row>
    <row r="1368" spans="1:2" ht="12.75">
      <c r="A1368" s="4">
        <v>41654.15625</v>
      </c>
      <c r="B1368" s="5">
        <v>658.571655273438</v>
      </c>
    </row>
    <row r="1369" spans="1:2" ht="12.75">
      <c r="A1369" s="4">
        <v>41654.166666666664</v>
      </c>
      <c r="B1369" s="5">
        <v>637.781555175781</v>
      </c>
    </row>
    <row r="1370" spans="1:2" ht="12.75">
      <c r="A1370" s="4">
        <v>41654.17708333333</v>
      </c>
      <c r="B1370" s="5">
        <v>611.384094238281</v>
      </c>
    </row>
    <row r="1371" spans="1:2" ht="12.75">
      <c r="A1371" s="4">
        <v>41654.1875</v>
      </c>
      <c r="B1371" s="5">
        <v>597.893005371094</v>
      </c>
    </row>
    <row r="1372" spans="1:2" ht="12.75">
      <c r="A1372" s="4">
        <v>41654.197916666664</v>
      </c>
      <c r="B1372" s="5">
        <v>620.4765625</v>
      </c>
    </row>
    <row r="1373" spans="1:2" ht="12.75">
      <c r="A1373" s="4">
        <v>41654.20833333333</v>
      </c>
      <c r="B1373" s="5">
        <v>620.205017089844</v>
      </c>
    </row>
    <row r="1374" spans="1:2" ht="12.75">
      <c r="A1374" s="4">
        <v>41654.21875</v>
      </c>
      <c r="B1374" s="5">
        <v>513.322631835938</v>
      </c>
    </row>
    <row r="1375" spans="1:2" ht="12.75">
      <c r="A1375" s="4">
        <v>41654.229166666664</v>
      </c>
      <c r="B1375" s="5">
        <v>470.18359375</v>
      </c>
    </row>
    <row r="1376" spans="1:2" ht="12.75">
      <c r="A1376" s="4">
        <v>41654.23958333333</v>
      </c>
      <c r="B1376" s="5">
        <v>406.856994628906</v>
      </c>
    </row>
    <row r="1377" spans="1:2" ht="12.75">
      <c r="A1377" s="4">
        <v>41654.25</v>
      </c>
      <c r="B1377" s="5">
        <v>400.672393798828</v>
      </c>
    </row>
    <row r="1378" spans="1:2" ht="12.75">
      <c r="A1378" s="4">
        <v>41654.260416666664</v>
      </c>
      <c r="B1378" s="5">
        <v>330.857940673828</v>
      </c>
    </row>
    <row r="1379" spans="1:2" ht="12.75">
      <c r="A1379" s="4">
        <v>41654.27083333333</v>
      </c>
      <c r="B1379" s="5">
        <v>296.255676269531</v>
      </c>
    </row>
    <row r="1380" spans="1:2" ht="12.75">
      <c r="A1380" s="4">
        <v>41654.28125</v>
      </c>
      <c r="B1380" s="5">
        <v>333.846984863281</v>
      </c>
    </row>
    <row r="1381" spans="1:2" ht="12.75">
      <c r="A1381" s="4">
        <v>41654.291666666664</v>
      </c>
      <c r="B1381" s="5">
        <v>342.545959472656</v>
      </c>
    </row>
    <row r="1382" spans="1:2" ht="12.75">
      <c r="A1382" s="4">
        <v>41654.30208333333</v>
      </c>
      <c r="B1382" s="5">
        <v>338.680877685547</v>
      </c>
    </row>
    <row r="1383" spans="1:2" ht="12.75">
      <c r="A1383" s="4">
        <v>41654.3125</v>
      </c>
      <c r="B1383" s="5">
        <v>421.848327636719</v>
      </c>
    </row>
    <row r="1384" spans="1:2" ht="12.75">
      <c r="A1384" s="4">
        <v>41654.322916666664</v>
      </c>
      <c r="B1384" s="5">
        <v>426.595947265625</v>
      </c>
    </row>
    <row r="1385" spans="1:2" ht="12.75">
      <c r="A1385" s="4">
        <v>41654.33333333333</v>
      </c>
      <c r="B1385" s="5">
        <v>367.342803955078</v>
      </c>
    </row>
    <row r="1386" spans="1:2" ht="12.75">
      <c r="A1386" s="4">
        <v>41654.34375</v>
      </c>
      <c r="B1386" s="5">
        <v>404.630493164063</v>
      </c>
    </row>
    <row r="1387" spans="1:2" ht="12.75">
      <c r="A1387" s="4">
        <v>41654.354166666664</v>
      </c>
      <c r="B1387" s="5">
        <v>387.119842529297</v>
      </c>
    </row>
    <row r="1388" spans="1:2" ht="12.75">
      <c r="A1388" s="4">
        <v>41654.36458333333</v>
      </c>
      <c r="B1388" s="5">
        <v>401.1259765625</v>
      </c>
    </row>
    <row r="1389" spans="1:2" ht="12.75">
      <c r="A1389" s="4">
        <v>41654.375</v>
      </c>
      <c r="B1389" s="5">
        <v>394.320648193359</v>
      </c>
    </row>
    <row r="1390" spans="1:2" ht="12.75">
      <c r="A1390" s="4">
        <v>41654.385416666664</v>
      </c>
      <c r="B1390" s="5">
        <v>498.163970947266</v>
      </c>
    </row>
    <row r="1391" spans="1:2" ht="12.75">
      <c r="A1391" s="4">
        <v>41654.39583333333</v>
      </c>
      <c r="B1391" s="5">
        <v>534.88916015625</v>
      </c>
    </row>
    <row r="1392" spans="1:2" ht="12.75">
      <c r="A1392" s="4">
        <v>41654.40625</v>
      </c>
      <c r="B1392" s="5">
        <v>562.188232421875</v>
      </c>
    </row>
    <row r="1393" spans="1:2" ht="12.75">
      <c r="A1393" s="4">
        <v>41654.416666666664</v>
      </c>
      <c r="B1393" s="5">
        <v>514.694274902344</v>
      </c>
    </row>
    <row r="1394" spans="1:2" ht="12.75">
      <c r="A1394" s="4">
        <v>41654.42708333333</v>
      </c>
      <c r="B1394" s="5">
        <v>483.606658935547</v>
      </c>
    </row>
    <row r="1395" spans="1:2" ht="12.75">
      <c r="A1395" s="4">
        <v>41654.4375</v>
      </c>
      <c r="B1395" s="5">
        <v>453.258636474609</v>
      </c>
    </row>
    <row r="1396" spans="1:2" ht="12.75">
      <c r="A1396" s="4">
        <v>41654.447916666664</v>
      </c>
      <c r="B1396" s="5">
        <v>467.594177246094</v>
      </c>
    </row>
    <row r="1397" spans="1:2" ht="12.75">
      <c r="A1397" s="4">
        <v>41654.45833333333</v>
      </c>
      <c r="B1397" s="5">
        <v>470.890777587891</v>
      </c>
    </row>
    <row r="1398" spans="1:2" ht="12.75">
      <c r="A1398" s="4">
        <v>41654.46875</v>
      </c>
      <c r="B1398" s="5">
        <v>453.810119628906</v>
      </c>
    </row>
    <row r="1399" spans="1:2" ht="12.75">
      <c r="A1399" s="4">
        <v>41654.479166666664</v>
      </c>
      <c r="B1399" s="5">
        <v>447.962249755859</v>
      </c>
    </row>
    <row r="1400" spans="1:2" ht="12.75">
      <c r="A1400" s="4">
        <v>41654.48958333333</v>
      </c>
      <c r="B1400" s="5">
        <v>470.429290771484</v>
      </c>
    </row>
    <row r="1401" spans="1:2" ht="12.75">
      <c r="A1401" s="4">
        <v>41654.5</v>
      </c>
      <c r="B1401" s="5">
        <v>499.933990478516</v>
      </c>
    </row>
    <row r="1402" spans="1:2" ht="12.75">
      <c r="A1402" s="4">
        <v>41654.510416666664</v>
      </c>
      <c r="B1402" s="5">
        <v>547.198974609375</v>
      </c>
    </row>
    <row r="1403" spans="1:2" ht="12.75">
      <c r="A1403" s="4">
        <v>41654.52083333333</v>
      </c>
      <c r="B1403" s="5">
        <v>553.749633789063</v>
      </c>
    </row>
    <row r="1404" spans="1:2" ht="12.75">
      <c r="A1404" s="4">
        <v>41654.53125</v>
      </c>
      <c r="B1404" s="5">
        <v>555.370056152344</v>
      </c>
    </row>
    <row r="1405" spans="1:2" ht="12.75">
      <c r="A1405" s="4">
        <v>41654.541666666664</v>
      </c>
      <c r="B1405" s="5">
        <v>549.794799804688</v>
      </c>
    </row>
    <row r="1406" spans="1:2" ht="12.75">
      <c r="A1406" s="4">
        <v>41654.55208333333</v>
      </c>
      <c r="B1406" s="5">
        <v>570.080932617188</v>
      </c>
    </row>
    <row r="1407" spans="1:2" ht="12.75">
      <c r="A1407" s="4">
        <v>41654.5625</v>
      </c>
      <c r="B1407" s="5">
        <v>592.824523925781</v>
      </c>
    </row>
    <row r="1408" spans="1:2" ht="12.75">
      <c r="A1408" s="4">
        <v>41654.572916666664</v>
      </c>
      <c r="B1408" s="5">
        <v>599.083923339844</v>
      </c>
    </row>
    <row r="1409" spans="1:2" ht="12.75">
      <c r="A1409" s="4">
        <v>41654.58333333333</v>
      </c>
      <c r="B1409" s="5">
        <v>598.7939453125</v>
      </c>
    </row>
    <row r="1410" spans="1:2" ht="12.75">
      <c r="A1410" s="4">
        <v>41654.59375</v>
      </c>
      <c r="B1410" s="5">
        <v>592.150695800781</v>
      </c>
    </row>
    <row r="1411" spans="1:2" ht="12.75">
      <c r="A1411" s="4">
        <v>41654.604166666664</v>
      </c>
      <c r="B1411" s="5">
        <v>607.664367675781</v>
      </c>
    </row>
    <row r="1412" spans="1:2" ht="12.75">
      <c r="A1412" s="4">
        <v>41654.61458333333</v>
      </c>
      <c r="B1412" s="5">
        <v>615.014099121094</v>
      </c>
    </row>
    <row r="1413" spans="1:2" ht="12.75">
      <c r="A1413" s="4">
        <v>41654.625</v>
      </c>
      <c r="B1413" s="5">
        <v>628.185729980469</v>
      </c>
    </row>
    <row r="1414" spans="1:2" ht="12.75">
      <c r="A1414" s="4">
        <v>41654.635416666664</v>
      </c>
      <c r="B1414" s="5">
        <v>613.174865722656</v>
      </c>
    </row>
    <row r="1415" spans="1:2" ht="12.75">
      <c r="A1415" s="4">
        <v>41654.64583333333</v>
      </c>
      <c r="B1415" s="5">
        <v>600.46826171875</v>
      </c>
    </row>
    <row r="1416" spans="1:2" ht="12.75">
      <c r="A1416" s="4">
        <v>41654.65625</v>
      </c>
      <c r="B1416" s="5">
        <v>567.187622070313</v>
      </c>
    </row>
    <row r="1417" spans="1:2" ht="12.75">
      <c r="A1417" s="4">
        <v>41654.666666666664</v>
      </c>
      <c r="B1417" s="5">
        <v>575.66796875</v>
      </c>
    </row>
    <row r="1418" spans="1:2" ht="12.75">
      <c r="A1418" s="4">
        <v>41654.67708333333</v>
      </c>
      <c r="B1418" s="5">
        <v>600.977905273438</v>
      </c>
    </row>
    <row r="1419" spans="1:2" ht="12.75">
      <c r="A1419" s="4">
        <v>41654.6875</v>
      </c>
      <c r="B1419" s="5">
        <v>540.116760253906</v>
      </c>
    </row>
    <row r="1420" spans="1:2" ht="12.75">
      <c r="A1420" s="4">
        <v>41654.697916666664</v>
      </c>
      <c r="B1420" s="5">
        <v>472.552154541016</v>
      </c>
    </row>
    <row r="1421" spans="1:2" ht="12.75">
      <c r="A1421" s="4">
        <v>41654.70833333333</v>
      </c>
      <c r="B1421" s="5">
        <v>418.547393798828</v>
      </c>
    </row>
    <row r="1422" spans="1:2" ht="12.75">
      <c r="A1422" s="4">
        <v>41654.71875</v>
      </c>
      <c r="B1422" s="5">
        <v>385.405364990234</v>
      </c>
    </row>
    <row r="1423" spans="1:2" ht="12.75">
      <c r="A1423" s="4">
        <v>41654.729166666664</v>
      </c>
      <c r="B1423" s="5">
        <v>349.196807861328</v>
      </c>
    </row>
    <row r="1424" spans="1:2" ht="12.75">
      <c r="A1424" s="4">
        <v>41654.73958333333</v>
      </c>
      <c r="B1424" s="5">
        <v>394.163543701172</v>
      </c>
    </row>
    <row r="1425" spans="1:2" ht="12.75">
      <c r="A1425" s="4">
        <v>41654.75</v>
      </c>
      <c r="B1425" s="5">
        <v>451.205383300781</v>
      </c>
    </row>
    <row r="1426" spans="1:2" ht="12.75">
      <c r="A1426" s="4">
        <v>41654.760416666664</v>
      </c>
      <c r="B1426" s="5">
        <v>486.140869140625</v>
      </c>
    </row>
    <row r="1427" spans="1:2" ht="12.75">
      <c r="A1427" s="4">
        <v>41654.77083333333</v>
      </c>
      <c r="B1427" s="5">
        <v>488.138946533203</v>
      </c>
    </row>
    <row r="1428" spans="1:2" ht="12.75">
      <c r="A1428" s="4">
        <v>41654.78125</v>
      </c>
      <c r="B1428" s="5">
        <v>482.250701904297</v>
      </c>
    </row>
    <row r="1429" spans="1:2" ht="12.75">
      <c r="A1429" s="4">
        <v>41654.791666666664</v>
      </c>
      <c r="B1429" s="5">
        <v>470.3251953125</v>
      </c>
    </row>
    <row r="1430" spans="1:2" ht="12.75">
      <c r="A1430" s="4">
        <v>41654.80208333333</v>
      </c>
      <c r="B1430" s="5">
        <v>503.268402099609</v>
      </c>
    </row>
    <row r="1431" spans="1:2" ht="12.75">
      <c r="A1431" s="4">
        <v>41654.8125</v>
      </c>
      <c r="B1431" s="5">
        <v>525.337585449219</v>
      </c>
    </row>
    <row r="1432" spans="1:2" ht="12.75">
      <c r="A1432" s="4">
        <v>41654.822916666664</v>
      </c>
      <c r="B1432" s="5">
        <v>490.889434814453</v>
      </c>
    </row>
    <row r="1433" spans="1:2" ht="12.75">
      <c r="A1433" s="4">
        <v>41654.83333333333</v>
      </c>
      <c r="B1433" s="5">
        <v>498.678680419922</v>
      </c>
    </row>
    <row r="1434" spans="1:2" ht="12.75">
      <c r="A1434" s="4">
        <v>41654.84375</v>
      </c>
      <c r="B1434" s="5">
        <v>523.667846679688</v>
      </c>
    </row>
    <row r="1435" spans="1:2" ht="12.75">
      <c r="A1435" s="4">
        <v>41654.854166666664</v>
      </c>
      <c r="B1435" s="5">
        <v>546.679931640625</v>
      </c>
    </row>
    <row r="1436" spans="1:2" ht="12.75">
      <c r="A1436" s="4">
        <v>41654.86458333333</v>
      </c>
      <c r="B1436" s="5">
        <v>615.203796386719</v>
      </c>
    </row>
    <row r="1437" spans="1:2" ht="12.75">
      <c r="A1437" s="4">
        <v>41654.875</v>
      </c>
      <c r="B1437" s="5">
        <v>583.089050292969</v>
      </c>
    </row>
    <row r="1438" spans="1:2" ht="12.75">
      <c r="A1438" s="4">
        <v>41654.885416666664</v>
      </c>
      <c r="B1438" s="5">
        <v>635.346252441406</v>
      </c>
    </row>
    <row r="1439" spans="1:2" ht="12.75">
      <c r="A1439" s="4">
        <v>41654.89583333333</v>
      </c>
      <c r="B1439" s="5">
        <v>639.577941894531</v>
      </c>
    </row>
    <row r="1440" spans="1:2" ht="12.75">
      <c r="A1440" s="4">
        <v>41654.90625</v>
      </c>
      <c r="B1440" s="5">
        <v>686.837890625</v>
      </c>
    </row>
    <row r="1441" spans="1:2" ht="12.75">
      <c r="A1441" s="4">
        <v>41654.916666666664</v>
      </c>
      <c r="B1441" s="5">
        <v>694.030151367188</v>
      </c>
    </row>
    <row r="1442" spans="1:2" ht="12.75">
      <c r="A1442" s="4">
        <v>41654.92708333333</v>
      </c>
      <c r="B1442" s="5">
        <v>626.752685546875</v>
      </c>
    </row>
    <row r="1443" spans="1:2" ht="12.75">
      <c r="A1443" s="4">
        <v>41654.9375</v>
      </c>
      <c r="B1443" s="5">
        <v>648.720520019531</v>
      </c>
    </row>
    <row r="1444" spans="1:2" ht="12.75">
      <c r="A1444" s="4">
        <v>41654.947916666664</v>
      </c>
      <c r="B1444" s="5">
        <v>634.676513671875</v>
      </c>
    </row>
    <row r="1445" spans="1:2" ht="12.75">
      <c r="A1445" s="4">
        <v>41654.95833333333</v>
      </c>
      <c r="B1445" s="5">
        <v>654.0322265625</v>
      </c>
    </row>
    <row r="1446" spans="1:2" ht="12.75">
      <c r="A1446" s="4">
        <v>41654.96875</v>
      </c>
      <c r="B1446" s="5">
        <v>695.754943847656</v>
      </c>
    </row>
    <row r="1447" spans="1:2" ht="12.75">
      <c r="A1447" s="4">
        <v>41654.979166666664</v>
      </c>
      <c r="B1447" s="5">
        <v>635.570617675781</v>
      </c>
    </row>
    <row r="1448" spans="1:2" ht="12.75">
      <c r="A1448" s="4">
        <v>41654.98958333333</v>
      </c>
      <c r="B1448" s="5">
        <v>669.654968261719</v>
      </c>
    </row>
    <row r="1449" spans="1:2" ht="12.75">
      <c r="A1449" s="4">
        <v>41655</v>
      </c>
      <c r="B1449" s="5">
        <v>670.137084960938</v>
      </c>
    </row>
    <row r="1450" spans="1:2" ht="12.75">
      <c r="A1450" s="4">
        <v>41655.010416666664</v>
      </c>
      <c r="B1450" s="5">
        <v>696.026611328125</v>
      </c>
    </row>
    <row r="1451" spans="1:2" ht="12.75">
      <c r="A1451" s="4">
        <v>41655.02083333333</v>
      </c>
      <c r="B1451" s="5">
        <v>753.609191894531</v>
      </c>
    </row>
    <row r="1452" spans="1:2" ht="12.75">
      <c r="A1452" s="4">
        <v>41655.03125</v>
      </c>
      <c r="B1452" s="5">
        <v>761.520690917969</v>
      </c>
    </row>
    <row r="1453" spans="1:2" ht="12.75">
      <c r="A1453" s="4">
        <v>41655.041666666664</v>
      </c>
      <c r="B1453" s="5">
        <v>734.41455078125</v>
      </c>
    </row>
    <row r="1454" spans="1:2" ht="12.75">
      <c r="A1454" s="4">
        <v>41655.05208333333</v>
      </c>
      <c r="B1454" s="5">
        <v>698.714416503906</v>
      </c>
    </row>
    <row r="1455" spans="1:2" ht="12.75">
      <c r="A1455" s="4">
        <v>41655.0625</v>
      </c>
      <c r="B1455" s="5">
        <v>676.717102050781</v>
      </c>
    </row>
    <row r="1456" spans="1:2" ht="12.75">
      <c r="A1456" s="4">
        <v>41655.072916666664</v>
      </c>
      <c r="B1456" s="5">
        <v>680.030700683594</v>
      </c>
    </row>
    <row r="1457" spans="1:2" ht="12.75">
      <c r="A1457" s="4">
        <v>41655.08333333333</v>
      </c>
      <c r="B1457" s="5">
        <v>691.682434082031</v>
      </c>
    </row>
    <row r="1458" spans="1:2" ht="12.75">
      <c r="A1458" s="4">
        <v>41655.09375</v>
      </c>
      <c r="B1458" s="5">
        <v>673.392395019531</v>
      </c>
    </row>
    <row r="1459" spans="1:2" ht="12.75">
      <c r="A1459" s="4">
        <v>41655.104166666664</v>
      </c>
      <c r="B1459" s="5">
        <v>609.076965332031</v>
      </c>
    </row>
    <row r="1460" spans="1:2" ht="12.75">
      <c r="A1460" s="4">
        <v>41655.11458333333</v>
      </c>
      <c r="B1460" s="5">
        <v>600.123596191406</v>
      </c>
    </row>
    <row r="1461" spans="1:2" ht="12.75">
      <c r="A1461" s="4">
        <v>41655.125</v>
      </c>
      <c r="B1461" s="5">
        <v>590.352172851563</v>
      </c>
    </row>
    <row r="1462" spans="1:2" ht="12.75">
      <c r="A1462" s="4">
        <v>41655.135416666664</v>
      </c>
      <c r="B1462" s="5">
        <v>604.208374023438</v>
      </c>
    </row>
    <row r="1463" spans="1:2" ht="12.75">
      <c r="A1463" s="4">
        <v>41655.14583333333</v>
      </c>
      <c r="B1463" s="5">
        <v>596.227966308594</v>
      </c>
    </row>
    <row r="1464" spans="1:2" ht="12.75">
      <c r="A1464" s="4">
        <v>41655.15625</v>
      </c>
      <c r="B1464" s="5">
        <v>579.161071777344</v>
      </c>
    </row>
    <row r="1465" spans="1:2" ht="12.75">
      <c r="A1465" s="4">
        <v>41655.166666666664</v>
      </c>
      <c r="B1465" s="5">
        <v>569.940490722656</v>
      </c>
    </row>
    <row r="1466" spans="1:2" ht="12.75">
      <c r="A1466" s="4">
        <v>41655.17708333333</v>
      </c>
      <c r="B1466" s="5">
        <v>557.37255859375</v>
      </c>
    </row>
    <row r="1467" spans="1:2" ht="12.75">
      <c r="A1467" s="4">
        <v>41655.1875</v>
      </c>
      <c r="B1467" s="5">
        <v>511.230377197266</v>
      </c>
    </row>
    <row r="1468" spans="1:2" ht="12.75">
      <c r="A1468" s="4">
        <v>41655.197916666664</v>
      </c>
      <c r="B1468" s="5">
        <v>476.957611083984</v>
      </c>
    </row>
    <row r="1469" spans="1:2" ht="12.75">
      <c r="A1469" s="4">
        <v>41655.20833333333</v>
      </c>
      <c r="B1469" s="5">
        <v>432.067810058594</v>
      </c>
    </row>
    <row r="1470" spans="1:2" ht="12.75">
      <c r="A1470" s="4">
        <v>41655.21875</v>
      </c>
      <c r="B1470" s="5">
        <v>454.155548095703</v>
      </c>
    </row>
    <row r="1471" spans="1:2" ht="12.75">
      <c r="A1471" s="4">
        <v>41655.229166666664</v>
      </c>
      <c r="B1471" s="5">
        <v>447.515014648438</v>
      </c>
    </row>
    <row r="1472" spans="1:2" ht="12.75">
      <c r="A1472" s="4">
        <v>41655.23958333333</v>
      </c>
      <c r="B1472" s="5">
        <v>388.707214355469</v>
      </c>
    </row>
    <row r="1473" spans="1:2" ht="12.75">
      <c r="A1473" s="4">
        <v>41655.25</v>
      </c>
      <c r="B1473" s="5">
        <v>379.325073242188</v>
      </c>
    </row>
    <row r="1474" spans="1:2" ht="12.75">
      <c r="A1474" s="4">
        <v>41655.260416666664</v>
      </c>
      <c r="B1474" s="5">
        <v>358.266632080078</v>
      </c>
    </row>
    <row r="1475" spans="1:2" ht="12.75">
      <c r="A1475" s="4">
        <v>41655.27083333333</v>
      </c>
      <c r="B1475" s="5">
        <v>369.51611328125</v>
      </c>
    </row>
    <row r="1476" spans="1:2" ht="12.75">
      <c r="A1476" s="4">
        <v>41655.28125</v>
      </c>
      <c r="B1476" s="5">
        <v>446.568298339844</v>
      </c>
    </row>
    <row r="1477" spans="1:2" ht="12.75">
      <c r="A1477" s="4">
        <v>41655.291666666664</v>
      </c>
      <c r="B1477" s="5">
        <v>442.018585205078</v>
      </c>
    </row>
    <row r="1478" spans="1:2" ht="12.75">
      <c r="A1478" s="4">
        <v>41655.30208333333</v>
      </c>
      <c r="B1478" s="5">
        <v>384.656036376953</v>
      </c>
    </row>
    <row r="1479" spans="1:2" ht="12.75">
      <c r="A1479" s="4">
        <v>41655.3125</v>
      </c>
      <c r="B1479" s="5">
        <v>377.707153320313</v>
      </c>
    </row>
    <row r="1480" spans="1:2" ht="12.75">
      <c r="A1480" s="4">
        <v>41655.322916666664</v>
      </c>
      <c r="B1480" s="5">
        <v>337.863464355469</v>
      </c>
    </row>
    <row r="1481" spans="1:2" ht="12.75">
      <c r="A1481" s="4">
        <v>41655.33333333333</v>
      </c>
      <c r="B1481" s="5">
        <v>305.435699462891</v>
      </c>
    </row>
    <row r="1482" spans="1:2" ht="12.75">
      <c r="A1482" s="4">
        <v>41655.34375</v>
      </c>
      <c r="B1482" s="5">
        <v>251.518600463867</v>
      </c>
    </row>
    <row r="1483" spans="1:2" ht="12.75">
      <c r="A1483" s="4">
        <v>41655.354166666664</v>
      </c>
      <c r="B1483" s="5">
        <v>214.54020690918</v>
      </c>
    </row>
    <row r="1484" spans="1:2" ht="12.75">
      <c r="A1484" s="4">
        <v>41655.36458333333</v>
      </c>
      <c r="B1484" s="5">
        <v>181.166000366211</v>
      </c>
    </row>
    <row r="1485" spans="1:2" ht="12.75">
      <c r="A1485" s="4">
        <v>41655.375</v>
      </c>
      <c r="B1485" s="5">
        <v>146.936721801758</v>
      </c>
    </row>
    <row r="1486" spans="1:2" ht="12.75">
      <c r="A1486" s="4">
        <v>41655.385416666664</v>
      </c>
      <c r="B1486" s="5">
        <v>135.93782043457</v>
      </c>
    </row>
    <row r="1487" spans="1:2" ht="12.75">
      <c r="A1487" s="4">
        <v>41655.39583333333</v>
      </c>
      <c r="B1487" s="5">
        <v>118.525688171387</v>
      </c>
    </row>
    <row r="1488" spans="1:2" ht="12.75">
      <c r="A1488" s="4">
        <v>41655.40625</v>
      </c>
      <c r="B1488" s="5">
        <v>151.598861694336</v>
      </c>
    </row>
    <row r="1489" spans="1:2" ht="12.75">
      <c r="A1489" s="4">
        <v>41655.416666666664</v>
      </c>
      <c r="B1489" s="5">
        <v>137.83349609375</v>
      </c>
    </row>
    <row r="1490" spans="1:2" ht="12.75">
      <c r="A1490" s="4">
        <v>41655.42708333333</v>
      </c>
      <c r="B1490" s="5">
        <v>150.269012451172</v>
      </c>
    </row>
    <row r="1491" spans="1:2" ht="12.75">
      <c r="A1491" s="4">
        <v>41655.4375</v>
      </c>
      <c r="B1491" s="5">
        <v>164.037460327148</v>
      </c>
    </row>
    <row r="1492" spans="1:2" ht="12.75">
      <c r="A1492" s="4">
        <v>41655.447916666664</v>
      </c>
      <c r="B1492" s="5">
        <v>198.320037841797</v>
      </c>
    </row>
    <row r="1493" spans="1:2" ht="12.75">
      <c r="A1493" s="4">
        <v>41655.45833333333</v>
      </c>
      <c r="B1493" s="5">
        <v>186.425384521484</v>
      </c>
    </row>
    <row r="1494" spans="1:2" ht="12.75">
      <c r="A1494" s="4">
        <v>41655.46875</v>
      </c>
      <c r="B1494" s="5">
        <v>122.490447998047</v>
      </c>
    </row>
    <row r="1495" spans="1:2" ht="12.75">
      <c r="A1495" s="4">
        <v>41655.479166666664</v>
      </c>
      <c r="B1495" s="5">
        <v>101.356925964355</v>
      </c>
    </row>
    <row r="1496" spans="1:2" ht="12.75">
      <c r="A1496" s="4">
        <v>41655.48958333333</v>
      </c>
      <c r="B1496" s="5">
        <v>116.056327819824</v>
      </c>
    </row>
    <row r="1497" spans="1:2" ht="12.75">
      <c r="A1497" s="4">
        <v>41655.5</v>
      </c>
      <c r="B1497" s="5">
        <v>128.591384887695</v>
      </c>
    </row>
    <row r="1498" spans="1:2" ht="12.75">
      <c r="A1498" s="4">
        <v>41655.510416666664</v>
      </c>
      <c r="B1498" s="5">
        <v>187.668167114258</v>
      </c>
    </row>
    <row r="1499" spans="1:2" ht="12.75">
      <c r="A1499" s="4">
        <v>41655.52083333333</v>
      </c>
      <c r="B1499" s="5">
        <v>209.922180175781</v>
      </c>
    </row>
    <row r="1500" spans="1:2" ht="12.75">
      <c r="A1500" s="4">
        <v>41655.53125</v>
      </c>
      <c r="B1500" s="5">
        <v>254.471328735352</v>
      </c>
    </row>
    <row r="1501" spans="1:2" ht="12.75">
      <c r="A1501" s="4">
        <v>41655.541666666664</v>
      </c>
      <c r="B1501" s="5">
        <v>244.22331237793</v>
      </c>
    </row>
    <row r="1502" spans="1:2" ht="12.75">
      <c r="A1502" s="4">
        <v>41655.55208333333</v>
      </c>
      <c r="B1502" s="5">
        <v>250.409545898438</v>
      </c>
    </row>
    <row r="1503" spans="1:2" ht="12.75">
      <c r="A1503" s="4">
        <v>41655.5625</v>
      </c>
      <c r="B1503" s="5">
        <v>254.268127441406</v>
      </c>
    </row>
    <row r="1504" spans="1:2" ht="12.75">
      <c r="A1504" s="4">
        <v>41655.572916666664</v>
      </c>
      <c r="B1504" s="5">
        <v>237.839050292969</v>
      </c>
    </row>
    <row r="1505" spans="1:2" ht="12.75">
      <c r="A1505" s="4">
        <v>41655.58333333333</v>
      </c>
      <c r="B1505" s="5">
        <v>194.282165527344</v>
      </c>
    </row>
    <row r="1506" spans="1:2" ht="12.75">
      <c r="A1506" s="4">
        <v>41655.59375</v>
      </c>
      <c r="B1506" s="5">
        <v>205.425354003906</v>
      </c>
    </row>
    <row r="1507" spans="1:2" ht="12.75">
      <c r="A1507" s="4">
        <v>41655.604166666664</v>
      </c>
      <c r="B1507" s="5">
        <v>207.19172668457</v>
      </c>
    </row>
    <row r="1508" spans="1:2" ht="12.75">
      <c r="A1508" s="4">
        <v>41655.61458333333</v>
      </c>
      <c r="B1508" s="5">
        <v>190.749725341797</v>
      </c>
    </row>
    <row r="1509" spans="1:2" ht="12.75">
      <c r="A1509" s="4">
        <v>41655.625</v>
      </c>
      <c r="B1509" s="5">
        <v>198.324829101563</v>
      </c>
    </row>
    <row r="1510" spans="1:2" ht="12.75">
      <c r="A1510" s="4">
        <v>41655.635416666664</v>
      </c>
      <c r="B1510" s="5">
        <v>205.683471679688</v>
      </c>
    </row>
    <row r="1511" spans="1:2" ht="12.75">
      <c r="A1511" s="4">
        <v>41655.64583333333</v>
      </c>
      <c r="B1511" s="5">
        <v>186.964614868164</v>
      </c>
    </row>
    <row r="1512" spans="1:2" ht="12.75">
      <c r="A1512" s="4">
        <v>41655.65625</v>
      </c>
      <c r="B1512" s="5">
        <v>206.024398803711</v>
      </c>
    </row>
    <row r="1513" spans="1:2" ht="12.75">
      <c r="A1513" s="4">
        <v>41655.666666666664</v>
      </c>
      <c r="B1513" s="5">
        <v>230.174270629883</v>
      </c>
    </row>
    <row r="1514" spans="1:2" ht="12.75">
      <c r="A1514" s="4">
        <v>41655.67708333333</v>
      </c>
      <c r="B1514" s="5">
        <v>201.105209350586</v>
      </c>
    </row>
    <row r="1515" spans="1:2" ht="12.75">
      <c r="A1515" s="4">
        <v>41655.6875</v>
      </c>
      <c r="B1515" s="5">
        <v>143.296081542969</v>
      </c>
    </row>
    <row r="1516" spans="1:2" ht="12.75">
      <c r="A1516" s="4">
        <v>41655.697916666664</v>
      </c>
      <c r="B1516" s="5">
        <v>156.292434692383</v>
      </c>
    </row>
    <row r="1517" spans="1:2" ht="12.75">
      <c r="A1517" s="4">
        <v>41655.70833333333</v>
      </c>
      <c r="B1517" s="5">
        <v>145.377212524414</v>
      </c>
    </row>
    <row r="1518" spans="1:2" ht="12.75">
      <c r="A1518" s="4">
        <v>41655.71875</v>
      </c>
      <c r="B1518" s="5">
        <v>176.906188964844</v>
      </c>
    </row>
    <row r="1519" spans="1:2" ht="12.75">
      <c r="A1519" s="4">
        <v>41655.729166666664</v>
      </c>
      <c r="B1519" s="5">
        <v>238.294723510742</v>
      </c>
    </row>
    <row r="1520" spans="1:2" ht="12.75">
      <c r="A1520" s="4">
        <v>41655.73958333333</v>
      </c>
      <c r="B1520" s="5">
        <v>215.740570068359</v>
      </c>
    </row>
    <row r="1521" spans="1:2" ht="12.75">
      <c r="A1521" s="4">
        <v>41655.75</v>
      </c>
      <c r="B1521" s="5">
        <v>201.507354736328</v>
      </c>
    </row>
    <row r="1522" spans="1:2" ht="12.75">
      <c r="A1522" s="4">
        <v>41655.760416666664</v>
      </c>
      <c r="B1522" s="5">
        <v>227.067626953125</v>
      </c>
    </row>
    <row r="1523" spans="1:2" ht="12.75">
      <c r="A1523" s="4">
        <v>41655.77083333333</v>
      </c>
      <c r="B1523" s="5">
        <v>198.631683349609</v>
      </c>
    </row>
    <row r="1524" spans="1:2" ht="12.75">
      <c r="A1524" s="4">
        <v>41655.78125</v>
      </c>
      <c r="B1524" s="5">
        <v>212.101333618164</v>
      </c>
    </row>
    <row r="1525" spans="1:2" ht="12.75">
      <c r="A1525" s="4">
        <v>41655.791666666664</v>
      </c>
      <c r="B1525" s="5">
        <v>223.677642822266</v>
      </c>
    </row>
    <row r="1526" spans="1:2" ht="12.75">
      <c r="A1526" s="4">
        <v>41655.80208333333</v>
      </c>
      <c r="B1526" s="5">
        <v>208.279495239258</v>
      </c>
    </row>
    <row r="1527" spans="1:2" ht="12.75">
      <c r="A1527" s="4">
        <v>41655.8125</v>
      </c>
      <c r="B1527" s="5">
        <v>202.988586425781</v>
      </c>
    </row>
    <row r="1528" spans="1:2" ht="12.75">
      <c r="A1528" s="4">
        <v>41655.822916666664</v>
      </c>
      <c r="B1528" s="5">
        <v>216.800567626953</v>
      </c>
    </row>
    <row r="1529" spans="1:2" ht="12.75">
      <c r="A1529" s="4">
        <v>41655.83333333333</v>
      </c>
      <c r="B1529" s="5">
        <v>241.178146362305</v>
      </c>
    </row>
    <row r="1530" spans="1:2" ht="12.75">
      <c r="A1530" s="4">
        <v>41655.84375</v>
      </c>
      <c r="B1530" s="5">
        <v>331.345428466797</v>
      </c>
    </row>
    <row r="1531" spans="1:2" ht="12.75">
      <c r="A1531" s="4">
        <v>41655.854166666664</v>
      </c>
      <c r="B1531" s="5">
        <v>389.341064453125</v>
      </c>
    </row>
    <row r="1532" spans="1:2" ht="12.75">
      <c r="A1532" s="4">
        <v>41655.86458333333</v>
      </c>
      <c r="B1532" s="5">
        <v>410.613250732422</v>
      </c>
    </row>
    <row r="1533" spans="1:2" ht="12.75">
      <c r="A1533" s="4">
        <v>41655.875</v>
      </c>
      <c r="B1533" s="5">
        <v>454.896911621094</v>
      </c>
    </row>
    <row r="1534" spans="1:2" ht="12.75">
      <c r="A1534" s="4">
        <v>41655.885416666664</v>
      </c>
      <c r="B1534" s="5">
        <v>601.548889160156</v>
      </c>
    </row>
    <row r="1535" spans="1:2" ht="12.75">
      <c r="A1535" s="4">
        <v>41655.89583333333</v>
      </c>
      <c r="B1535" s="5">
        <v>612.572082519531</v>
      </c>
    </row>
    <row r="1536" spans="1:2" ht="12.75">
      <c r="A1536" s="4">
        <v>41655.90625</v>
      </c>
      <c r="B1536" s="5">
        <v>596.006164550781</v>
      </c>
    </row>
    <row r="1537" spans="1:2" ht="12.75">
      <c r="A1537" s="4">
        <v>41655.916666666664</v>
      </c>
      <c r="B1537" s="5">
        <v>611.150756835938</v>
      </c>
    </row>
    <row r="1538" spans="1:2" ht="12.75">
      <c r="A1538" s="4">
        <v>41655.92708333333</v>
      </c>
      <c r="B1538" s="5">
        <v>619.24853515625</v>
      </c>
    </row>
    <row r="1539" spans="1:2" ht="12.75">
      <c r="A1539" s="4">
        <v>41655.9375</v>
      </c>
      <c r="B1539" s="5">
        <v>582.473205566406</v>
      </c>
    </row>
    <row r="1540" spans="1:2" ht="12.75">
      <c r="A1540" s="4">
        <v>41655.947916666664</v>
      </c>
      <c r="B1540" s="5">
        <v>549.877746582031</v>
      </c>
    </row>
    <row r="1541" spans="1:2" ht="12.75">
      <c r="A1541" s="4">
        <v>41655.95833333333</v>
      </c>
      <c r="B1541" s="5">
        <v>534.621887207031</v>
      </c>
    </row>
    <row r="1542" spans="1:2" ht="12.75">
      <c r="A1542" s="4">
        <v>41655.96875</v>
      </c>
      <c r="B1542" s="5">
        <v>603.616333007813</v>
      </c>
    </row>
    <row r="1543" spans="1:2" ht="12.75">
      <c r="A1543" s="4">
        <v>41655.979166666664</v>
      </c>
      <c r="B1543" s="5">
        <v>532.160522460938</v>
      </c>
    </row>
    <row r="1544" spans="1:2" ht="12.75">
      <c r="A1544" s="4">
        <v>41655.98958333333</v>
      </c>
      <c r="B1544" s="5">
        <v>512.820617675781</v>
      </c>
    </row>
    <row r="1545" spans="1:2" ht="12.75">
      <c r="A1545" s="4">
        <v>41656</v>
      </c>
      <c r="B1545" s="5">
        <v>517.273681640625</v>
      </c>
    </row>
    <row r="1546" spans="1:2" ht="12.75">
      <c r="A1546" s="4">
        <v>41656.010416666664</v>
      </c>
      <c r="B1546" s="5">
        <v>520.63623046875</v>
      </c>
    </row>
    <row r="1547" spans="1:2" ht="12.75">
      <c r="A1547" s="4">
        <v>41656.02083333333</v>
      </c>
      <c r="B1547" s="5">
        <v>538.157592773438</v>
      </c>
    </row>
    <row r="1548" spans="1:2" ht="12.75">
      <c r="A1548" s="4">
        <v>41656.03125</v>
      </c>
      <c r="B1548" s="5">
        <v>590.194152832031</v>
      </c>
    </row>
    <row r="1549" spans="1:2" ht="12.75">
      <c r="A1549" s="4">
        <v>41656.041666666664</v>
      </c>
      <c r="B1549" s="5">
        <v>562.576293945313</v>
      </c>
    </row>
    <row r="1550" spans="1:2" ht="12.75">
      <c r="A1550" s="4">
        <v>41656.05208333333</v>
      </c>
      <c r="B1550" s="5">
        <v>509.484375</v>
      </c>
    </row>
    <row r="1551" spans="1:2" ht="12.75">
      <c r="A1551" s="4">
        <v>41656.0625</v>
      </c>
      <c r="B1551" s="5">
        <v>483.601013183594</v>
      </c>
    </row>
    <row r="1552" spans="1:2" ht="12.75">
      <c r="A1552" s="4">
        <v>41656.072916666664</v>
      </c>
      <c r="B1552" s="5">
        <v>549.951110839844</v>
      </c>
    </row>
    <row r="1553" spans="1:2" ht="12.75">
      <c r="A1553" s="4">
        <v>41656.08333333333</v>
      </c>
      <c r="B1553" s="5">
        <v>585.010131835938</v>
      </c>
    </row>
    <row r="1554" spans="1:2" ht="12.75">
      <c r="A1554" s="4">
        <v>41656.09375</v>
      </c>
      <c r="B1554" s="5">
        <v>595.9873046875</v>
      </c>
    </row>
    <row r="1555" spans="1:2" ht="12.75">
      <c r="A1555" s="4">
        <v>41656.104166666664</v>
      </c>
      <c r="B1555" s="5">
        <v>538.313049316406</v>
      </c>
    </row>
    <row r="1556" spans="1:2" ht="12.75">
      <c r="A1556" s="4">
        <v>41656.11458333333</v>
      </c>
      <c r="B1556" s="5">
        <v>550.569580078125</v>
      </c>
    </row>
    <row r="1557" spans="1:2" ht="12.75">
      <c r="A1557" s="4">
        <v>41656.125</v>
      </c>
      <c r="B1557" s="5">
        <v>525.321655273438</v>
      </c>
    </row>
    <row r="1558" spans="1:2" ht="12.75">
      <c r="A1558" s="4">
        <v>41656.135416666664</v>
      </c>
      <c r="B1558" s="5">
        <v>604.619812011719</v>
      </c>
    </row>
    <row r="1559" spans="1:2" ht="12.75">
      <c r="A1559" s="4">
        <v>41656.14583333333</v>
      </c>
      <c r="B1559" s="5">
        <v>630.528198242188</v>
      </c>
    </row>
    <row r="1560" spans="1:2" ht="12.75">
      <c r="A1560" s="4">
        <v>41656.15625</v>
      </c>
      <c r="B1560" s="5">
        <v>586.143859863281</v>
      </c>
    </row>
    <row r="1561" spans="1:2" ht="12.75">
      <c r="A1561" s="4">
        <v>41656.166666666664</v>
      </c>
      <c r="B1561" s="5">
        <v>578.537963867188</v>
      </c>
    </row>
    <row r="1562" spans="1:2" ht="12.75">
      <c r="A1562" s="4">
        <v>41656.17708333333</v>
      </c>
      <c r="B1562" s="5">
        <v>587.462158203125</v>
      </c>
    </row>
    <row r="1563" spans="1:2" ht="12.75">
      <c r="A1563" s="4">
        <v>41656.1875</v>
      </c>
      <c r="B1563" s="5">
        <v>551.518127441406</v>
      </c>
    </row>
    <row r="1564" spans="1:2" ht="12.75">
      <c r="A1564" s="4">
        <v>41656.197916666664</v>
      </c>
      <c r="B1564" s="5">
        <v>556.211059570313</v>
      </c>
    </row>
    <row r="1565" spans="1:2" ht="12.75">
      <c r="A1565" s="4">
        <v>41656.20833333333</v>
      </c>
      <c r="B1565" s="5">
        <v>526.506408691406</v>
      </c>
    </row>
    <row r="1566" spans="1:2" ht="12.75">
      <c r="A1566" s="4">
        <v>41656.21875</v>
      </c>
      <c r="B1566" s="5">
        <v>488.919464111328</v>
      </c>
    </row>
    <row r="1567" spans="1:2" ht="12.75">
      <c r="A1567" s="4">
        <v>41656.229166666664</v>
      </c>
      <c r="B1567" s="5">
        <v>434.765686035156</v>
      </c>
    </row>
    <row r="1568" spans="1:2" ht="12.75">
      <c r="A1568" s="4">
        <v>41656.23958333333</v>
      </c>
      <c r="B1568" s="5">
        <v>474.043090820313</v>
      </c>
    </row>
    <row r="1569" spans="1:2" ht="12.75">
      <c r="A1569" s="4">
        <v>41656.25</v>
      </c>
      <c r="B1569" s="5">
        <v>452.742706298828</v>
      </c>
    </row>
    <row r="1570" spans="1:2" ht="12.75">
      <c r="A1570" s="4">
        <v>41656.260416666664</v>
      </c>
      <c r="B1570" s="5">
        <v>456.405792236328</v>
      </c>
    </row>
    <row r="1571" spans="1:2" ht="12.75">
      <c r="A1571" s="4">
        <v>41656.27083333333</v>
      </c>
      <c r="B1571" s="5">
        <v>466.247467041016</v>
      </c>
    </row>
    <row r="1572" spans="1:2" ht="12.75">
      <c r="A1572" s="4">
        <v>41656.28125</v>
      </c>
      <c r="B1572" s="5">
        <v>474.4873046875</v>
      </c>
    </row>
    <row r="1573" spans="1:2" ht="12.75">
      <c r="A1573" s="4">
        <v>41656.291666666664</v>
      </c>
      <c r="B1573" s="5">
        <v>437.083068847656</v>
      </c>
    </row>
    <row r="1574" spans="1:2" ht="12.75">
      <c r="A1574" s="4">
        <v>41656.30208333333</v>
      </c>
      <c r="B1574" s="5">
        <v>394.090148925781</v>
      </c>
    </row>
    <row r="1575" spans="1:2" ht="12.75">
      <c r="A1575" s="4">
        <v>41656.3125</v>
      </c>
      <c r="B1575" s="5">
        <v>354.293670654297</v>
      </c>
    </row>
    <row r="1576" spans="1:2" ht="12.75">
      <c r="A1576" s="4">
        <v>41656.322916666664</v>
      </c>
      <c r="B1576" s="5">
        <v>336.826721191406</v>
      </c>
    </row>
    <row r="1577" spans="1:2" ht="12.75">
      <c r="A1577" s="4">
        <v>41656.33333333333</v>
      </c>
      <c r="B1577" s="5">
        <v>328.758331298828</v>
      </c>
    </row>
    <row r="1578" spans="1:2" ht="12.75">
      <c r="A1578" s="4">
        <v>41656.34375</v>
      </c>
      <c r="B1578" s="5">
        <v>275.918640136719</v>
      </c>
    </row>
    <row r="1579" spans="1:2" ht="12.75">
      <c r="A1579" s="4">
        <v>41656.354166666664</v>
      </c>
      <c r="B1579" s="5">
        <v>266.092224121094</v>
      </c>
    </row>
    <row r="1580" spans="1:2" ht="12.75">
      <c r="A1580" s="4">
        <v>41656.36458333333</v>
      </c>
      <c r="B1580" s="5">
        <v>233.152130126953</v>
      </c>
    </row>
    <row r="1581" spans="1:2" ht="12.75">
      <c r="A1581" s="4">
        <v>41656.375</v>
      </c>
      <c r="B1581" s="5">
        <v>221.153472900391</v>
      </c>
    </row>
    <row r="1582" spans="1:2" ht="12.75">
      <c r="A1582" s="4">
        <v>41656.385416666664</v>
      </c>
      <c r="B1582" s="5">
        <v>194.585830688477</v>
      </c>
    </row>
    <row r="1583" spans="1:2" ht="12.75">
      <c r="A1583" s="4">
        <v>41656.39583333333</v>
      </c>
      <c r="B1583" s="5">
        <v>171.938262939453</v>
      </c>
    </row>
    <row r="1584" spans="1:2" ht="12.75">
      <c r="A1584" s="4">
        <v>41656.40625</v>
      </c>
      <c r="B1584" s="5">
        <v>194.177398681641</v>
      </c>
    </row>
    <row r="1585" spans="1:2" ht="12.75">
      <c r="A1585" s="4">
        <v>41656.416666666664</v>
      </c>
      <c r="B1585" s="5">
        <v>225.67073059082</v>
      </c>
    </row>
    <row r="1586" spans="1:2" ht="12.75">
      <c r="A1586" s="4">
        <v>41656.42708333333</v>
      </c>
      <c r="B1586" s="5">
        <v>143.246765136719</v>
      </c>
    </row>
    <row r="1587" spans="1:2" ht="12.75">
      <c r="A1587" s="4">
        <v>41656.4375</v>
      </c>
      <c r="B1587" s="5">
        <v>175.00048828125</v>
      </c>
    </row>
    <row r="1588" spans="1:2" ht="12.75">
      <c r="A1588" s="4">
        <v>41656.447916666664</v>
      </c>
      <c r="B1588" s="5">
        <v>179.152008056641</v>
      </c>
    </row>
    <row r="1589" spans="1:2" ht="12.75">
      <c r="A1589" s="4">
        <v>41656.45833333333</v>
      </c>
      <c r="B1589" s="5">
        <v>124.090957641602</v>
      </c>
    </row>
    <row r="1590" spans="1:2" ht="12.75">
      <c r="A1590" s="4">
        <v>41656.46875</v>
      </c>
      <c r="B1590" s="5">
        <v>127.484504699707</v>
      </c>
    </row>
    <row r="1591" spans="1:2" ht="12.75">
      <c r="A1591" s="4">
        <v>41656.479166666664</v>
      </c>
      <c r="B1591" s="5">
        <v>169.845687866211</v>
      </c>
    </row>
    <row r="1592" spans="1:2" ht="12.75">
      <c r="A1592" s="4">
        <v>41656.48958333333</v>
      </c>
      <c r="B1592" s="5">
        <v>153.367050170898</v>
      </c>
    </row>
    <row r="1593" spans="1:2" ht="12.75">
      <c r="A1593" s="4">
        <v>41656.5</v>
      </c>
      <c r="B1593" s="5">
        <v>138.012420654297</v>
      </c>
    </row>
    <row r="1594" spans="1:2" ht="12.75">
      <c r="A1594" s="4">
        <v>41656.510416666664</v>
      </c>
      <c r="B1594" s="5">
        <v>155.766098022461</v>
      </c>
    </row>
    <row r="1595" spans="1:2" ht="12.75">
      <c r="A1595" s="4">
        <v>41656.52083333333</v>
      </c>
      <c r="B1595" s="5">
        <v>145.922805786133</v>
      </c>
    </row>
    <row r="1596" spans="1:2" ht="12.75">
      <c r="A1596" s="4">
        <v>41656.53125</v>
      </c>
      <c r="B1596" s="5">
        <v>135.834045410156</v>
      </c>
    </row>
    <row r="1597" spans="1:2" ht="12.75">
      <c r="A1597" s="4">
        <v>41656.541666666664</v>
      </c>
      <c r="B1597" s="5">
        <v>109.887535095215</v>
      </c>
    </row>
    <row r="1598" spans="1:2" ht="12.75">
      <c r="A1598" s="4">
        <v>41656.55208333333</v>
      </c>
      <c r="B1598" s="5">
        <v>35.8614654541016</v>
      </c>
    </row>
    <row r="1599" spans="1:2" ht="12.75">
      <c r="A1599" s="4">
        <v>41656.5625</v>
      </c>
      <c r="B1599" s="5">
        <v>63.5902976989746</v>
      </c>
    </row>
    <row r="1600" spans="1:2" ht="12.75">
      <c r="A1600" s="4">
        <v>41656.572916666664</v>
      </c>
      <c r="B1600" s="5">
        <v>124.993095397949</v>
      </c>
    </row>
    <row r="1601" spans="1:2" ht="12.75">
      <c r="A1601" s="4">
        <v>41656.58333333333</v>
      </c>
      <c r="B1601" s="5">
        <v>153.207489013672</v>
      </c>
    </row>
    <row r="1602" spans="1:2" ht="12.75">
      <c r="A1602" s="4">
        <v>41656.59375</v>
      </c>
      <c r="B1602" s="5">
        <v>178.633102416992</v>
      </c>
    </row>
    <row r="1603" spans="1:2" ht="12.75">
      <c r="A1603" s="4">
        <v>41656.604166666664</v>
      </c>
      <c r="B1603" s="5">
        <v>245.246307373047</v>
      </c>
    </row>
    <row r="1604" spans="1:2" ht="12.75">
      <c r="A1604" s="4">
        <v>41656.61458333333</v>
      </c>
      <c r="B1604" s="5">
        <v>237.663070678711</v>
      </c>
    </row>
    <row r="1605" spans="1:2" ht="12.75">
      <c r="A1605" s="4">
        <v>41656.625</v>
      </c>
      <c r="B1605" s="5">
        <v>219.669738769531</v>
      </c>
    </row>
    <row r="1606" spans="1:2" ht="12.75">
      <c r="A1606" s="4">
        <v>41656.635416666664</v>
      </c>
      <c r="B1606" s="5">
        <v>200.702087402344</v>
      </c>
    </row>
    <row r="1607" spans="1:2" ht="12.75">
      <c r="A1607" s="4">
        <v>41656.64583333333</v>
      </c>
      <c r="B1607" s="5">
        <v>232.099975585938</v>
      </c>
    </row>
    <row r="1608" spans="1:2" ht="12.75">
      <c r="A1608" s="4">
        <v>41656.65625</v>
      </c>
      <c r="B1608" s="5">
        <v>238.860473632813</v>
      </c>
    </row>
    <row r="1609" spans="1:2" ht="12.75">
      <c r="A1609" s="4">
        <v>41656.666666666664</v>
      </c>
      <c r="B1609" s="5">
        <v>237.038696289063</v>
      </c>
    </row>
    <row r="1610" spans="1:2" ht="12.75">
      <c r="A1610" s="4">
        <v>41656.67708333333</v>
      </c>
      <c r="B1610" s="5">
        <v>233.843475341797</v>
      </c>
    </row>
    <row r="1611" spans="1:2" ht="12.75">
      <c r="A1611" s="4">
        <v>41656.6875</v>
      </c>
      <c r="B1611" s="5">
        <v>241.997131347656</v>
      </c>
    </row>
    <row r="1612" spans="1:2" ht="12.75">
      <c r="A1612" s="4">
        <v>41656.697916666664</v>
      </c>
      <c r="B1612" s="5">
        <v>224.15168762207</v>
      </c>
    </row>
    <row r="1613" spans="1:2" ht="12.75">
      <c r="A1613" s="4">
        <v>41656.70833333333</v>
      </c>
      <c r="B1613" s="5">
        <v>168.950561523438</v>
      </c>
    </row>
    <row r="1614" spans="1:2" ht="12.75">
      <c r="A1614" s="4">
        <v>41656.71875</v>
      </c>
      <c r="B1614" s="5">
        <v>175.206024169922</v>
      </c>
    </row>
    <row r="1615" spans="1:2" ht="12.75">
      <c r="A1615" s="4">
        <v>41656.729166666664</v>
      </c>
      <c r="B1615" s="5">
        <v>186.365249633789</v>
      </c>
    </row>
    <row r="1616" spans="1:2" ht="12.75">
      <c r="A1616" s="4">
        <v>41656.73958333333</v>
      </c>
      <c r="B1616" s="5">
        <v>223.14680480957</v>
      </c>
    </row>
    <row r="1617" spans="1:2" ht="12.75">
      <c r="A1617" s="4">
        <v>41656.75</v>
      </c>
      <c r="B1617" s="5">
        <v>249.210754394531</v>
      </c>
    </row>
    <row r="1618" spans="1:2" ht="12.75">
      <c r="A1618" s="4">
        <v>41656.760416666664</v>
      </c>
      <c r="B1618" s="5">
        <v>358.389068603516</v>
      </c>
    </row>
    <row r="1619" spans="1:2" ht="12.75">
      <c r="A1619" s="4">
        <v>41656.77083333333</v>
      </c>
      <c r="B1619" s="5">
        <v>385.560302734375</v>
      </c>
    </row>
    <row r="1620" spans="1:2" ht="12.75">
      <c r="A1620" s="4">
        <v>41656.78125</v>
      </c>
      <c r="B1620" s="5">
        <v>407.520843505859</v>
      </c>
    </row>
    <row r="1621" spans="1:2" ht="12.75">
      <c r="A1621" s="4">
        <v>41656.791666666664</v>
      </c>
      <c r="B1621" s="5">
        <v>433.693695068359</v>
      </c>
    </row>
    <row r="1622" spans="1:2" ht="12.75">
      <c r="A1622" s="4">
        <v>41656.80208333333</v>
      </c>
      <c r="B1622" s="5">
        <v>413.585052490234</v>
      </c>
    </row>
    <row r="1623" spans="1:2" ht="12.75">
      <c r="A1623" s="4">
        <v>41656.8125</v>
      </c>
      <c r="B1623" s="5">
        <v>430.202056884766</v>
      </c>
    </row>
    <row r="1624" spans="1:2" ht="12.75">
      <c r="A1624" s="4">
        <v>41656.822916666664</v>
      </c>
      <c r="B1624" s="5">
        <v>438.551147460938</v>
      </c>
    </row>
    <row r="1625" spans="1:2" ht="12.75">
      <c r="A1625" s="4">
        <v>41656.83333333333</v>
      </c>
      <c r="B1625" s="5">
        <v>452.314819335938</v>
      </c>
    </row>
    <row r="1626" spans="1:2" ht="12.75">
      <c r="A1626" s="4">
        <v>41656.84375</v>
      </c>
      <c r="B1626" s="5">
        <v>587.081420898438</v>
      </c>
    </row>
    <row r="1627" spans="1:2" ht="12.75">
      <c r="A1627" s="4">
        <v>41656.854166666664</v>
      </c>
      <c r="B1627" s="5">
        <v>587.94873046875</v>
      </c>
    </row>
    <row r="1628" spans="1:2" ht="12.75">
      <c r="A1628" s="4">
        <v>41656.86458333333</v>
      </c>
      <c r="B1628" s="5">
        <v>611.116882324219</v>
      </c>
    </row>
    <row r="1629" spans="1:2" ht="12.75">
      <c r="A1629" s="4">
        <v>41656.875</v>
      </c>
      <c r="B1629" s="5">
        <v>632.693298339844</v>
      </c>
    </row>
    <row r="1630" spans="1:2" ht="12.75">
      <c r="A1630" s="4">
        <v>41656.885416666664</v>
      </c>
      <c r="B1630" s="5">
        <v>745.67529296875</v>
      </c>
    </row>
    <row r="1631" spans="1:2" ht="12.75">
      <c r="A1631" s="4">
        <v>41656.89583333333</v>
      </c>
      <c r="B1631" s="5">
        <v>808.4658203125</v>
      </c>
    </row>
    <row r="1632" spans="1:2" ht="12.75">
      <c r="A1632" s="4">
        <v>41656.90625</v>
      </c>
      <c r="B1632" s="5">
        <v>814.25439453125</v>
      </c>
    </row>
    <row r="1633" spans="1:2" ht="12.75">
      <c r="A1633" s="4">
        <v>41656.916666666664</v>
      </c>
      <c r="B1633" s="5">
        <v>828.963256835938</v>
      </c>
    </row>
    <row r="1634" spans="1:2" ht="12.75">
      <c r="A1634" s="4">
        <v>41656.92708333333</v>
      </c>
      <c r="B1634" s="5">
        <v>778.066528320313</v>
      </c>
    </row>
    <row r="1635" spans="1:2" ht="12.75">
      <c r="A1635" s="4">
        <v>41656.9375</v>
      </c>
      <c r="B1635" s="5">
        <v>721.593627929688</v>
      </c>
    </row>
    <row r="1636" spans="1:2" ht="12.75">
      <c r="A1636" s="4">
        <v>41656.947916666664</v>
      </c>
      <c r="B1636" s="5">
        <v>728.828979492188</v>
      </c>
    </row>
    <row r="1637" spans="1:2" ht="12.75">
      <c r="A1637" s="4">
        <v>41656.95833333333</v>
      </c>
      <c r="B1637" s="5">
        <v>746.134338378906</v>
      </c>
    </row>
    <row r="1638" spans="1:2" ht="12.75">
      <c r="A1638" s="4">
        <v>41656.96875</v>
      </c>
      <c r="B1638" s="5">
        <v>800.051330566406</v>
      </c>
    </row>
    <row r="1639" spans="1:2" ht="12.75">
      <c r="A1639" s="4">
        <v>41656.979166666664</v>
      </c>
      <c r="B1639" s="5">
        <v>839.150268554688</v>
      </c>
    </row>
    <row r="1640" spans="1:2" ht="12.75">
      <c r="A1640" s="4">
        <v>41656.98958333333</v>
      </c>
      <c r="B1640" s="5">
        <v>849.7109375</v>
      </c>
    </row>
    <row r="1641" spans="1:2" ht="12.75">
      <c r="A1641" s="4">
        <v>41657</v>
      </c>
      <c r="B1641" s="5">
        <v>823.248046875</v>
      </c>
    </row>
    <row r="1642" spans="1:2" ht="12.75">
      <c r="A1642" s="4">
        <v>41657.010416666664</v>
      </c>
      <c r="B1642" s="5">
        <v>784.315795898438</v>
      </c>
    </row>
    <row r="1643" spans="1:2" ht="12.75">
      <c r="A1643" s="4">
        <v>41657.02083333333</v>
      </c>
      <c r="B1643" s="5">
        <v>748.226928710938</v>
      </c>
    </row>
    <row r="1644" spans="1:2" ht="12.75">
      <c r="A1644" s="4">
        <v>41657.03125</v>
      </c>
      <c r="B1644" s="5">
        <v>729.489501953125</v>
      </c>
    </row>
    <row r="1645" spans="1:2" ht="12.75">
      <c r="A1645" s="4">
        <v>41657.041666666664</v>
      </c>
      <c r="B1645" s="5">
        <v>713.983093261719</v>
      </c>
    </row>
    <row r="1646" spans="1:2" ht="12.75">
      <c r="A1646" s="4">
        <v>41657.05208333333</v>
      </c>
      <c r="B1646" s="5">
        <v>695.549621582031</v>
      </c>
    </row>
    <row r="1647" spans="1:2" ht="12.75">
      <c r="A1647" s="4">
        <v>41657.0625</v>
      </c>
      <c r="B1647" s="5">
        <v>732.275939941406</v>
      </c>
    </row>
    <row r="1648" spans="1:2" ht="12.75">
      <c r="A1648" s="4">
        <v>41657.072916666664</v>
      </c>
      <c r="B1648" s="5">
        <v>739.334899902344</v>
      </c>
    </row>
    <row r="1649" spans="1:2" ht="12.75">
      <c r="A1649" s="4">
        <v>41657.08333333333</v>
      </c>
      <c r="B1649" s="5">
        <v>699.558044433594</v>
      </c>
    </row>
    <row r="1650" spans="1:2" ht="12.75">
      <c r="A1650" s="4">
        <v>41657.09375</v>
      </c>
      <c r="B1650" s="5">
        <v>701.603759765625</v>
      </c>
    </row>
    <row r="1651" spans="1:2" ht="12.75">
      <c r="A1651" s="4">
        <v>41657.104166666664</v>
      </c>
      <c r="B1651" s="5">
        <v>696.641662597656</v>
      </c>
    </row>
    <row r="1652" spans="1:2" ht="12.75">
      <c r="A1652" s="4">
        <v>41657.11458333333</v>
      </c>
      <c r="B1652" s="5">
        <v>678.878479003906</v>
      </c>
    </row>
    <row r="1653" spans="1:2" ht="12.75">
      <c r="A1653" s="4">
        <v>41657.125</v>
      </c>
      <c r="B1653" s="5">
        <v>674.116394042969</v>
      </c>
    </row>
    <row r="1654" spans="1:2" ht="12.75">
      <c r="A1654" s="4">
        <v>41657.135416666664</v>
      </c>
      <c r="B1654" s="5">
        <v>691.877746582031</v>
      </c>
    </row>
    <row r="1655" spans="1:2" ht="12.75">
      <c r="A1655" s="4">
        <v>41657.14583333333</v>
      </c>
      <c r="B1655" s="5">
        <v>664.974609375</v>
      </c>
    </row>
    <row r="1656" spans="1:2" ht="12.75">
      <c r="A1656" s="4">
        <v>41657.15625</v>
      </c>
      <c r="B1656" s="5">
        <v>664.784362792969</v>
      </c>
    </row>
    <row r="1657" spans="1:2" ht="12.75">
      <c r="A1657" s="4">
        <v>41657.166666666664</v>
      </c>
      <c r="B1657" s="5">
        <v>665.824768066406</v>
      </c>
    </row>
    <row r="1658" spans="1:2" ht="12.75">
      <c r="A1658" s="4">
        <v>41657.17708333333</v>
      </c>
      <c r="B1658" s="5">
        <v>608.972900390625</v>
      </c>
    </row>
    <row r="1659" spans="1:2" ht="12.75">
      <c r="A1659" s="4">
        <v>41657.1875</v>
      </c>
      <c r="B1659" s="5">
        <v>580.726379394531</v>
      </c>
    </row>
    <row r="1660" spans="1:2" ht="12.75">
      <c r="A1660" s="4">
        <v>41657.197916666664</v>
      </c>
      <c r="B1660" s="5">
        <v>580.652648925781</v>
      </c>
    </row>
    <row r="1661" spans="1:2" ht="12.75">
      <c r="A1661" s="4">
        <v>41657.20833333333</v>
      </c>
      <c r="B1661" s="5">
        <v>593.568969726563</v>
      </c>
    </row>
    <row r="1662" spans="1:2" ht="12.75">
      <c r="A1662" s="4">
        <v>41657.21875</v>
      </c>
      <c r="B1662" s="5">
        <v>549.340881347656</v>
      </c>
    </row>
    <row r="1663" spans="1:2" ht="12.75">
      <c r="A1663" s="4">
        <v>41657.229166666664</v>
      </c>
      <c r="B1663" s="5">
        <v>514.011108398438</v>
      </c>
    </row>
    <row r="1664" spans="1:2" ht="12.75">
      <c r="A1664" s="4">
        <v>41657.23958333333</v>
      </c>
      <c r="B1664" s="5">
        <v>500.8369140625</v>
      </c>
    </row>
    <row r="1665" spans="1:2" ht="12.75">
      <c r="A1665" s="4">
        <v>41657.25</v>
      </c>
      <c r="B1665" s="5">
        <v>534.678466796875</v>
      </c>
    </row>
    <row r="1666" spans="1:2" ht="12.75">
      <c r="A1666" s="4">
        <v>41657.260416666664</v>
      </c>
      <c r="B1666" s="5">
        <v>617.553771972656</v>
      </c>
    </row>
    <row r="1667" spans="1:2" ht="12.75">
      <c r="A1667" s="4">
        <v>41657.27083333333</v>
      </c>
      <c r="B1667" s="5">
        <v>588.171325683594</v>
      </c>
    </row>
    <row r="1668" spans="1:2" ht="12.75">
      <c r="A1668" s="4">
        <v>41657.28125</v>
      </c>
      <c r="B1668" s="5">
        <v>564.098205566406</v>
      </c>
    </row>
    <row r="1669" spans="1:2" ht="12.75">
      <c r="A1669" s="4">
        <v>41657.291666666664</v>
      </c>
      <c r="B1669" s="5">
        <v>513.457702636719</v>
      </c>
    </row>
    <row r="1670" spans="1:2" ht="12.75">
      <c r="A1670" s="4">
        <v>41657.30208333333</v>
      </c>
      <c r="B1670" s="5">
        <v>470.554138183594</v>
      </c>
    </row>
    <row r="1671" spans="1:2" ht="12.75">
      <c r="A1671" s="4">
        <v>41657.3125</v>
      </c>
      <c r="B1671" s="5">
        <v>450.045562744141</v>
      </c>
    </row>
    <row r="1672" spans="1:2" ht="12.75">
      <c r="A1672" s="4">
        <v>41657.322916666664</v>
      </c>
      <c r="B1672" s="5">
        <v>441.910705566406</v>
      </c>
    </row>
    <row r="1673" spans="1:2" ht="12.75">
      <c r="A1673" s="4">
        <v>41657.33333333333</v>
      </c>
      <c r="B1673" s="5">
        <v>387.543029785156</v>
      </c>
    </row>
    <row r="1674" spans="1:2" ht="12.75">
      <c r="A1674" s="4">
        <v>41657.34375</v>
      </c>
      <c r="B1674" s="5">
        <v>347.922454833984</v>
      </c>
    </row>
    <row r="1675" spans="1:2" ht="12.75">
      <c r="A1675" s="4">
        <v>41657.354166666664</v>
      </c>
      <c r="B1675" s="5">
        <v>318.102355957031</v>
      </c>
    </row>
    <row r="1676" spans="1:2" ht="12.75">
      <c r="A1676" s="4">
        <v>41657.36458333333</v>
      </c>
      <c r="B1676" s="5">
        <v>318.335144042969</v>
      </c>
    </row>
    <row r="1677" spans="1:2" ht="12.75">
      <c r="A1677" s="4">
        <v>41657.375</v>
      </c>
      <c r="B1677" s="5">
        <v>270.118713378906</v>
      </c>
    </row>
    <row r="1678" spans="1:2" ht="12.75">
      <c r="A1678" s="4">
        <v>41657.385416666664</v>
      </c>
      <c r="B1678" s="5">
        <v>308.790222167969</v>
      </c>
    </row>
    <row r="1679" spans="1:2" ht="12.75">
      <c r="A1679" s="4">
        <v>41657.39583333333</v>
      </c>
      <c r="B1679" s="5">
        <v>286.646697998047</v>
      </c>
    </row>
    <row r="1680" spans="1:2" ht="12.75">
      <c r="A1680" s="4">
        <v>41657.40625</v>
      </c>
      <c r="B1680" s="5">
        <v>256.601928710938</v>
      </c>
    </row>
    <row r="1681" spans="1:2" ht="12.75">
      <c r="A1681" s="4">
        <v>41657.416666666664</v>
      </c>
      <c r="B1681" s="5">
        <v>274.736358642578</v>
      </c>
    </row>
    <row r="1682" spans="1:2" ht="12.75">
      <c r="A1682" s="4">
        <v>41657.42708333333</v>
      </c>
      <c r="B1682" s="5">
        <v>331.429290771484</v>
      </c>
    </row>
    <row r="1683" spans="1:2" ht="12.75">
      <c r="A1683" s="4">
        <v>41657.4375</v>
      </c>
      <c r="B1683" s="5">
        <v>374.176544189453</v>
      </c>
    </row>
    <row r="1684" spans="1:2" ht="12.75">
      <c r="A1684" s="4">
        <v>41657.447916666664</v>
      </c>
      <c r="B1684" s="5">
        <v>336.88037109375</v>
      </c>
    </row>
    <row r="1685" spans="1:2" ht="12.75">
      <c r="A1685" s="4">
        <v>41657.45833333333</v>
      </c>
      <c r="B1685" s="5">
        <v>333.253631591797</v>
      </c>
    </row>
    <row r="1686" spans="1:2" ht="12.75">
      <c r="A1686" s="4">
        <v>41657.46875</v>
      </c>
      <c r="B1686" s="5">
        <v>363.771240234375</v>
      </c>
    </row>
    <row r="1687" spans="1:2" ht="12.75">
      <c r="A1687" s="4">
        <v>41657.479166666664</v>
      </c>
      <c r="B1687" s="5">
        <v>348.637664794922</v>
      </c>
    </row>
    <row r="1688" spans="1:2" ht="12.75">
      <c r="A1688" s="4">
        <v>41657.48958333333</v>
      </c>
      <c r="B1688" s="5">
        <v>367.645141601563</v>
      </c>
    </row>
    <row r="1689" spans="1:2" ht="12.75">
      <c r="A1689" s="4">
        <v>41657.5</v>
      </c>
      <c r="B1689" s="5">
        <v>429.047698974609</v>
      </c>
    </row>
    <row r="1690" spans="1:2" ht="12.75">
      <c r="A1690" s="4">
        <v>41657.510416666664</v>
      </c>
      <c r="B1690" s="5">
        <v>405.216735839844</v>
      </c>
    </row>
    <row r="1691" spans="1:2" ht="12.75">
      <c r="A1691" s="4">
        <v>41657.52083333333</v>
      </c>
      <c r="B1691" s="5">
        <v>387.456604003906</v>
      </c>
    </row>
    <row r="1692" spans="1:2" ht="12.75">
      <c r="A1692" s="4">
        <v>41657.53125</v>
      </c>
      <c r="B1692" s="5">
        <v>406.713500976563</v>
      </c>
    </row>
    <row r="1693" spans="1:2" ht="12.75">
      <c r="A1693" s="4">
        <v>41657.541666666664</v>
      </c>
      <c r="B1693" s="5">
        <v>424.536926269531</v>
      </c>
    </row>
    <row r="1694" spans="1:2" ht="12.75">
      <c r="A1694" s="4">
        <v>41657.55208333333</v>
      </c>
      <c r="B1694" s="5">
        <v>375.452087402344</v>
      </c>
    </row>
    <row r="1695" spans="1:2" ht="12.75">
      <c r="A1695" s="4">
        <v>41657.5625</v>
      </c>
      <c r="B1695" s="5">
        <v>414.858947753906</v>
      </c>
    </row>
    <row r="1696" spans="1:2" ht="12.75">
      <c r="A1696" s="4">
        <v>41657.572916666664</v>
      </c>
      <c r="B1696" s="5">
        <v>429.994293212891</v>
      </c>
    </row>
    <row r="1697" spans="1:2" ht="12.75">
      <c r="A1697" s="4">
        <v>41657.58333333333</v>
      </c>
      <c r="B1697" s="5">
        <v>434.934356689453</v>
      </c>
    </row>
    <row r="1698" spans="1:2" ht="12.75">
      <c r="A1698" s="4">
        <v>41657.59375</v>
      </c>
      <c r="B1698" s="5">
        <v>438.963317871094</v>
      </c>
    </row>
    <row r="1699" spans="1:2" ht="12.75">
      <c r="A1699" s="4">
        <v>41657.604166666664</v>
      </c>
      <c r="B1699" s="5">
        <v>434.118896484375</v>
      </c>
    </row>
    <row r="1700" spans="1:2" ht="12.75">
      <c r="A1700" s="4">
        <v>41657.61458333333</v>
      </c>
      <c r="B1700" s="5">
        <v>442.274688720703</v>
      </c>
    </row>
    <row r="1701" spans="1:2" ht="12.75">
      <c r="A1701" s="4">
        <v>41657.625</v>
      </c>
      <c r="B1701" s="5">
        <v>360.008666992188</v>
      </c>
    </row>
    <row r="1702" spans="1:2" ht="12.75">
      <c r="A1702" s="4">
        <v>41657.635416666664</v>
      </c>
      <c r="B1702" s="5">
        <v>376.954132080078</v>
      </c>
    </row>
    <row r="1703" spans="1:2" ht="12.75">
      <c r="A1703" s="4">
        <v>41657.64583333333</v>
      </c>
      <c r="B1703" s="5">
        <v>367.058959960938</v>
      </c>
    </row>
    <row r="1704" spans="1:2" ht="12.75">
      <c r="A1704" s="4">
        <v>41657.65625</v>
      </c>
      <c r="B1704" s="5">
        <v>370.124969482422</v>
      </c>
    </row>
    <row r="1705" spans="1:2" ht="12.75">
      <c r="A1705" s="4">
        <v>41657.666666666664</v>
      </c>
      <c r="B1705" s="5">
        <v>372.403594970703</v>
      </c>
    </row>
    <row r="1706" spans="1:2" ht="12.75">
      <c r="A1706" s="4">
        <v>41657.67708333333</v>
      </c>
      <c r="B1706" s="5">
        <v>381.336456298828</v>
      </c>
    </row>
    <row r="1707" spans="1:2" ht="12.75">
      <c r="A1707" s="4">
        <v>41657.6875</v>
      </c>
      <c r="B1707" s="5">
        <v>421.014007568359</v>
      </c>
    </row>
    <row r="1708" spans="1:2" ht="12.75">
      <c r="A1708" s="4">
        <v>41657.697916666664</v>
      </c>
      <c r="B1708" s="5">
        <v>375.052215576172</v>
      </c>
    </row>
    <row r="1709" spans="1:2" ht="12.75">
      <c r="A1709" s="4">
        <v>41657.70833333333</v>
      </c>
      <c r="B1709" s="5">
        <v>368.973510742188</v>
      </c>
    </row>
    <row r="1710" spans="1:2" ht="12.75">
      <c r="A1710" s="4">
        <v>41657.71875</v>
      </c>
      <c r="B1710" s="5">
        <v>416.743743896484</v>
      </c>
    </row>
    <row r="1711" spans="1:2" ht="12.75">
      <c r="A1711" s="4">
        <v>41657.729166666664</v>
      </c>
      <c r="B1711" s="5">
        <v>441.739929199219</v>
      </c>
    </row>
    <row r="1712" spans="1:2" ht="12.75">
      <c r="A1712" s="4">
        <v>41657.73958333333</v>
      </c>
      <c r="B1712" s="5">
        <v>393.939178466797</v>
      </c>
    </row>
    <row r="1713" spans="1:2" ht="12.75">
      <c r="A1713" s="4">
        <v>41657.75</v>
      </c>
      <c r="B1713" s="5">
        <v>410.719543457031</v>
      </c>
    </row>
    <row r="1714" spans="1:2" ht="12.75">
      <c r="A1714" s="4">
        <v>41657.760416666664</v>
      </c>
      <c r="B1714" s="5">
        <v>424.994171142578</v>
      </c>
    </row>
    <row r="1715" spans="1:2" ht="12.75">
      <c r="A1715" s="4">
        <v>41657.77083333333</v>
      </c>
      <c r="B1715" s="5">
        <v>408.305816650391</v>
      </c>
    </row>
    <row r="1716" spans="1:2" ht="12.75">
      <c r="A1716" s="4">
        <v>41657.78125</v>
      </c>
      <c r="B1716" s="5">
        <v>387.439453125</v>
      </c>
    </row>
    <row r="1717" spans="1:2" ht="12.75">
      <c r="A1717" s="4">
        <v>41657.791666666664</v>
      </c>
      <c r="B1717" s="5">
        <v>391.977142333984</v>
      </c>
    </row>
    <row r="1718" spans="1:2" ht="12.75">
      <c r="A1718" s="4">
        <v>41657.80208333333</v>
      </c>
      <c r="B1718" s="5">
        <v>449.564422607422</v>
      </c>
    </row>
    <row r="1719" spans="1:2" ht="12.75">
      <c r="A1719" s="4">
        <v>41657.8125</v>
      </c>
      <c r="B1719" s="5">
        <v>496.21484375</v>
      </c>
    </row>
    <row r="1720" spans="1:2" ht="12.75">
      <c r="A1720" s="4">
        <v>41657.822916666664</v>
      </c>
      <c r="B1720" s="5">
        <v>474.289459228516</v>
      </c>
    </row>
    <row r="1721" spans="1:2" ht="12.75">
      <c r="A1721" s="4">
        <v>41657.83333333333</v>
      </c>
      <c r="B1721" s="5">
        <v>485.8603515625</v>
      </c>
    </row>
    <row r="1722" spans="1:2" ht="12.75">
      <c r="A1722" s="4">
        <v>41657.84375</v>
      </c>
      <c r="B1722" s="5">
        <v>522.439331054688</v>
      </c>
    </row>
    <row r="1723" spans="1:2" ht="12.75">
      <c r="A1723" s="4">
        <v>41657.854166666664</v>
      </c>
      <c r="B1723" s="5">
        <v>548.731140136719</v>
      </c>
    </row>
    <row r="1724" spans="1:2" ht="12.75">
      <c r="A1724" s="4">
        <v>41657.86458333333</v>
      </c>
      <c r="B1724" s="5">
        <v>631.701721191406</v>
      </c>
    </row>
    <row r="1725" spans="1:2" ht="12.75">
      <c r="A1725" s="4">
        <v>41657.875</v>
      </c>
      <c r="B1725" s="5">
        <v>598.460693359375</v>
      </c>
    </row>
    <row r="1726" spans="1:2" ht="12.75">
      <c r="A1726" s="4">
        <v>41657.885416666664</v>
      </c>
      <c r="B1726" s="5">
        <v>716.263793945313</v>
      </c>
    </row>
    <row r="1727" spans="1:2" ht="12.75">
      <c r="A1727" s="4">
        <v>41657.89583333333</v>
      </c>
      <c r="B1727" s="5">
        <v>785.178283691406</v>
      </c>
    </row>
    <row r="1728" spans="1:2" ht="12.75">
      <c r="A1728" s="4">
        <v>41657.90625</v>
      </c>
      <c r="B1728" s="5">
        <v>808.687622070313</v>
      </c>
    </row>
    <row r="1729" spans="1:2" ht="12.75">
      <c r="A1729" s="4">
        <v>41657.916666666664</v>
      </c>
      <c r="B1729" s="5">
        <v>724.094116210938</v>
      </c>
    </row>
    <row r="1730" spans="1:2" ht="12.75">
      <c r="A1730" s="4">
        <v>41657.92708333333</v>
      </c>
      <c r="B1730" s="5">
        <v>760.440368652344</v>
      </c>
    </row>
    <row r="1731" spans="1:2" ht="12.75">
      <c r="A1731" s="4">
        <v>41657.9375</v>
      </c>
      <c r="B1731" s="5">
        <v>746.09326171875</v>
      </c>
    </row>
    <row r="1732" spans="1:2" ht="12.75">
      <c r="A1732" s="4">
        <v>41657.947916666664</v>
      </c>
      <c r="B1732" s="5">
        <v>710.45703125</v>
      </c>
    </row>
    <row r="1733" spans="1:2" ht="12.75">
      <c r="A1733" s="4">
        <v>41657.95833333333</v>
      </c>
      <c r="B1733" s="5">
        <v>775.142883300781</v>
      </c>
    </row>
    <row r="1734" spans="1:2" ht="12.75">
      <c r="A1734" s="4">
        <v>41657.96875</v>
      </c>
      <c r="B1734" s="5">
        <v>827.086120605469</v>
      </c>
    </row>
    <row r="1735" spans="1:2" ht="12.75">
      <c r="A1735" s="4">
        <v>41657.979166666664</v>
      </c>
      <c r="B1735" s="5">
        <v>855.09130859375</v>
      </c>
    </row>
    <row r="1736" spans="1:2" ht="12.75">
      <c r="A1736" s="4">
        <v>41657.98958333333</v>
      </c>
      <c r="B1736" s="5">
        <v>831.354797363281</v>
      </c>
    </row>
    <row r="1737" spans="1:2" ht="12.75">
      <c r="A1737" s="4">
        <v>41658</v>
      </c>
      <c r="B1737" s="5">
        <v>857.031127929688</v>
      </c>
    </row>
    <row r="1738" spans="1:2" ht="12.75">
      <c r="A1738" s="4">
        <v>41658.010416666664</v>
      </c>
      <c r="B1738" s="5">
        <v>767.701232910156</v>
      </c>
    </row>
    <row r="1739" spans="1:2" ht="12.75">
      <c r="A1739" s="4">
        <v>41658.02083333333</v>
      </c>
      <c r="B1739" s="5">
        <v>710.36181640625</v>
      </c>
    </row>
    <row r="1740" spans="1:2" ht="12.75">
      <c r="A1740" s="4">
        <v>41658.03125</v>
      </c>
      <c r="B1740" s="5">
        <v>714.440612792969</v>
      </c>
    </row>
    <row r="1741" spans="1:2" ht="12.75">
      <c r="A1741" s="4">
        <v>41658.041666666664</v>
      </c>
      <c r="B1741" s="5">
        <v>683.389709472656</v>
      </c>
    </row>
    <row r="1742" spans="1:2" ht="12.75">
      <c r="A1742" s="4">
        <v>41658.05208333333</v>
      </c>
      <c r="B1742" s="5">
        <v>711.460205078125</v>
      </c>
    </row>
    <row r="1743" spans="1:2" ht="12.75">
      <c r="A1743" s="4">
        <v>41658.0625</v>
      </c>
      <c r="B1743" s="5">
        <v>721.41357421875</v>
      </c>
    </row>
    <row r="1744" spans="1:2" ht="12.75">
      <c r="A1744" s="4">
        <v>41658.072916666664</v>
      </c>
      <c r="B1744" s="5">
        <v>697.110656738281</v>
      </c>
    </row>
    <row r="1745" spans="1:2" ht="12.75">
      <c r="A1745" s="4">
        <v>41658.08333333333</v>
      </c>
      <c r="B1745" s="5">
        <v>727.944580078125</v>
      </c>
    </row>
    <row r="1746" spans="1:2" ht="12.75">
      <c r="A1746" s="4">
        <v>41658.09375</v>
      </c>
      <c r="B1746" s="5">
        <v>748.002868652344</v>
      </c>
    </row>
    <row r="1747" spans="1:2" ht="12.75">
      <c r="A1747" s="4">
        <v>41658.104166666664</v>
      </c>
      <c r="B1747" s="5">
        <v>743.7353515625</v>
      </c>
    </row>
    <row r="1748" spans="1:2" ht="12.75">
      <c r="A1748" s="4">
        <v>41658.11458333333</v>
      </c>
      <c r="B1748" s="5">
        <v>759.627990722656</v>
      </c>
    </row>
    <row r="1749" spans="1:2" ht="12.75">
      <c r="A1749" s="4">
        <v>41658.125</v>
      </c>
      <c r="B1749" s="5">
        <v>704.134216308594</v>
      </c>
    </row>
    <row r="1750" spans="1:2" ht="12.75">
      <c r="A1750" s="4">
        <v>41658.135416666664</v>
      </c>
      <c r="B1750" s="5">
        <v>685.317138671875</v>
      </c>
    </row>
    <row r="1751" spans="1:2" ht="12.75">
      <c r="A1751" s="4">
        <v>41658.14583333333</v>
      </c>
      <c r="B1751" s="5">
        <v>696.123229980469</v>
      </c>
    </row>
    <row r="1752" spans="1:2" ht="12.75">
      <c r="A1752" s="4">
        <v>41658.15625</v>
      </c>
      <c r="B1752" s="5">
        <v>684.064025878906</v>
      </c>
    </row>
    <row r="1753" spans="1:2" ht="12.75">
      <c r="A1753" s="4">
        <v>41658.166666666664</v>
      </c>
      <c r="B1753" s="5">
        <v>671.925537109375</v>
      </c>
    </row>
    <row r="1754" spans="1:2" ht="12.75">
      <c r="A1754" s="4">
        <v>41658.17708333333</v>
      </c>
      <c r="B1754" s="5">
        <v>714.785949707031</v>
      </c>
    </row>
    <row r="1755" spans="1:2" ht="12.75">
      <c r="A1755" s="4">
        <v>41658.1875</v>
      </c>
      <c r="B1755" s="5">
        <v>716.771728515625</v>
      </c>
    </row>
    <row r="1756" spans="1:2" ht="12.75">
      <c r="A1756" s="4">
        <v>41658.197916666664</v>
      </c>
      <c r="B1756" s="5">
        <v>700.436462402344</v>
      </c>
    </row>
    <row r="1757" spans="1:2" ht="12.75">
      <c r="A1757" s="4">
        <v>41658.20833333333</v>
      </c>
      <c r="B1757" s="5">
        <v>704.645446777344</v>
      </c>
    </row>
    <row r="1758" spans="1:2" ht="12.75">
      <c r="A1758" s="4">
        <v>41658.21875</v>
      </c>
      <c r="B1758" s="5">
        <v>674.128479003906</v>
      </c>
    </row>
    <row r="1759" spans="1:2" ht="12.75">
      <c r="A1759" s="4">
        <v>41658.229166666664</v>
      </c>
      <c r="B1759" s="5">
        <v>714.671508789063</v>
      </c>
    </row>
    <row r="1760" spans="1:2" ht="12.75">
      <c r="A1760" s="4">
        <v>41658.23958333333</v>
      </c>
      <c r="B1760" s="5">
        <v>687.732971191406</v>
      </c>
    </row>
    <row r="1761" spans="1:2" ht="12.75">
      <c r="A1761" s="4">
        <v>41658.25</v>
      </c>
      <c r="B1761" s="5">
        <v>637.648620605469</v>
      </c>
    </row>
    <row r="1762" spans="1:2" ht="12.75">
      <c r="A1762" s="4">
        <v>41658.260416666664</v>
      </c>
      <c r="B1762" s="5">
        <v>624.838928222656</v>
      </c>
    </row>
    <row r="1763" spans="1:2" ht="12.75">
      <c r="A1763" s="4">
        <v>41658.27083333333</v>
      </c>
      <c r="B1763" s="5">
        <v>577.229248046875</v>
      </c>
    </row>
    <row r="1764" spans="1:2" ht="12.75">
      <c r="A1764" s="4">
        <v>41658.28125</v>
      </c>
      <c r="B1764" s="5">
        <v>595.218627929688</v>
      </c>
    </row>
    <row r="1765" spans="1:2" ht="12.75">
      <c r="A1765" s="4">
        <v>41658.291666666664</v>
      </c>
      <c r="B1765" s="5">
        <v>597.767272949219</v>
      </c>
    </row>
    <row r="1766" spans="1:2" ht="12.75">
      <c r="A1766" s="4">
        <v>41658.30208333333</v>
      </c>
      <c r="B1766" s="5">
        <v>576.851684570313</v>
      </c>
    </row>
    <row r="1767" spans="1:2" ht="12.75">
      <c r="A1767" s="4">
        <v>41658.3125</v>
      </c>
      <c r="B1767" s="5">
        <v>551.481872558594</v>
      </c>
    </row>
    <row r="1768" spans="1:2" ht="12.75">
      <c r="A1768" s="4">
        <v>41658.322916666664</v>
      </c>
      <c r="B1768" s="5">
        <v>539.651550292969</v>
      </c>
    </row>
    <row r="1769" spans="1:2" ht="12.75">
      <c r="A1769" s="4">
        <v>41658.33333333333</v>
      </c>
      <c r="B1769" s="5">
        <v>551.090454101563</v>
      </c>
    </row>
    <row r="1770" spans="1:2" ht="12.75">
      <c r="A1770" s="4">
        <v>41658.34375</v>
      </c>
      <c r="B1770" s="5">
        <v>527.128723144531</v>
      </c>
    </row>
    <row r="1771" spans="1:2" ht="12.75">
      <c r="A1771" s="4">
        <v>41658.354166666664</v>
      </c>
      <c r="B1771" s="5">
        <v>473.017944335938</v>
      </c>
    </row>
    <row r="1772" spans="1:2" ht="12.75">
      <c r="A1772" s="4">
        <v>41658.36458333333</v>
      </c>
      <c r="B1772" s="5">
        <v>490.148803710938</v>
      </c>
    </row>
    <row r="1773" spans="1:2" ht="12.75">
      <c r="A1773" s="4">
        <v>41658.375</v>
      </c>
      <c r="B1773" s="5">
        <v>486.984710693359</v>
      </c>
    </row>
    <row r="1774" spans="1:2" ht="12.75">
      <c r="A1774" s="4">
        <v>41658.385416666664</v>
      </c>
      <c r="B1774" s="5">
        <v>529.609252929688</v>
      </c>
    </row>
    <row r="1775" spans="1:2" ht="12.75">
      <c r="A1775" s="4">
        <v>41658.39583333333</v>
      </c>
      <c r="B1775" s="5">
        <v>462.955749511719</v>
      </c>
    </row>
    <row r="1776" spans="1:2" ht="12.75">
      <c r="A1776" s="4">
        <v>41658.40625</v>
      </c>
      <c r="B1776" s="5">
        <v>422.527465820313</v>
      </c>
    </row>
    <row r="1777" spans="1:2" ht="12.75">
      <c r="A1777" s="4">
        <v>41658.416666666664</v>
      </c>
      <c r="B1777" s="5">
        <v>422.505065917969</v>
      </c>
    </row>
    <row r="1778" spans="1:2" ht="12.75">
      <c r="A1778" s="4">
        <v>41658.42708333333</v>
      </c>
      <c r="B1778" s="5">
        <v>433.393035888672</v>
      </c>
    </row>
    <row r="1779" spans="1:2" ht="12.75">
      <c r="A1779" s="4">
        <v>41658.4375</v>
      </c>
      <c r="B1779" s="5">
        <v>465.588592529297</v>
      </c>
    </row>
    <row r="1780" spans="1:2" ht="12.75">
      <c r="A1780" s="4">
        <v>41658.447916666664</v>
      </c>
      <c r="B1780" s="5">
        <v>508.514953613281</v>
      </c>
    </row>
    <row r="1781" spans="1:2" ht="12.75">
      <c r="A1781" s="4">
        <v>41658.45833333333</v>
      </c>
      <c r="B1781" s="5">
        <v>439.551849365234</v>
      </c>
    </row>
    <row r="1782" spans="1:2" ht="12.75">
      <c r="A1782" s="4">
        <v>41658.46875</v>
      </c>
      <c r="B1782" s="5">
        <v>357.518310546875</v>
      </c>
    </row>
    <row r="1783" spans="1:2" ht="12.75">
      <c r="A1783" s="4">
        <v>41658.479166666664</v>
      </c>
      <c r="B1783" s="5">
        <v>381.738983154297</v>
      </c>
    </row>
    <row r="1784" spans="1:2" ht="12.75">
      <c r="A1784" s="4">
        <v>41658.48958333333</v>
      </c>
      <c r="B1784" s="5">
        <v>388.403656005859</v>
      </c>
    </row>
    <row r="1785" spans="1:2" ht="12.75">
      <c r="A1785" s="4">
        <v>41658.5</v>
      </c>
      <c r="B1785" s="5">
        <v>419.396179199219</v>
      </c>
    </row>
    <row r="1786" spans="1:2" ht="12.75">
      <c r="A1786" s="4">
        <v>41658.510416666664</v>
      </c>
      <c r="B1786" s="5">
        <v>429.251098632813</v>
      </c>
    </row>
    <row r="1787" spans="1:2" ht="12.75">
      <c r="A1787" s="4">
        <v>41658.52083333333</v>
      </c>
      <c r="B1787" s="5">
        <v>407.136291503906</v>
      </c>
    </row>
    <row r="1788" spans="1:2" ht="12.75">
      <c r="A1788" s="4">
        <v>41658.53125</v>
      </c>
      <c r="B1788" s="5">
        <v>429.638763427734</v>
      </c>
    </row>
    <row r="1789" spans="1:2" ht="12.75">
      <c r="A1789" s="4">
        <v>41658.541666666664</v>
      </c>
      <c r="B1789" s="5">
        <v>453.364898681641</v>
      </c>
    </row>
    <row r="1790" spans="1:2" ht="12.75">
      <c r="A1790" s="4">
        <v>41658.55208333333</v>
      </c>
      <c r="B1790" s="5">
        <v>482.197601318359</v>
      </c>
    </row>
    <row r="1791" spans="1:2" ht="12.75">
      <c r="A1791" s="4">
        <v>41658.5625</v>
      </c>
      <c r="B1791" s="5">
        <v>402.419891357422</v>
      </c>
    </row>
    <row r="1792" spans="1:2" ht="12.75">
      <c r="A1792" s="4">
        <v>41658.572916666664</v>
      </c>
      <c r="B1792" s="5">
        <v>341.580383300781</v>
      </c>
    </row>
    <row r="1793" spans="1:2" ht="12.75">
      <c r="A1793" s="4">
        <v>41658.58333333333</v>
      </c>
      <c r="B1793" s="5">
        <v>345.400787353516</v>
      </c>
    </row>
    <row r="1794" spans="1:2" ht="12.75">
      <c r="A1794" s="4">
        <v>41658.59375</v>
      </c>
      <c r="B1794" s="5">
        <v>374.47705078125</v>
      </c>
    </row>
    <row r="1795" spans="1:2" ht="12.75">
      <c r="A1795" s="4">
        <v>41658.604166666664</v>
      </c>
      <c r="B1795" s="5">
        <v>389.163970947266</v>
      </c>
    </row>
    <row r="1796" spans="1:2" ht="12.75">
      <c r="A1796" s="4">
        <v>41658.61458333333</v>
      </c>
      <c r="B1796" s="5">
        <v>387.160949707031</v>
      </c>
    </row>
    <row r="1797" spans="1:2" ht="12.75">
      <c r="A1797" s="4">
        <v>41658.625</v>
      </c>
      <c r="B1797" s="5">
        <v>421.832977294922</v>
      </c>
    </row>
    <row r="1798" spans="1:2" ht="12.75">
      <c r="A1798" s="4">
        <v>41658.635416666664</v>
      </c>
      <c r="B1798" s="5">
        <v>434.240753173828</v>
      </c>
    </row>
    <row r="1799" spans="1:2" ht="12.75">
      <c r="A1799" s="4">
        <v>41658.64583333333</v>
      </c>
      <c r="B1799" s="5">
        <v>411.312194824219</v>
      </c>
    </row>
    <row r="1800" spans="1:2" ht="12.75">
      <c r="A1800" s="4">
        <v>41658.65625</v>
      </c>
      <c r="B1800" s="5">
        <v>443.691589355469</v>
      </c>
    </row>
    <row r="1801" spans="1:2" ht="12.75">
      <c r="A1801" s="4">
        <v>41658.666666666664</v>
      </c>
      <c r="B1801" s="5">
        <v>421.716247558594</v>
      </c>
    </row>
    <row r="1802" spans="1:2" ht="12.75">
      <c r="A1802" s="4">
        <v>41658.67708333333</v>
      </c>
      <c r="B1802" s="5">
        <v>403.474334716797</v>
      </c>
    </row>
    <row r="1803" spans="1:2" ht="12.75">
      <c r="A1803" s="4">
        <v>41658.6875</v>
      </c>
      <c r="B1803" s="5">
        <v>321.208038330078</v>
      </c>
    </row>
    <row r="1804" spans="1:2" ht="12.75">
      <c r="A1804" s="4">
        <v>41658.697916666664</v>
      </c>
      <c r="B1804" s="5">
        <v>340.721069335938</v>
      </c>
    </row>
    <row r="1805" spans="1:2" ht="12.75">
      <c r="A1805" s="4">
        <v>41658.70833333333</v>
      </c>
      <c r="B1805" s="5">
        <v>321.216552734375</v>
      </c>
    </row>
    <row r="1806" spans="1:2" ht="12.75">
      <c r="A1806" s="4">
        <v>41658.71875</v>
      </c>
      <c r="B1806" s="5">
        <v>420.881652832031</v>
      </c>
    </row>
    <row r="1807" spans="1:2" ht="12.75">
      <c r="A1807" s="4">
        <v>41658.729166666664</v>
      </c>
      <c r="B1807" s="5">
        <v>459.358367919922</v>
      </c>
    </row>
    <row r="1808" spans="1:2" ht="12.75">
      <c r="A1808" s="4">
        <v>41658.73958333333</v>
      </c>
      <c r="B1808" s="5">
        <v>478.547393798828</v>
      </c>
    </row>
    <row r="1809" spans="1:2" ht="12.75">
      <c r="A1809" s="4">
        <v>41658.75</v>
      </c>
      <c r="B1809" s="5">
        <v>479.874359130859</v>
      </c>
    </row>
    <row r="1810" spans="1:2" ht="12.75">
      <c r="A1810" s="4">
        <v>41658.760416666664</v>
      </c>
      <c r="B1810" s="5">
        <v>531.840087890625</v>
      </c>
    </row>
    <row r="1811" spans="1:2" ht="12.75">
      <c r="A1811" s="4">
        <v>41658.77083333333</v>
      </c>
      <c r="B1811" s="5">
        <v>566.035461425781</v>
      </c>
    </row>
    <row r="1812" spans="1:2" ht="12.75">
      <c r="A1812" s="4">
        <v>41658.78125</v>
      </c>
      <c r="B1812" s="5">
        <v>585.683898925781</v>
      </c>
    </row>
    <row r="1813" spans="1:2" ht="12.75">
      <c r="A1813" s="4">
        <v>41658.791666666664</v>
      </c>
      <c r="B1813" s="5">
        <v>581.299011230469</v>
      </c>
    </row>
    <row r="1814" spans="1:2" ht="12.75">
      <c r="A1814" s="4">
        <v>41658.80208333333</v>
      </c>
      <c r="B1814" s="5">
        <v>591.191223144531</v>
      </c>
    </row>
    <row r="1815" spans="1:2" ht="12.75">
      <c r="A1815" s="4">
        <v>41658.8125</v>
      </c>
      <c r="B1815" s="5">
        <v>616.326049804688</v>
      </c>
    </row>
    <row r="1816" spans="1:2" ht="12.75">
      <c r="A1816" s="4">
        <v>41658.822916666664</v>
      </c>
      <c r="B1816" s="5">
        <v>616.955871582031</v>
      </c>
    </row>
    <row r="1817" spans="1:2" ht="12.75">
      <c r="A1817" s="4">
        <v>41658.83333333333</v>
      </c>
      <c r="B1817" s="5">
        <v>616.297424316406</v>
      </c>
    </row>
    <row r="1818" spans="1:2" ht="12.75">
      <c r="A1818" s="4">
        <v>41658.84375</v>
      </c>
      <c r="B1818" s="5">
        <v>641.444030761719</v>
      </c>
    </row>
    <row r="1819" spans="1:2" ht="12.75">
      <c r="A1819" s="4">
        <v>41658.854166666664</v>
      </c>
      <c r="B1819" s="5">
        <v>659.637878417969</v>
      </c>
    </row>
    <row r="1820" spans="1:2" ht="12.75">
      <c r="A1820" s="4">
        <v>41658.86458333333</v>
      </c>
      <c r="B1820" s="5">
        <v>673.136291503906</v>
      </c>
    </row>
    <row r="1821" spans="1:2" ht="12.75">
      <c r="A1821" s="4">
        <v>41658.875</v>
      </c>
      <c r="B1821" s="5">
        <v>666.51904296875</v>
      </c>
    </row>
    <row r="1822" spans="1:2" ht="12.75">
      <c r="A1822" s="4">
        <v>41658.885416666664</v>
      </c>
      <c r="B1822" s="5">
        <v>716.933227539063</v>
      </c>
    </row>
    <row r="1823" spans="1:2" ht="12.75">
      <c r="A1823" s="4">
        <v>41658.89583333333</v>
      </c>
      <c r="B1823" s="5">
        <v>730.620544433594</v>
      </c>
    </row>
    <row r="1824" spans="1:2" ht="12.75">
      <c r="A1824" s="4">
        <v>41658.90625</v>
      </c>
      <c r="B1824" s="5">
        <v>745.059814453125</v>
      </c>
    </row>
    <row r="1825" spans="1:2" ht="12.75">
      <c r="A1825" s="4">
        <v>41658.916666666664</v>
      </c>
      <c r="B1825" s="5">
        <v>788.570556640625</v>
      </c>
    </row>
    <row r="1826" spans="1:2" ht="12.75">
      <c r="A1826" s="4">
        <v>41658.92708333333</v>
      </c>
      <c r="B1826" s="5">
        <v>855.402648925781</v>
      </c>
    </row>
    <row r="1827" spans="1:2" ht="12.75">
      <c r="A1827" s="4">
        <v>41658.9375</v>
      </c>
      <c r="B1827" s="5">
        <v>877.729614257813</v>
      </c>
    </row>
    <row r="1828" spans="1:2" ht="12.75">
      <c r="A1828" s="4">
        <v>41658.947916666664</v>
      </c>
      <c r="B1828" s="5">
        <v>859.587158203125</v>
      </c>
    </row>
    <row r="1829" spans="1:2" ht="12.75">
      <c r="A1829" s="4">
        <v>41658.95833333333</v>
      </c>
      <c r="B1829" s="5">
        <v>858.540283203125</v>
      </c>
    </row>
    <row r="1830" spans="1:2" ht="12.75">
      <c r="A1830" s="4">
        <v>41658.96875</v>
      </c>
      <c r="B1830" s="5">
        <v>870.893676757813</v>
      </c>
    </row>
    <row r="1831" spans="1:2" ht="12.75">
      <c r="A1831" s="4">
        <v>41658.979166666664</v>
      </c>
      <c r="B1831" s="5">
        <v>860.372802734375</v>
      </c>
    </row>
    <row r="1832" spans="1:2" ht="12.75">
      <c r="A1832" s="4">
        <v>41658.98958333333</v>
      </c>
      <c r="B1832" s="5">
        <v>831.200012207031</v>
      </c>
    </row>
    <row r="1833" spans="1:2" ht="12.75">
      <c r="A1833" s="4">
        <v>41659</v>
      </c>
      <c r="B1833" s="5">
        <v>748.188415527344</v>
      </c>
    </row>
    <row r="1834" spans="1:2" ht="12.75">
      <c r="A1834" s="4">
        <v>41659.010416666664</v>
      </c>
      <c r="B1834" s="5">
        <v>733.102172851563</v>
      </c>
    </row>
    <row r="1835" spans="1:2" ht="12.75">
      <c r="A1835" s="4">
        <v>41659.02083333333</v>
      </c>
      <c r="B1835" s="5">
        <v>718.998657226563</v>
      </c>
    </row>
    <row r="1836" spans="1:2" ht="12.75">
      <c r="A1836" s="4">
        <v>41659.03125</v>
      </c>
      <c r="B1836" s="5">
        <v>683.942077636719</v>
      </c>
    </row>
    <row r="1837" spans="1:2" ht="12.75">
      <c r="A1837" s="4">
        <v>41659.041666666664</v>
      </c>
      <c r="B1837" s="5">
        <v>649.090209960938</v>
      </c>
    </row>
    <row r="1838" spans="1:2" ht="12.75">
      <c r="A1838" s="4">
        <v>41659.05208333333</v>
      </c>
      <c r="B1838" s="5">
        <v>666.845153808594</v>
      </c>
    </row>
    <row r="1839" spans="1:2" ht="12.75">
      <c r="A1839" s="4">
        <v>41659.0625</v>
      </c>
      <c r="B1839" s="5">
        <v>654.886108398438</v>
      </c>
    </row>
    <row r="1840" spans="1:2" ht="12.75">
      <c r="A1840" s="4">
        <v>41659.072916666664</v>
      </c>
      <c r="B1840" s="5">
        <v>643.635986328125</v>
      </c>
    </row>
    <row r="1841" spans="1:2" ht="12.75">
      <c r="A1841" s="4">
        <v>41659.08333333333</v>
      </c>
      <c r="B1841" s="5">
        <v>640.123352050781</v>
      </c>
    </row>
    <row r="1842" spans="1:2" ht="12.75">
      <c r="A1842" s="4">
        <v>41659.09375</v>
      </c>
      <c r="B1842" s="5">
        <v>648.022583007813</v>
      </c>
    </row>
    <row r="1843" spans="1:2" ht="12.75">
      <c r="A1843" s="4">
        <v>41659.104166666664</v>
      </c>
      <c r="B1843" s="5">
        <v>672.953430175781</v>
      </c>
    </row>
    <row r="1844" spans="1:2" ht="12.75">
      <c r="A1844" s="4">
        <v>41659.11458333333</v>
      </c>
      <c r="B1844" s="5">
        <v>638.743774414063</v>
      </c>
    </row>
    <row r="1845" spans="1:2" ht="12.75">
      <c r="A1845" s="4">
        <v>41659.125</v>
      </c>
      <c r="B1845" s="5">
        <v>633.427673339844</v>
      </c>
    </row>
    <row r="1846" spans="1:2" ht="12.75">
      <c r="A1846" s="4">
        <v>41659.135416666664</v>
      </c>
      <c r="B1846" s="5">
        <v>629.780883789063</v>
      </c>
    </row>
    <row r="1847" spans="1:2" ht="12.75">
      <c r="A1847" s="4">
        <v>41659.14583333333</v>
      </c>
      <c r="B1847" s="5">
        <v>651.304443359375</v>
      </c>
    </row>
    <row r="1848" spans="1:2" ht="12.75">
      <c r="A1848" s="4">
        <v>41659.15625</v>
      </c>
      <c r="B1848" s="5">
        <v>643.501037597656</v>
      </c>
    </row>
    <row r="1849" spans="1:2" ht="12.75">
      <c r="A1849" s="4">
        <v>41659.166666666664</v>
      </c>
      <c r="B1849" s="5">
        <v>607.363342285156</v>
      </c>
    </row>
    <row r="1850" spans="1:2" ht="12.75">
      <c r="A1850" s="4">
        <v>41659.17708333333</v>
      </c>
      <c r="B1850" s="5">
        <v>569.849487304688</v>
      </c>
    </row>
    <row r="1851" spans="1:2" ht="12.75">
      <c r="A1851" s="4">
        <v>41659.1875</v>
      </c>
      <c r="B1851" s="5">
        <v>530.510070800781</v>
      </c>
    </row>
    <row r="1852" spans="1:2" ht="12.75">
      <c r="A1852" s="4">
        <v>41659.197916666664</v>
      </c>
      <c r="B1852" s="5">
        <v>528.932006835938</v>
      </c>
    </row>
    <row r="1853" spans="1:2" ht="12.75">
      <c r="A1853" s="4">
        <v>41659.20833333333</v>
      </c>
      <c r="B1853" s="5">
        <v>442.276397705078</v>
      </c>
    </row>
    <row r="1854" spans="1:2" ht="12.75">
      <c r="A1854" s="4">
        <v>41659.21875</v>
      </c>
      <c r="B1854" s="5">
        <v>449.755279541016</v>
      </c>
    </row>
    <row r="1855" spans="1:2" ht="12.75">
      <c r="A1855" s="4">
        <v>41659.229166666664</v>
      </c>
      <c r="B1855" s="5">
        <v>439.950653076172</v>
      </c>
    </row>
    <row r="1856" spans="1:2" ht="12.75">
      <c r="A1856" s="4">
        <v>41659.23958333333</v>
      </c>
      <c r="B1856" s="5">
        <v>445.618255615234</v>
      </c>
    </row>
    <row r="1857" spans="1:2" ht="12.75">
      <c r="A1857" s="4">
        <v>41659.25</v>
      </c>
      <c r="B1857" s="5">
        <v>394.343078613281</v>
      </c>
    </row>
    <row r="1858" spans="1:2" ht="12.75">
      <c r="A1858" s="4">
        <v>41659.260416666664</v>
      </c>
      <c r="B1858" s="5">
        <v>385.389038085938</v>
      </c>
    </row>
    <row r="1859" spans="1:2" ht="12.75">
      <c r="A1859" s="4">
        <v>41659.27083333333</v>
      </c>
      <c r="B1859" s="5">
        <v>370.961669921875</v>
      </c>
    </row>
    <row r="1860" spans="1:2" ht="12.75">
      <c r="A1860" s="4">
        <v>41659.28125</v>
      </c>
      <c r="B1860" s="5">
        <v>396.738128662109</v>
      </c>
    </row>
    <row r="1861" spans="1:2" ht="12.75">
      <c r="A1861" s="4">
        <v>41659.291666666664</v>
      </c>
      <c r="B1861" s="5">
        <v>416.743621826172</v>
      </c>
    </row>
    <row r="1862" spans="1:2" ht="12.75">
      <c r="A1862" s="4">
        <v>41659.30208333333</v>
      </c>
      <c r="B1862" s="5">
        <v>368.343017578125</v>
      </c>
    </row>
    <row r="1863" spans="1:2" ht="12.75">
      <c r="A1863" s="4">
        <v>41659.3125</v>
      </c>
      <c r="B1863" s="5">
        <v>317.650268554688</v>
      </c>
    </row>
    <row r="1864" spans="1:2" ht="12.75">
      <c r="A1864" s="4">
        <v>41659.322916666664</v>
      </c>
      <c r="B1864" s="5">
        <v>295.023132324219</v>
      </c>
    </row>
    <row r="1865" spans="1:2" ht="12.75">
      <c r="A1865" s="4">
        <v>41659.33333333333</v>
      </c>
      <c r="B1865" s="5">
        <v>255.581680297852</v>
      </c>
    </row>
    <row r="1866" spans="1:2" ht="12.75">
      <c r="A1866" s="4">
        <v>41659.34375</v>
      </c>
      <c r="B1866" s="5">
        <v>238.250183105469</v>
      </c>
    </row>
    <row r="1867" spans="1:2" ht="12.75">
      <c r="A1867" s="4">
        <v>41659.354166666664</v>
      </c>
      <c r="B1867" s="5">
        <v>139.887420654297</v>
      </c>
    </row>
    <row r="1868" spans="1:2" ht="12.75">
      <c r="A1868" s="4">
        <v>41659.36458333333</v>
      </c>
      <c r="B1868" s="5">
        <v>113.639022827148</v>
      </c>
    </row>
    <row r="1869" spans="1:2" ht="12.75">
      <c r="A1869" s="4">
        <v>41659.375</v>
      </c>
      <c r="B1869" s="5">
        <v>126.496688842773</v>
      </c>
    </row>
    <row r="1870" spans="1:2" ht="12.75">
      <c r="A1870" s="4">
        <v>41659.385416666664</v>
      </c>
      <c r="B1870" s="5">
        <v>126.181716918945</v>
      </c>
    </row>
    <row r="1871" spans="1:2" ht="12.75">
      <c r="A1871" s="4">
        <v>41659.39583333333</v>
      </c>
      <c r="B1871" s="5">
        <v>152.16748046875</v>
      </c>
    </row>
    <row r="1872" spans="1:2" ht="12.75">
      <c r="A1872" s="4">
        <v>41659.40625</v>
      </c>
      <c r="B1872" s="5">
        <v>142.627014160156</v>
      </c>
    </row>
    <row r="1873" spans="1:2" ht="12.75">
      <c r="A1873" s="4">
        <v>41659.416666666664</v>
      </c>
      <c r="B1873" s="5">
        <v>119.527908325195</v>
      </c>
    </row>
    <row r="1874" spans="1:2" ht="12.75">
      <c r="A1874" s="4">
        <v>41659.42708333333</v>
      </c>
      <c r="B1874" s="5">
        <v>150.665390014648</v>
      </c>
    </row>
    <row r="1875" spans="1:2" ht="12.75">
      <c r="A1875" s="4">
        <v>41659.4375</v>
      </c>
      <c r="B1875" s="5">
        <v>164.770248413086</v>
      </c>
    </row>
    <row r="1876" spans="1:2" ht="12.75">
      <c r="A1876" s="4">
        <v>41659.447916666664</v>
      </c>
      <c r="B1876" s="5">
        <v>197.254440307617</v>
      </c>
    </row>
    <row r="1877" spans="1:2" ht="12.75">
      <c r="A1877" s="4">
        <v>41659.45833333333</v>
      </c>
      <c r="B1877" s="5">
        <v>228.761581420898</v>
      </c>
    </row>
    <row r="1878" spans="1:2" ht="12.75">
      <c r="A1878" s="4">
        <v>41659.46875</v>
      </c>
      <c r="B1878" s="5">
        <v>185.950317382813</v>
      </c>
    </row>
    <row r="1879" spans="1:2" ht="12.75">
      <c r="A1879" s="4">
        <v>41659.479166666664</v>
      </c>
      <c r="B1879" s="5">
        <v>167.925903320313</v>
      </c>
    </row>
    <row r="1880" spans="1:2" ht="12.75">
      <c r="A1880" s="4">
        <v>41659.48958333333</v>
      </c>
      <c r="B1880" s="5">
        <v>214.586547851563</v>
      </c>
    </row>
    <row r="1881" spans="1:2" ht="12.75">
      <c r="A1881" s="4">
        <v>41659.5</v>
      </c>
      <c r="B1881" s="5">
        <v>235.937423706055</v>
      </c>
    </row>
    <row r="1882" spans="1:2" ht="12.75">
      <c r="A1882" s="4">
        <v>41659.510416666664</v>
      </c>
      <c r="B1882" s="5">
        <v>187.239196777344</v>
      </c>
    </row>
    <row r="1883" spans="1:2" ht="12.75">
      <c r="A1883" s="4">
        <v>41659.52083333333</v>
      </c>
      <c r="B1883" s="5">
        <v>192.321258544922</v>
      </c>
    </row>
    <row r="1884" spans="1:2" ht="12.75">
      <c r="A1884" s="4">
        <v>41659.53125</v>
      </c>
      <c r="B1884" s="5">
        <v>205.032150268555</v>
      </c>
    </row>
    <row r="1885" spans="1:2" ht="12.75">
      <c r="A1885" s="4">
        <v>41659.541666666664</v>
      </c>
      <c r="B1885" s="5">
        <v>181.902862548828</v>
      </c>
    </row>
    <row r="1886" spans="1:2" ht="12.75">
      <c r="A1886" s="4">
        <v>41659.55208333333</v>
      </c>
      <c r="B1886" s="5">
        <v>195.847564697266</v>
      </c>
    </row>
    <row r="1887" spans="1:2" ht="12.75">
      <c r="A1887" s="4">
        <v>41659.5625</v>
      </c>
      <c r="B1887" s="5">
        <v>195.76530456543</v>
      </c>
    </row>
    <row r="1888" spans="1:2" ht="12.75">
      <c r="A1888" s="4">
        <v>41659.572916666664</v>
      </c>
      <c r="B1888" s="5">
        <v>242.67268371582</v>
      </c>
    </row>
    <row r="1889" spans="1:2" ht="12.75">
      <c r="A1889" s="4">
        <v>41659.58333333333</v>
      </c>
      <c r="B1889" s="5">
        <v>252.749588012695</v>
      </c>
    </row>
    <row r="1890" spans="1:2" ht="12.75">
      <c r="A1890" s="4">
        <v>41659.59375</v>
      </c>
      <c r="B1890" s="5">
        <v>202.986465454102</v>
      </c>
    </row>
    <row r="1891" spans="1:2" ht="12.75">
      <c r="A1891" s="4">
        <v>41659.604166666664</v>
      </c>
      <c r="B1891" s="5">
        <v>214.632690429688</v>
      </c>
    </row>
    <row r="1892" spans="1:2" ht="12.75">
      <c r="A1892" s="4">
        <v>41659.61458333333</v>
      </c>
      <c r="B1892" s="5">
        <v>241.940216064453</v>
      </c>
    </row>
    <row r="1893" spans="1:2" ht="12.75">
      <c r="A1893" s="4">
        <v>41659.625</v>
      </c>
      <c r="B1893" s="5">
        <v>236.880569458008</v>
      </c>
    </row>
    <row r="1894" spans="1:2" ht="12.75">
      <c r="A1894" s="4">
        <v>41659.635416666664</v>
      </c>
      <c r="B1894" s="5">
        <v>227.137451171875</v>
      </c>
    </row>
    <row r="1895" spans="1:2" ht="12.75">
      <c r="A1895" s="4">
        <v>41659.64583333333</v>
      </c>
      <c r="B1895" s="5">
        <v>220.738342285156</v>
      </c>
    </row>
    <row r="1896" spans="1:2" ht="12.75">
      <c r="A1896" s="4">
        <v>41659.65625</v>
      </c>
      <c r="B1896" s="5">
        <v>239.005935668945</v>
      </c>
    </row>
    <row r="1897" spans="1:2" ht="12.75">
      <c r="A1897" s="4">
        <v>41659.666666666664</v>
      </c>
      <c r="B1897" s="5">
        <v>283.147094726563</v>
      </c>
    </row>
    <row r="1898" spans="1:2" ht="12.75">
      <c r="A1898" s="4">
        <v>41659.67708333333</v>
      </c>
      <c r="B1898" s="5">
        <v>363.455322265625</v>
      </c>
    </row>
    <row r="1899" spans="1:2" ht="12.75">
      <c r="A1899" s="4">
        <v>41659.6875</v>
      </c>
      <c r="B1899" s="5">
        <v>368.704498291016</v>
      </c>
    </row>
    <row r="1900" spans="1:2" ht="12.75">
      <c r="A1900" s="4">
        <v>41659.697916666664</v>
      </c>
      <c r="B1900" s="5">
        <v>317.90283203125</v>
      </c>
    </row>
    <row r="1901" spans="1:2" ht="12.75">
      <c r="A1901" s="4">
        <v>41659.70833333333</v>
      </c>
      <c r="B1901" s="5">
        <v>246.457870483398</v>
      </c>
    </row>
    <row r="1902" spans="1:2" ht="12.75">
      <c r="A1902" s="4">
        <v>41659.71875</v>
      </c>
      <c r="B1902" s="5">
        <v>170.733352661133</v>
      </c>
    </row>
    <row r="1903" spans="1:2" ht="12.75">
      <c r="A1903" s="4">
        <v>41659.729166666664</v>
      </c>
      <c r="B1903" s="5">
        <v>168.957931518555</v>
      </c>
    </row>
    <row r="1904" spans="1:2" ht="12.75">
      <c r="A1904" s="4">
        <v>41659.73958333333</v>
      </c>
      <c r="B1904" s="5">
        <v>162.7099609375</v>
      </c>
    </row>
    <row r="1905" spans="1:2" ht="12.75">
      <c r="A1905" s="4">
        <v>41659.75</v>
      </c>
      <c r="B1905" s="5">
        <v>173.068862915039</v>
      </c>
    </row>
    <row r="1906" spans="1:2" ht="12.75">
      <c r="A1906" s="4">
        <v>41659.760416666664</v>
      </c>
      <c r="B1906" s="5">
        <v>218.827117919922</v>
      </c>
    </row>
    <row r="1907" spans="1:2" ht="12.75">
      <c r="A1907" s="4">
        <v>41659.77083333333</v>
      </c>
      <c r="B1907" s="5">
        <v>224.971130371094</v>
      </c>
    </row>
    <row r="1908" spans="1:2" ht="12.75">
      <c r="A1908" s="4">
        <v>41659.78125</v>
      </c>
      <c r="B1908" s="5">
        <v>234.934173583984</v>
      </c>
    </row>
    <row r="1909" spans="1:2" ht="12.75">
      <c r="A1909" s="4">
        <v>41659.791666666664</v>
      </c>
      <c r="B1909" s="5">
        <v>210.139038085938</v>
      </c>
    </row>
    <row r="1910" spans="1:2" ht="12.75">
      <c r="A1910" s="4">
        <v>41659.80208333333</v>
      </c>
      <c r="B1910" s="5">
        <v>177.778945922852</v>
      </c>
    </row>
    <row r="1911" spans="1:2" ht="12.75">
      <c r="A1911" s="4">
        <v>41659.8125</v>
      </c>
      <c r="B1911" s="5">
        <v>162.932723999023</v>
      </c>
    </row>
    <row r="1912" spans="1:2" ht="12.75">
      <c r="A1912" s="4">
        <v>41659.822916666664</v>
      </c>
      <c r="B1912" s="5">
        <v>183.24201965332</v>
      </c>
    </row>
    <row r="1913" spans="1:2" ht="12.75">
      <c r="A1913" s="4">
        <v>41659.83333333333</v>
      </c>
      <c r="B1913" s="5">
        <v>205.729354858398</v>
      </c>
    </row>
    <row r="1914" spans="1:2" ht="12.75">
      <c r="A1914" s="4">
        <v>41659.84375</v>
      </c>
      <c r="B1914" s="5">
        <v>368.869995117188</v>
      </c>
    </row>
    <row r="1915" spans="1:2" ht="12.75">
      <c r="A1915" s="4">
        <v>41659.854166666664</v>
      </c>
      <c r="B1915" s="5">
        <v>351.125579833984</v>
      </c>
    </row>
    <row r="1916" spans="1:2" ht="12.75">
      <c r="A1916" s="4">
        <v>41659.86458333333</v>
      </c>
      <c r="B1916" s="5">
        <v>393.655059814453</v>
      </c>
    </row>
    <row r="1917" spans="1:2" ht="12.75">
      <c r="A1917" s="4">
        <v>41659.875</v>
      </c>
      <c r="B1917" s="5">
        <v>433.427886962891</v>
      </c>
    </row>
    <row r="1918" spans="1:2" ht="12.75">
      <c r="A1918" s="4">
        <v>41659.885416666664</v>
      </c>
      <c r="B1918" s="5">
        <v>468.854217529297</v>
      </c>
    </row>
    <row r="1919" spans="1:2" ht="12.75">
      <c r="A1919" s="4">
        <v>41659.89583333333</v>
      </c>
      <c r="B1919" s="5">
        <v>460.253967285156</v>
      </c>
    </row>
    <row r="1920" spans="1:2" ht="12.75">
      <c r="A1920" s="4">
        <v>41659.90625</v>
      </c>
      <c r="B1920" s="5">
        <v>496.270233154297</v>
      </c>
    </row>
    <row r="1921" spans="1:2" ht="12.75">
      <c r="A1921" s="4">
        <v>41659.916666666664</v>
      </c>
      <c r="B1921" s="5">
        <v>518.42578125</v>
      </c>
    </row>
    <row r="1922" spans="1:2" ht="12.75">
      <c r="A1922" s="4">
        <v>41659.92708333333</v>
      </c>
      <c r="B1922" s="5">
        <v>550.535583496094</v>
      </c>
    </row>
    <row r="1923" spans="1:2" ht="12.75">
      <c r="A1923" s="4">
        <v>41659.9375</v>
      </c>
      <c r="B1923" s="5">
        <v>538.469665527344</v>
      </c>
    </row>
    <row r="1924" spans="1:2" ht="12.75">
      <c r="A1924" s="4">
        <v>41659.947916666664</v>
      </c>
      <c r="B1924" s="5">
        <v>544.338562011719</v>
      </c>
    </row>
    <row r="1925" spans="1:2" ht="12.75">
      <c r="A1925" s="4">
        <v>41659.95833333333</v>
      </c>
      <c r="B1925" s="5">
        <v>606.393432617188</v>
      </c>
    </row>
    <row r="1926" spans="1:2" ht="12.75">
      <c r="A1926" s="4">
        <v>41659.96875</v>
      </c>
      <c r="B1926" s="5">
        <v>625.8486328125</v>
      </c>
    </row>
    <row r="1927" spans="1:2" ht="12.75">
      <c r="A1927" s="4">
        <v>41659.979166666664</v>
      </c>
      <c r="B1927" s="5">
        <v>649.091857910156</v>
      </c>
    </row>
    <row r="1928" spans="1:2" ht="12.75">
      <c r="A1928" s="4">
        <v>41659.98958333333</v>
      </c>
      <c r="B1928" s="5">
        <v>621.661499023438</v>
      </c>
    </row>
    <row r="1929" spans="1:2" ht="12.75">
      <c r="A1929" s="4">
        <v>41660</v>
      </c>
      <c r="B1929" s="5">
        <v>603.015747070313</v>
      </c>
    </row>
    <row r="1930" spans="1:2" ht="12.75">
      <c r="A1930" s="4">
        <v>41660.010416666664</v>
      </c>
      <c r="B1930" s="5">
        <v>653.459045410156</v>
      </c>
    </row>
    <row r="1931" spans="1:2" ht="12.75">
      <c r="A1931" s="4">
        <v>41660.02083333333</v>
      </c>
      <c r="B1931" s="5">
        <v>652.73291015625</v>
      </c>
    </row>
    <row r="1932" spans="1:2" ht="12.75">
      <c r="A1932" s="4">
        <v>41660.03125</v>
      </c>
      <c r="B1932" s="5">
        <v>728.054748535156</v>
      </c>
    </row>
    <row r="1933" spans="1:2" ht="12.75">
      <c r="A1933" s="4">
        <v>41660.041666666664</v>
      </c>
      <c r="B1933" s="5">
        <v>690.207763671875</v>
      </c>
    </row>
    <row r="1934" spans="1:2" ht="12.75">
      <c r="A1934" s="4">
        <v>41660.05208333333</v>
      </c>
      <c r="B1934" s="5">
        <v>602.173583984375</v>
      </c>
    </row>
    <row r="1935" spans="1:2" ht="12.75">
      <c r="A1935" s="4">
        <v>41660.0625</v>
      </c>
      <c r="B1935" s="5">
        <v>578.706115722656</v>
      </c>
    </row>
    <row r="1936" spans="1:2" ht="12.75">
      <c r="A1936" s="4">
        <v>41660.072916666664</v>
      </c>
      <c r="B1936" s="5">
        <v>607.608825683594</v>
      </c>
    </row>
    <row r="1937" spans="1:2" ht="12.75">
      <c r="A1937" s="4">
        <v>41660.08333333333</v>
      </c>
      <c r="B1937" s="5">
        <v>639.846313476563</v>
      </c>
    </row>
    <row r="1938" spans="1:2" ht="12.75">
      <c r="A1938" s="4">
        <v>41660.09375</v>
      </c>
      <c r="B1938" s="5">
        <v>642.663391113281</v>
      </c>
    </row>
    <row r="1939" spans="1:2" ht="12.75">
      <c r="A1939" s="4">
        <v>41660.104166666664</v>
      </c>
      <c r="B1939" s="5">
        <v>637.332397460938</v>
      </c>
    </row>
    <row r="1940" spans="1:2" ht="12.75">
      <c r="A1940" s="4">
        <v>41660.11458333333</v>
      </c>
      <c r="B1940" s="5">
        <v>607.037170410156</v>
      </c>
    </row>
    <row r="1941" spans="1:2" ht="12.75">
      <c r="A1941" s="4">
        <v>41660.125</v>
      </c>
      <c r="B1941" s="5">
        <v>579.009765625</v>
      </c>
    </row>
    <row r="1942" spans="1:2" ht="12.75">
      <c r="A1942" s="4">
        <v>41660.135416666664</v>
      </c>
      <c r="B1942" s="5">
        <v>546.969665527344</v>
      </c>
    </row>
    <row r="1943" spans="1:2" ht="12.75">
      <c r="A1943" s="4">
        <v>41660.14583333333</v>
      </c>
      <c r="B1943" s="5">
        <v>577.925842285156</v>
      </c>
    </row>
    <row r="1944" spans="1:2" ht="12.75">
      <c r="A1944" s="4">
        <v>41660.15625</v>
      </c>
      <c r="B1944" s="5">
        <v>544.54296875</v>
      </c>
    </row>
    <row r="1945" spans="1:2" ht="12.75">
      <c r="A1945" s="4">
        <v>41660.166666666664</v>
      </c>
      <c r="B1945" s="5">
        <v>519.555969238281</v>
      </c>
    </row>
    <row r="1946" spans="1:2" ht="12.75">
      <c r="A1946" s="4">
        <v>41660.17708333333</v>
      </c>
      <c r="B1946" s="5">
        <v>486.619903564453</v>
      </c>
    </row>
    <row r="1947" spans="1:2" ht="12.75">
      <c r="A1947" s="4">
        <v>41660.1875</v>
      </c>
      <c r="B1947" s="5">
        <v>491.414184570313</v>
      </c>
    </row>
    <row r="1948" spans="1:2" ht="12.75">
      <c r="A1948" s="4">
        <v>41660.197916666664</v>
      </c>
      <c r="B1948" s="5">
        <v>484.214111328125</v>
      </c>
    </row>
    <row r="1949" spans="1:2" ht="12.75">
      <c r="A1949" s="4">
        <v>41660.20833333333</v>
      </c>
      <c r="B1949" s="5">
        <v>439.480224609375</v>
      </c>
    </row>
    <row r="1950" spans="1:2" ht="12.75">
      <c r="A1950" s="4">
        <v>41660.21875</v>
      </c>
      <c r="B1950" s="5">
        <v>353.178100585938</v>
      </c>
    </row>
    <row r="1951" spans="1:2" ht="12.75">
      <c r="A1951" s="4">
        <v>41660.229166666664</v>
      </c>
      <c r="B1951" s="5">
        <v>325.97265625</v>
      </c>
    </row>
    <row r="1952" spans="1:2" ht="12.75">
      <c r="A1952" s="4">
        <v>41660.23958333333</v>
      </c>
      <c r="B1952" s="5">
        <v>353.101287841797</v>
      </c>
    </row>
    <row r="1953" spans="1:2" ht="12.75">
      <c r="A1953" s="4">
        <v>41660.25</v>
      </c>
      <c r="B1953" s="5">
        <v>306.740295410156</v>
      </c>
    </row>
    <row r="1954" spans="1:2" ht="12.75">
      <c r="A1954" s="4">
        <v>41660.260416666664</v>
      </c>
      <c r="B1954" s="5">
        <v>313.7177734375</v>
      </c>
    </row>
    <row r="1955" spans="1:2" ht="12.75">
      <c r="A1955" s="4">
        <v>41660.27083333333</v>
      </c>
      <c r="B1955" s="5">
        <v>362.859039306641</v>
      </c>
    </row>
    <row r="1956" spans="1:2" ht="12.75">
      <c r="A1956" s="4">
        <v>41660.28125</v>
      </c>
      <c r="B1956" s="5">
        <v>380.082336425781</v>
      </c>
    </row>
    <row r="1957" spans="1:2" ht="12.75">
      <c r="A1957" s="4">
        <v>41660.291666666664</v>
      </c>
      <c r="B1957" s="5">
        <v>348.183868408203</v>
      </c>
    </row>
    <row r="1958" spans="1:2" ht="12.75">
      <c r="A1958" s="4">
        <v>41660.30208333333</v>
      </c>
      <c r="B1958" s="5">
        <v>348.959564208984</v>
      </c>
    </row>
    <row r="1959" spans="1:2" ht="12.75">
      <c r="A1959" s="4">
        <v>41660.3125</v>
      </c>
      <c r="B1959" s="5">
        <v>336.205780029297</v>
      </c>
    </row>
    <row r="1960" spans="1:2" ht="12.75">
      <c r="A1960" s="4">
        <v>41660.322916666664</v>
      </c>
      <c r="B1960" s="5">
        <v>331.194122314453</v>
      </c>
    </row>
    <row r="1961" spans="1:2" ht="12.75">
      <c r="A1961" s="4">
        <v>41660.33333333333</v>
      </c>
      <c r="B1961" s="5">
        <v>307.273895263672</v>
      </c>
    </row>
    <row r="1962" spans="1:2" ht="12.75">
      <c r="A1962" s="4">
        <v>41660.34375</v>
      </c>
      <c r="B1962" s="5">
        <v>267.998046875</v>
      </c>
    </row>
    <row r="1963" spans="1:2" ht="12.75">
      <c r="A1963" s="4">
        <v>41660.354166666664</v>
      </c>
      <c r="B1963" s="5">
        <v>229.934158325195</v>
      </c>
    </row>
    <row r="1964" spans="1:2" ht="12.75">
      <c r="A1964" s="4">
        <v>41660.36458333333</v>
      </c>
      <c r="B1964" s="5">
        <v>248.572662353516</v>
      </c>
    </row>
    <row r="1965" spans="1:2" ht="12.75">
      <c r="A1965" s="4">
        <v>41660.375</v>
      </c>
      <c r="B1965" s="5">
        <v>292.466430664063</v>
      </c>
    </row>
    <row r="1966" spans="1:2" ht="12.75">
      <c r="A1966" s="4">
        <v>41660.385416666664</v>
      </c>
      <c r="B1966" s="5">
        <v>312.265197753906</v>
      </c>
    </row>
    <row r="1967" spans="1:2" ht="12.75">
      <c r="A1967" s="4">
        <v>41660.39583333333</v>
      </c>
      <c r="B1967" s="5">
        <v>255.375518798828</v>
      </c>
    </row>
    <row r="1968" spans="1:2" ht="12.75">
      <c r="A1968" s="4">
        <v>41660.40625</v>
      </c>
      <c r="B1968" s="5">
        <v>300.49267578125</v>
      </c>
    </row>
    <row r="1969" spans="1:2" ht="12.75">
      <c r="A1969" s="4">
        <v>41660.416666666664</v>
      </c>
      <c r="B1969" s="5">
        <v>306.067260742188</v>
      </c>
    </row>
    <row r="1970" spans="1:2" ht="12.75">
      <c r="A1970" s="4">
        <v>41660.42708333333</v>
      </c>
      <c r="B1970" s="5">
        <v>281.906555175781</v>
      </c>
    </row>
    <row r="1971" spans="1:2" ht="12.75">
      <c r="A1971" s="4">
        <v>41660.4375</v>
      </c>
      <c r="B1971" s="5">
        <v>311.725769042969</v>
      </c>
    </row>
    <row r="1972" spans="1:2" ht="12.75">
      <c r="A1972" s="4">
        <v>41660.447916666664</v>
      </c>
      <c r="B1972" s="5">
        <v>321.81787109375</v>
      </c>
    </row>
    <row r="1973" spans="1:2" ht="12.75">
      <c r="A1973" s="4">
        <v>41660.45833333333</v>
      </c>
      <c r="B1973" s="5">
        <v>289.2431640625</v>
      </c>
    </row>
    <row r="1974" spans="1:2" ht="12.75">
      <c r="A1974" s="4">
        <v>41660.46875</v>
      </c>
      <c r="B1974" s="5">
        <v>258.138916015625</v>
      </c>
    </row>
    <row r="1975" spans="1:2" ht="12.75">
      <c r="A1975" s="4">
        <v>41660.479166666664</v>
      </c>
      <c r="B1975" s="5">
        <v>239.916946411133</v>
      </c>
    </row>
    <row r="1976" spans="1:2" ht="12.75">
      <c r="A1976" s="4">
        <v>41660.48958333333</v>
      </c>
      <c r="B1976" s="5">
        <v>205.980117797852</v>
      </c>
    </row>
    <row r="1977" spans="1:2" ht="12.75">
      <c r="A1977" s="4">
        <v>41660.5</v>
      </c>
      <c r="B1977" s="5">
        <v>252.514038085938</v>
      </c>
    </row>
    <row r="1978" spans="1:2" ht="12.75">
      <c r="A1978" s="4">
        <v>41660.510416666664</v>
      </c>
      <c r="B1978" s="5">
        <v>281.888549804688</v>
      </c>
    </row>
    <row r="1979" spans="1:2" ht="12.75">
      <c r="A1979" s="4">
        <v>41660.52083333333</v>
      </c>
      <c r="B1979" s="5">
        <v>248.055725097656</v>
      </c>
    </row>
    <row r="1980" spans="1:2" ht="12.75">
      <c r="A1980" s="4">
        <v>41660.53125</v>
      </c>
      <c r="B1980" s="5">
        <v>280.631622314453</v>
      </c>
    </row>
    <row r="1981" spans="1:2" ht="12.75">
      <c r="A1981" s="4">
        <v>41660.541666666664</v>
      </c>
      <c r="B1981" s="5">
        <v>288.302124023438</v>
      </c>
    </row>
    <row r="1982" spans="1:2" ht="12.75">
      <c r="A1982" s="4">
        <v>41660.55208333333</v>
      </c>
      <c r="B1982" s="5">
        <v>287.46630859375</v>
      </c>
    </row>
    <row r="1983" spans="1:2" ht="12.75">
      <c r="A1983" s="4">
        <v>41660.5625</v>
      </c>
      <c r="B1983" s="5">
        <v>276.267791748047</v>
      </c>
    </row>
    <row r="1984" spans="1:2" ht="12.75">
      <c r="A1984" s="4">
        <v>41660.572916666664</v>
      </c>
      <c r="B1984" s="5">
        <v>264.036804199219</v>
      </c>
    </row>
    <row r="1985" spans="1:2" ht="12.75">
      <c r="A1985" s="4">
        <v>41660.58333333333</v>
      </c>
      <c r="B1985" s="5">
        <v>248.923950195313</v>
      </c>
    </row>
    <row r="1986" spans="1:2" ht="12.75">
      <c r="A1986" s="4">
        <v>41660.59375</v>
      </c>
      <c r="B1986" s="5">
        <v>273.410125732422</v>
      </c>
    </row>
    <row r="1987" spans="1:2" ht="12.75">
      <c r="A1987" s="4">
        <v>41660.604166666664</v>
      </c>
      <c r="B1987" s="5">
        <v>237.117752075195</v>
      </c>
    </row>
    <row r="1988" spans="1:2" ht="12.75">
      <c r="A1988" s="4">
        <v>41660.61458333333</v>
      </c>
      <c r="B1988" s="5">
        <v>229.943405151367</v>
      </c>
    </row>
    <row r="1989" spans="1:2" ht="12.75">
      <c r="A1989" s="4">
        <v>41660.625</v>
      </c>
      <c r="B1989" s="5">
        <v>219.684906005859</v>
      </c>
    </row>
    <row r="1990" spans="1:2" ht="12.75">
      <c r="A1990" s="4">
        <v>41660.635416666664</v>
      </c>
      <c r="B1990" s="5">
        <v>259.021392822266</v>
      </c>
    </row>
    <row r="1991" spans="1:2" ht="12.75">
      <c r="A1991" s="4">
        <v>41660.64583333333</v>
      </c>
      <c r="B1991" s="5">
        <v>282.752502441406</v>
      </c>
    </row>
    <row r="1992" spans="1:2" ht="12.75">
      <c r="A1992" s="4">
        <v>41660.65625</v>
      </c>
      <c r="B1992" s="5">
        <v>251.510513305664</v>
      </c>
    </row>
    <row r="1993" spans="1:2" ht="12.75">
      <c r="A1993" s="4">
        <v>41660.666666666664</v>
      </c>
      <c r="B1993" s="5">
        <v>215.638626098633</v>
      </c>
    </row>
    <row r="1994" spans="1:2" ht="12.75">
      <c r="A1994" s="4">
        <v>41660.67708333333</v>
      </c>
      <c r="B1994" s="5">
        <v>196.248641967773</v>
      </c>
    </row>
    <row r="1995" spans="1:2" ht="12.75">
      <c r="A1995" s="4">
        <v>41660.6875</v>
      </c>
      <c r="B1995" s="5">
        <v>130.720916748047</v>
      </c>
    </row>
    <row r="1996" spans="1:2" ht="12.75">
      <c r="A1996" s="4">
        <v>41660.697916666664</v>
      </c>
      <c r="B1996" s="5">
        <v>127.864387512207</v>
      </c>
    </row>
    <row r="1997" spans="1:2" ht="12.75">
      <c r="A1997" s="4">
        <v>41660.70833333333</v>
      </c>
      <c r="B1997" s="5">
        <v>126.421073913574</v>
      </c>
    </row>
    <row r="1998" spans="1:2" ht="12.75">
      <c r="A1998" s="4">
        <v>41660.71875</v>
      </c>
      <c r="B1998" s="5">
        <v>202.431137084961</v>
      </c>
    </row>
    <row r="1999" spans="1:2" ht="12.75">
      <c r="A1999" s="4">
        <v>41660.729166666664</v>
      </c>
      <c r="B1999" s="5">
        <v>141.620590209961</v>
      </c>
    </row>
    <row r="2000" spans="1:2" ht="12.75">
      <c r="A2000" s="4">
        <v>41660.73958333333</v>
      </c>
      <c r="B2000" s="5">
        <v>108.051223754883</v>
      </c>
    </row>
    <row r="2001" spans="1:2" ht="12.75">
      <c r="A2001" s="4">
        <v>41660.75</v>
      </c>
      <c r="B2001" s="5">
        <v>77.9895248413086</v>
      </c>
    </row>
    <row r="2002" spans="1:2" ht="12.75">
      <c r="A2002" s="4">
        <v>41660.760416666664</v>
      </c>
      <c r="B2002" s="5">
        <v>111.740264892578</v>
      </c>
    </row>
    <row r="2003" spans="1:2" ht="12.75">
      <c r="A2003" s="4">
        <v>41660.77083333333</v>
      </c>
      <c r="B2003" s="5">
        <v>122.78539276123</v>
      </c>
    </row>
    <row r="2004" spans="1:2" ht="12.75">
      <c r="A2004" s="4">
        <v>41660.78125</v>
      </c>
      <c r="B2004" s="5">
        <v>111.420104980469</v>
      </c>
    </row>
    <row r="2005" spans="1:2" ht="12.75">
      <c r="A2005" s="4">
        <v>41660.791666666664</v>
      </c>
      <c r="B2005" s="5">
        <v>137.57145690918</v>
      </c>
    </row>
    <row r="2006" spans="1:2" ht="12.75">
      <c r="A2006" s="4">
        <v>41660.80208333333</v>
      </c>
      <c r="B2006" s="5">
        <v>203.339050292969</v>
      </c>
    </row>
    <row r="2007" spans="1:2" ht="12.75">
      <c r="A2007" s="4">
        <v>41660.8125</v>
      </c>
      <c r="B2007" s="5">
        <v>234.701278686523</v>
      </c>
    </row>
    <row r="2008" spans="1:2" ht="12.75">
      <c r="A2008" s="4">
        <v>41660.822916666664</v>
      </c>
      <c r="B2008" s="5">
        <v>250.558334350586</v>
      </c>
    </row>
    <row r="2009" spans="1:2" ht="12.75">
      <c r="A2009" s="4">
        <v>41660.83333333333</v>
      </c>
      <c r="B2009" s="5">
        <v>274.974914550781</v>
      </c>
    </row>
    <row r="2010" spans="1:2" ht="12.75">
      <c r="A2010" s="4">
        <v>41660.84375</v>
      </c>
      <c r="B2010" s="5">
        <v>333.951477050781</v>
      </c>
    </row>
    <row r="2011" spans="1:2" ht="12.75">
      <c r="A2011" s="4">
        <v>41660.854166666664</v>
      </c>
      <c r="B2011" s="5">
        <v>314.892700195313</v>
      </c>
    </row>
    <row r="2012" spans="1:2" ht="12.75">
      <c r="A2012" s="4">
        <v>41660.86458333333</v>
      </c>
      <c r="B2012" s="5">
        <v>316.770935058594</v>
      </c>
    </row>
    <row r="2013" spans="1:2" ht="12.75">
      <c r="A2013" s="4">
        <v>41660.875</v>
      </c>
      <c r="B2013" s="5">
        <v>356.549407958984</v>
      </c>
    </row>
    <row r="2014" spans="1:2" ht="12.75">
      <c r="A2014" s="4">
        <v>41660.885416666664</v>
      </c>
      <c r="B2014" s="5">
        <v>453.832550048828</v>
      </c>
    </row>
    <row r="2015" spans="1:2" ht="12.75">
      <c r="A2015" s="4">
        <v>41660.89583333333</v>
      </c>
      <c r="B2015" s="5">
        <v>499.060577392578</v>
      </c>
    </row>
    <row r="2016" spans="1:2" ht="12.75">
      <c r="A2016" s="4">
        <v>41660.90625</v>
      </c>
      <c r="B2016" s="5">
        <v>551.175720214844</v>
      </c>
    </row>
    <row r="2017" spans="1:2" ht="12.75">
      <c r="A2017" s="4">
        <v>41660.916666666664</v>
      </c>
      <c r="B2017" s="5">
        <v>616.535949707031</v>
      </c>
    </row>
    <row r="2018" spans="1:2" ht="12.75">
      <c r="A2018" s="4">
        <v>41660.92708333333</v>
      </c>
      <c r="B2018" s="5">
        <v>607.456115722656</v>
      </c>
    </row>
    <row r="2019" spans="1:2" ht="12.75">
      <c r="A2019" s="4">
        <v>41660.9375</v>
      </c>
      <c r="B2019" s="5">
        <v>562.382995605469</v>
      </c>
    </row>
    <row r="2020" spans="1:2" ht="12.75">
      <c r="A2020" s="4">
        <v>41660.947916666664</v>
      </c>
      <c r="B2020" s="5">
        <v>601.527160644531</v>
      </c>
    </row>
    <row r="2021" spans="1:2" ht="12.75">
      <c r="A2021" s="4">
        <v>41660.95833333333</v>
      </c>
      <c r="B2021" s="5">
        <v>604.345581054688</v>
      </c>
    </row>
    <row r="2022" spans="1:2" ht="12.75">
      <c r="A2022" s="4">
        <v>41660.96875</v>
      </c>
      <c r="B2022" s="5">
        <v>596.864990234375</v>
      </c>
    </row>
    <row r="2023" spans="1:2" ht="12.75">
      <c r="A2023" s="4">
        <v>41660.979166666664</v>
      </c>
      <c r="B2023" s="5">
        <v>597.108703613281</v>
      </c>
    </row>
    <row r="2024" spans="1:2" ht="12.75">
      <c r="A2024" s="4">
        <v>41660.98958333333</v>
      </c>
      <c r="B2024" s="5">
        <v>577.187194824219</v>
      </c>
    </row>
    <row r="2025" spans="1:2" ht="12.75">
      <c r="A2025" s="4">
        <v>41661</v>
      </c>
      <c r="B2025" s="5">
        <v>550.607055664063</v>
      </c>
    </row>
    <row r="2026" spans="1:2" ht="12.75">
      <c r="A2026" s="4">
        <v>41661.010416666664</v>
      </c>
      <c r="B2026" s="5">
        <v>532.028076171875</v>
      </c>
    </row>
    <row r="2027" spans="1:2" ht="12.75">
      <c r="A2027" s="4">
        <v>41661.02083333333</v>
      </c>
      <c r="B2027" s="5">
        <v>504.751556396484</v>
      </c>
    </row>
    <row r="2028" spans="1:2" ht="12.75">
      <c r="A2028" s="4">
        <v>41661.03125</v>
      </c>
      <c r="B2028" s="5">
        <v>482.070648193359</v>
      </c>
    </row>
    <row r="2029" spans="1:2" ht="12.75">
      <c r="A2029" s="4">
        <v>41661.041666666664</v>
      </c>
      <c r="B2029" s="5">
        <v>503.278411865234</v>
      </c>
    </row>
    <row r="2030" spans="1:2" ht="12.75">
      <c r="A2030" s="4">
        <v>41661.05208333333</v>
      </c>
      <c r="B2030" s="5">
        <v>514.7939453125</v>
      </c>
    </row>
    <row r="2031" spans="1:2" ht="12.75">
      <c r="A2031" s="4">
        <v>41661.0625</v>
      </c>
      <c r="B2031" s="5">
        <v>471.553039550781</v>
      </c>
    </row>
    <row r="2032" spans="1:2" ht="12.75">
      <c r="A2032" s="4">
        <v>41661.072916666664</v>
      </c>
      <c r="B2032" s="5">
        <v>491.284881591797</v>
      </c>
    </row>
    <row r="2033" spans="1:2" ht="12.75">
      <c r="A2033" s="4">
        <v>41661.08333333333</v>
      </c>
      <c r="B2033" s="5">
        <v>479.003112792969</v>
      </c>
    </row>
    <row r="2034" spans="1:2" ht="12.75">
      <c r="A2034" s="4">
        <v>41661.09375</v>
      </c>
      <c r="B2034" s="5">
        <v>474.217834472656</v>
      </c>
    </row>
    <row r="2035" spans="1:2" ht="12.75">
      <c r="A2035" s="4">
        <v>41661.104166666664</v>
      </c>
      <c r="B2035" s="5">
        <v>465.807067871094</v>
      </c>
    </row>
    <row r="2036" spans="1:2" ht="12.75">
      <c r="A2036" s="4">
        <v>41661.11458333333</v>
      </c>
      <c r="B2036" s="5">
        <v>501.114349365234</v>
      </c>
    </row>
    <row r="2037" spans="1:2" ht="12.75">
      <c r="A2037" s="4">
        <v>41661.125</v>
      </c>
      <c r="B2037" s="5">
        <v>450.531768798828</v>
      </c>
    </row>
    <row r="2038" spans="1:2" ht="12.75">
      <c r="A2038" s="4">
        <v>41661.135416666664</v>
      </c>
      <c r="B2038" s="5">
        <v>433.476928710938</v>
      </c>
    </row>
    <row r="2039" spans="1:2" ht="12.75">
      <c r="A2039" s="4">
        <v>41661.14583333333</v>
      </c>
      <c r="B2039" s="5">
        <v>423.068450927734</v>
      </c>
    </row>
    <row r="2040" spans="1:2" ht="12.75">
      <c r="A2040" s="4">
        <v>41661.15625</v>
      </c>
      <c r="B2040" s="5">
        <v>447.941711425781</v>
      </c>
    </row>
    <row r="2041" spans="1:2" ht="12.75">
      <c r="A2041" s="4">
        <v>41661.166666666664</v>
      </c>
      <c r="B2041" s="5">
        <v>446.205505371094</v>
      </c>
    </row>
    <row r="2042" spans="1:2" ht="12.75">
      <c r="A2042" s="4">
        <v>41661.17708333333</v>
      </c>
      <c r="B2042" s="5">
        <v>346.528472900391</v>
      </c>
    </row>
    <row r="2043" spans="1:2" ht="12.75">
      <c r="A2043" s="4">
        <v>41661.1875</v>
      </c>
      <c r="B2043" s="5">
        <v>271.808837890625</v>
      </c>
    </row>
    <row r="2044" spans="1:2" ht="12.75">
      <c r="A2044" s="4">
        <v>41661.197916666664</v>
      </c>
      <c r="B2044" s="5">
        <v>264.120300292969</v>
      </c>
    </row>
    <row r="2045" spans="1:2" ht="12.75">
      <c r="A2045" s="4">
        <v>41661.20833333333</v>
      </c>
      <c r="B2045" s="5">
        <v>238.429962158203</v>
      </c>
    </row>
    <row r="2046" spans="1:2" ht="12.75">
      <c r="A2046" s="4">
        <v>41661.21875</v>
      </c>
      <c r="B2046" s="5">
        <v>271.253326416016</v>
      </c>
    </row>
    <row r="2047" spans="1:2" ht="12.75">
      <c r="A2047" s="4">
        <v>41661.229166666664</v>
      </c>
      <c r="B2047" s="5">
        <v>256.658966064453</v>
      </c>
    </row>
    <row r="2048" spans="1:2" ht="12.75">
      <c r="A2048" s="4">
        <v>41661.23958333333</v>
      </c>
      <c r="B2048" s="5">
        <v>244.485443115234</v>
      </c>
    </row>
    <row r="2049" spans="1:2" ht="12.75">
      <c r="A2049" s="4">
        <v>41661.25</v>
      </c>
      <c r="B2049" s="5">
        <v>182.399490356445</v>
      </c>
    </row>
    <row r="2050" spans="1:2" ht="12.75">
      <c r="A2050" s="4">
        <v>41661.260416666664</v>
      </c>
      <c r="B2050" s="5">
        <v>204.465774536133</v>
      </c>
    </row>
    <row r="2051" spans="1:2" ht="12.75">
      <c r="A2051" s="4">
        <v>41661.27083333333</v>
      </c>
      <c r="B2051" s="5">
        <v>242.382858276367</v>
      </c>
    </row>
    <row r="2052" spans="1:2" ht="12.75">
      <c r="A2052" s="4">
        <v>41661.28125</v>
      </c>
      <c r="B2052" s="5">
        <v>225.552978515625</v>
      </c>
    </row>
    <row r="2053" spans="1:2" ht="12.75">
      <c r="A2053" s="4">
        <v>41661.291666666664</v>
      </c>
      <c r="B2053" s="5">
        <v>169.0517578125</v>
      </c>
    </row>
    <row r="2054" spans="1:2" ht="12.75">
      <c r="A2054" s="4">
        <v>41661.30208333333</v>
      </c>
      <c r="B2054" s="5">
        <v>86.3924102783203</v>
      </c>
    </row>
    <row r="2055" spans="1:2" ht="12.75">
      <c r="A2055" s="4">
        <v>41661.3125</v>
      </c>
      <c r="B2055" s="5">
        <v>-35.7895202636719</v>
      </c>
    </row>
    <row r="2056" spans="1:2" ht="12.75">
      <c r="A2056" s="4">
        <v>41661.322916666664</v>
      </c>
      <c r="B2056" s="5">
        <v>-61.9917602539063</v>
      </c>
    </row>
    <row r="2057" spans="1:2" ht="12.75">
      <c r="A2057" s="4">
        <v>41661.33333333333</v>
      </c>
      <c r="B2057" s="5">
        <v>-77.1041793823242</v>
      </c>
    </row>
    <row r="2058" spans="1:2" ht="12.75">
      <c r="A2058" s="4">
        <v>41661.34375</v>
      </c>
      <c r="B2058" s="5">
        <v>-57.3524360656738</v>
      </c>
    </row>
    <row r="2059" spans="1:2" ht="12.75">
      <c r="A2059" s="4">
        <v>41661.354166666664</v>
      </c>
      <c r="B2059" s="5">
        <v>-29.4293479919434</v>
      </c>
    </row>
    <row r="2060" spans="1:2" ht="12.75">
      <c r="A2060" s="4">
        <v>41661.36458333333</v>
      </c>
      <c r="B2060" s="5">
        <v>-31.298677444458</v>
      </c>
    </row>
    <row r="2061" spans="1:2" ht="12.75">
      <c r="A2061" s="4">
        <v>41661.375</v>
      </c>
      <c r="B2061" s="5">
        <v>-12.2316112518311</v>
      </c>
    </row>
    <row r="2062" spans="1:2" ht="12.75">
      <c r="A2062" s="4">
        <v>41661.385416666664</v>
      </c>
      <c r="B2062" s="5">
        <v>-49.1710243225098</v>
      </c>
    </row>
    <row r="2063" spans="1:2" ht="12.75">
      <c r="A2063" s="4">
        <v>41661.39583333333</v>
      </c>
      <c r="B2063" s="5">
        <v>-50.0636978149414</v>
      </c>
    </row>
    <row r="2064" spans="1:2" ht="12.75">
      <c r="A2064" s="4">
        <v>41661.40625</v>
      </c>
      <c r="B2064" s="5">
        <v>-81.4784088134766</v>
      </c>
    </row>
    <row r="2065" spans="1:2" ht="12.75">
      <c r="A2065" s="4">
        <v>41661.416666666664</v>
      </c>
      <c r="B2065" s="5">
        <v>-74.3564910888672</v>
      </c>
    </row>
    <row r="2066" spans="1:2" ht="12.75">
      <c r="A2066" s="4">
        <v>41661.42708333333</v>
      </c>
      <c r="B2066" s="5">
        <v>-82.0911712646484</v>
      </c>
    </row>
    <row r="2067" spans="1:2" ht="12.75">
      <c r="A2067" s="4">
        <v>41661.4375</v>
      </c>
      <c r="B2067" s="5">
        <v>-88.239387512207</v>
      </c>
    </row>
    <row r="2068" spans="1:2" ht="12.75">
      <c r="A2068" s="4">
        <v>41661.447916666664</v>
      </c>
      <c r="B2068" s="5">
        <v>-97.4929122924805</v>
      </c>
    </row>
    <row r="2069" spans="1:2" ht="12.75">
      <c r="A2069" s="4">
        <v>41661.45833333333</v>
      </c>
      <c r="B2069" s="5">
        <v>-63.7057876586914</v>
      </c>
    </row>
    <row r="2070" spans="1:2" ht="12.75">
      <c r="A2070" s="4">
        <v>41661.46875</v>
      </c>
      <c r="B2070" s="5">
        <v>-169.434280395508</v>
      </c>
    </row>
    <row r="2071" spans="1:2" ht="12.75">
      <c r="A2071" s="4">
        <v>41661.479166666664</v>
      </c>
      <c r="B2071" s="5">
        <v>-194.798385620117</v>
      </c>
    </row>
    <row r="2072" spans="1:2" ht="12.75">
      <c r="A2072" s="4">
        <v>41661.48958333333</v>
      </c>
      <c r="B2072" s="5">
        <v>-196.854232788086</v>
      </c>
    </row>
    <row r="2073" spans="1:2" ht="12.75">
      <c r="A2073" s="4">
        <v>41661.5</v>
      </c>
      <c r="B2073" s="5">
        <v>-196.25244140625</v>
      </c>
    </row>
    <row r="2074" spans="1:2" ht="12.75">
      <c r="A2074" s="4">
        <v>41661.510416666664</v>
      </c>
      <c r="B2074" s="5">
        <v>-182.711959838867</v>
      </c>
    </row>
    <row r="2075" spans="1:2" ht="12.75">
      <c r="A2075" s="4">
        <v>41661.52083333333</v>
      </c>
      <c r="B2075" s="5">
        <v>-221.987503051758</v>
      </c>
    </row>
    <row r="2076" spans="1:2" ht="12.75">
      <c r="A2076" s="4">
        <v>41661.53125</v>
      </c>
      <c r="B2076" s="5">
        <v>-194.412017822266</v>
      </c>
    </row>
    <row r="2077" spans="1:2" ht="12.75">
      <c r="A2077" s="4">
        <v>41661.541666666664</v>
      </c>
      <c r="B2077" s="5">
        <v>-177.871459960938</v>
      </c>
    </row>
    <row r="2078" spans="1:2" ht="12.75">
      <c r="A2078" s="4">
        <v>41661.55208333333</v>
      </c>
      <c r="B2078" s="5">
        <v>-208.579895019531</v>
      </c>
    </row>
    <row r="2079" spans="1:2" ht="12.75">
      <c r="A2079" s="4">
        <v>41661.5625</v>
      </c>
      <c r="B2079" s="5">
        <v>-223.794937133789</v>
      </c>
    </row>
    <row r="2080" spans="1:2" ht="12.75">
      <c r="A2080" s="4">
        <v>41661.572916666664</v>
      </c>
      <c r="B2080" s="5">
        <v>-254.475067138672</v>
      </c>
    </row>
    <row r="2081" spans="1:2" ht="12.75">
      <c r="A2081" s="4">
        <v>41661.58333333333</v>
      </c>
      <c r="B2081" s="5">
        <v>-246.789978027344</v>
      </c>
    </row>
    <row r="2082" spans="1:2" ht="12.75">
      <c r="A2082" s="4">
        <v>41661.59375</v>
      </c>
      <c r="B2082" s="5">
        <v>-218.478866577148</v>
      </c>
    </row>
    <row r="2083" spans="1:2" ht="12.75">
      <c r="A2083" s="4">
        <v>41661.604166666664</v>
      </c>
      <c r="B2083" s="5">
        <v>-192.408233642578</v>
      </c>
    </row>
    <row r="2084" spans="1:2" ht="12.75">
      <c r="A2084" s="4">
        <v>41661.61458333333</v>
      </c>
      <c r="B2084" s="5">
        <v>-159.245208740234</v>
      </c>
    </row>
    <row r="2085" spans="1:2" ht="12.75">
      <c r="A2085" s="4">
        <v>41661.625</v>
      </c>
      <c r="B2085" s="5">
        <v>-136.399200439453</v>
      </c>
    </row>
    <row r="2086" spans="1:2" ht="12.75">
      <c r="A2086" s="4">
        <v>41661.635416666664</v>
      </c>
      <c r="B2086" s="5">
        <v>-91.8223342895508</v>
      </c>
    </row>
    <row r="2087" spans="1:2" ht="12.75">
      <c r="A2087" s="4">
        <v>41661.64583333333</v>
      </c>
      <c r="B2087" s="5">
        <v>-89.8163909912109</v>
      </c>
    </row>
    <row r="2088" spans="1:2" ht="12.75">
      <c r="A2088" s="4">
        <v>41661.65625</v>
      </c>
      <c r="B2088" s="5">
        <v>-122.630851745605</v>
      </c>
    </row>
    <row r="2089" spans="1:2" ht="12.75">
      <c r="A2089" s="4">
        <v>41661.666666666664</v>
      </c>
      <c r="B2089" s="5">
        <v>-161.236175537109</v>
      </c>
    </row>
    <row r="2090" spans="1:2" ht="12.75">
      <c r="A2090" s="4">
        <v>41661.67708333333</v>
      </c>
      <c r="B2090" s="5">
        <v>-121.830978393555</v>
      </c>
    </row>
    <row r="2091" spans="1:2" ht="12.75">
      <c r="A2091" s="4">
        <v>41661.6875</v>
      </c>
      <c r="B2091" s="5">
        <v>-136.248031616211</v>
      </c>
    </row>
    <row r="2092" spans="1:2" ht="12.75">
      <c r="A2092" s="4">
        <v>41661.697916666664</v>
      </c>
      <c r="B2092" s="5">
        <v>-156.570373535156</v>
      </c>
    </row>
    <row r="2093" spans="1:2" ht="12.75">
      <c r="A2093" s="4">
        <v>41661.70833333333</v>
      </c>
      <c r="B2093" s="5">
        <v>-195.084533691406</v>
      </c>
    </row>
    <row r="2094" spans="1:2" ht="12.75">
      <c r="A2094" s="4">
        <v>41661.71875</v>
      </c>
      <c r="B2094" s="5">
        <v>-135.842361450195</v>
      </c>
    </row>
    <row r="2095" spans="1:2" ht="12.75">
      <c r="A2095" s="4">
        <v>41661.729166666664</v>
      </c>
      <c r="B2095" s="5">
        <v>-54.4332809448242</v>
      </c>
    </row>
    <row r="2096" spans="1:2" ht="12.75">
      <c r="A2096" s="4">
        <v>41661.73958333333</v>
      </c>
      <c r="B2096" s="5">
        <v>-33.2087631225586</v>
      </c>
    </row>
    <row r="2097" spans="1:2" ht="12.75">
      <c r="A2097" s="4">
        <v>41661.75</v>
      </c>
      <c r="B2097" s="5">
        <v>-49.438663482666</v>
      </c>
    </row>
    <row r="2098" spans="1:2" ht="12.75">
      <c r="A2098" s="4">
        <v>41661.760416666664</v>
      </c>
      <c r="B2098" s="5">
        <v>-1.06178796291351</v>
      </c>
    </row>
    <row r="2099" spans="1:2" ht="12.75">
      <c r="A2099" s="4">
        <v>41661.77083333333</v>
      </c>
      <c r="B2099" s="5">
        <v>49.5323066711426</v>
      </c>
    </row>
    <row r="2100" spans="1:2" ht="12.75">
      <c r="A2100" s="4">
        <v>41661.78125</v>
      </c>
      <c r="B2100" s="5">
        <v>80.4544448852539</v>
      </c>
    </row>
    <row r="2101" spans="1:2" ht="12.75">
      <c r="A2101" s="4">
        <v>41661.791666666664</v>
      </c>
      <c r="B2101" s="5">
        <v>46.0241928100586</v>
      </c>
    </row>
    <row r="2102" spans="1:2" ht="12.75">
      <c r="A2102" s="4">
        <v>41661.80208333333</v>
      </c>
      <c r="B2102" s="5">
        <v>38.9998207092285</v>
      </c>
    </row>
    <row r="2103" spans="1:2" ht="12.75">
      <c r="A2103" s="4">
        <v>41661.8125</v>
      </c>
      <c r="B2103" s="5">
        <v>74.8292388916016</v>
      </c>
    </row>
    <row r="2104" spans="1:2" ht="12.75">
      <c r="A2104" s="4">
        <v>41661.822916666664</v>
      </c>
      <c r="B2104" s="5">
        <v>133.488967895508</v>
      </c>
    </row>
    <row r="2105" spans="1:2" ht="12.75">
      <c r="A2105" s="4">
        <v>41661.83333333333</v>
      </c>
      <c r="B2105" s="5">
        <v>121.04012298584</v>
      </c>
    </row>
    <row r="2106" spans="1:2" ht="12.75">
      <c r="A2106" s="4">
        <v>41661.84375</v>
      </c>
      <c r="B2106" s="5">
        <v>112.857383728027</v>
      </c>
    </row>
    <row r="2107" spans="1:2" ht="12.75">
      <c r="A2107" s="4">
        <v>41661.854166666664</v>
      </c>
      <c r="B2107" s="5">
        <v>82.4562301635742</v>
      </c>
    </row>
    <row r="2108" spans="1:2" ht="12.75">
      <c r="A2108" s="4">
        <v>41661.86458333333</v>
      </c>
      <c r="B2108" s="5">
        <v>68.3249206542969</v>
      </c>
    </row>
    <row r="2109" spans="1:2" ht="12.75">
      <c r="A2109" s="4">
        <v>41661.875</v>
      </c>
      <c r="B2109" s="5">
        <v>133.356903076172</v>
      </c>
    </row>
    <row r="2110" spans="1:2" ht="12.75">
      <c r="A2110" s="4">
        <v>41661.885416666664</v>
      </c>
      <c r="B2110" s="5">
        <v>251.511444091797</v>
      </c>
    </row>
    <row r="2111" spans="1:2" ht="12.75">
      <c r="A2111" s="4">
        <v>41661.89583333333</v>
      </c>
      <c r="B2111" s="5">
        <v>347.713195800781</v>
      </c>
    </row>
    <row r="2112" spans="1:2" ht="12.75">
      <c r="A2112" s="4">
        <v>41661.90625</v>
      </c>
      <c r="B2112" s="5">
        <v>371.981018066406</v>
      </c>
    </row>
    <row r="2113" spans="1:2" ht="12.75">
      <c r="A2113" s="4">
        <v>41661.916666666664</v>
      </c>
      <c r="B2113" s="5">
        <v>385.712524414063</v>
      </c>
    </row>
    <row r="2114" spans="1:2" ht="12.75">
      <c r="A2114" s="4">
        <v>41661.92708333333</v>
      </c>
      <c r="B2114" s="5">
        <v>358.546722412109</v>
      </c>
    </row>
    <row r="2115" spans="1:2" ht="12.75">
      <c r="A2115" s="4">
        <v>41661.9375</v>
      </c>
      <c r="B2115" s="5">
        <v>341.396057128906</v>
      </c>
    </row>
    <row r="2116" spans="1:2" ht="12.75">
      <c r="A2116" s="4">
        <v>41661.947916666664</v>
      </c>
      <c r="B2116" s="5">
        <v>366.565673828125</v>
      </c>
    </row>
    <row r="2117" spans="1:2" ht="12.75">
      <c r="A2117" s="4">
        <v>41661.95833333333</v>
      </c>
      <c r="B2117" s="5">
        <v>363.877410888672</v>
      </c>
    </row>
    <row r="2118" spans="1:2" ht="12.75">
      <c r="A2118" s="4">
        <v>41661.96875</v>
      </c>
      <c r="B2118" s="5">
        <v>423.778594970703</v>
      </c>
    </row>
    <row r="2119" spans="1:2" ht="12.75">
      <c r="A2119" s="4">
        <v>41661.979166666664</v>
      </c>
      <c r="B2119" s="5">
        <v>462.096740722656</v>
      </c>
    </row>
    <row r="2120" spans="1:2" ht="12.75">
      <c r="A2120" s="4">
        <v>41661.98958333333</v>
      </c>
      <c r="B2120" s="5">
        <v>438.505462646484</v>
      </c>
    </row>
    <row r="2121" spans="1:2" ht="12.75">
      <c r="A2121" s="4">
        <v>41662</v>
      </c>
      <c r="B2121" s="5">
        <v>426.514251708984</v>
      </c>
    </row>
    <row r="2122" spans="1:2" ht="12.75">
      <c r="A2122" s="4">
        <v>41662.010416666664</v>
      </c>
      <c r="B2122" s="5">
        <v>364.89453125</v>
      </c>
    </row>
    <row r="2123" spans="1:2" ht="12.75">
      <c r="A2123" s="4">
        <v>41662.02083333333</v>
      </c>
      <c r="B2123" s="5">
        <v>388.974761962891</v>
      </c>
    </row>
    <row r="2124" spans="1:2" ht="12.75">
      <c r="A2124" s="4">
        <v>41662.03125</v>
      </c>
      <c r="B2124" s="5">
        <v>398.876556396484</v>
      </c>
    </row>
    <row r="2125" spans="1:2" ht="12.75">
      <c r="A2125" s="4">
        <v>41662.041666666664</v>
      </c>
      <c r="B2125" s="5">
        <v>368.493286132813</v>
      </c>
    </row>
    <row r="2126" spans="1:2" ht="12.75">
      <c r="A2126" s="4">
        <v>41662.05208333333</v>
      </c>
      <c r="B2126" s="5">
        <v>359.270690917969</v>
      </c>
    </row>
    <row r="2127" spans="1:2" ht="12.75">
      <c r="A2127" s="4">
        <v>41662.0625</v>
      </c>
      <c r="B2127" s="5">
        <v>308.110076904297</v>
      </c>
    </row>
    <row r="2128" spans="1:2" ht="12.75">
      <c r="A2128" s="4">
        <v>41662.072916666664</v>
      </c>
      <c r="B2128" s="5">
        <v>370.684326171875</v>
      </c>
    </row>
    <row r="2129" spans="1:2" ht="12.75">
      <c r="A2129" s="4">
        <v>41662.08333333333</v>
      </c>
      <c r="B2129" s="5">
        <v>365.478088378906</v>
      </c>
    </row>
    <row r="2130" spans="1:2" ht="12.75">
      <c r="A2130" s="4">
        <v>41662.09375</v>
      </c>
      <c r="B2130" s="5">
        <v>365.367340087891</v>
      </c>
    </row>
    <row r="2131" spans="1:2" ht="12.75">
      <c r="A2131" s="4">
        <v>41662.104166666664</v>
      </c>
      <c r="B2131" s="5">
        <v>358.263549804688</v>
      </c>
    </row>
    <row r="2132" spans="1:2" ht="12.75">
      <c r="A2132" s="4">
        <v>41662.11458333333</v>
      </c>
      <c r="B2132" s="5">
        <v>373.416809082031</v>
      </c>
    </row>
    <row r="2133" spans="1:2" ht="12.75">
      <c r="A2133" s="4">
        <v>41662.125</v>
      </c>
      <c r="B2133" s="5">
        <v>382.242736816406</v>
      </c>
    </row>
    <row r="2134" spans="1:2" ht="12.75">
      <c r="A2134" s="4">
        <v>41662.135416666664</v>
      </c>
      <c r="B2134" s="5">
        <v>371.236968994141</v>
      </c>
    </row>
    <row r="2135" spans="1:2" ht="12.75">
      <c r="A2135" s="4">
        <v>41662.14583333333</v>
      </c>
      <c r="B2135" s="5">
        <v>325.113677978516</v>
      </c>
    </row>
    <row r="2136" spans="1:2" ht="12.75">
      <c r="A2136" s="4">
        <v>41662.15625</v>
      </c>
      <c r="B2136" s="5">
        <v>319.361175537109</v>
      </c>
    </row>
    <row r="2137" spans="1:2" ht="12.75">
      <c r="A2137" s="4">
        <v>41662.166666666664</v>
      </c>
      <c r="B2137" s="5">
        <v>282.818267822266</v>
      </c>
    </row>
    <row r="2138" spans="1:2" ht="12.75">
      <c r="A2138" s="4">
        <v>41662.17708333333</v>
      </c>
      <c r="B2138" s="5">
        <v>238.787292480469</v>
      </c>
    </row>
    <row r="2139" spans="1:2" ht="12.75">
      <c r="A2139" s="4">
        <v>41662.1875</v>
      </c>
      <c r="B2139" s="5">
        <v>185.012191772461</v>
      </c>
    </row>
    <row r="2140" spans="1:2" ht="12.75">
      <c r="A2140" s="4">
        <v>41662.197916666664</v>
      </c>
      <c r="B2140" s="5">
        <v>173.184631347656</v>
      </c>
    </row>
    <row r="2141" spans="1:2" ht="12.75">
      <c r="A2141" s="4">
        <v>41662.20833333333</v>
      </c>
      <c r="B2141" s="5">
        <v>154.143112182617</v>
      </c>
    </row>
    <row r="2142" spans="1:2" ht="12.75">
      <c r="A2142" s="4">
        <v>41662.21875</v>
      </c>
      <c r="B2142" s="5">
        <v>159.857955932617</v>
      </c>
    </row>
    <row r="2143" spans="1:2" ht="12.75">
      <c r="A2143" s="4">
        <v>41662.229166666664</v>
      </c>
      <c r="B2143" s="5">
        <v>157.71923828125</v>
      </c>
    </row>
    <row r="2144" spans="1:2" ht="12.75">
      <c r="A2144" s="4">
        <v>41662.23958333333</v>
      </c>
      <c r="B2144" s="5">
        <v>134.323440551758</v>
      </c>
    </row>
    <row r="2145" spans="1:2" ht="12.75">
      <c r="A2145" s="4">
        <v>41662.25</v>
      </c>
      <c r="B2145" s="5">
        <v>62.740306854248</v>
      </c>
    </row>
    <row r="2146" spans="1:2" ht="12.75">
      <c r="A2146" s="4">
        <v>41662.260416666664</v>
      </c>
      <c r="B2146" s="5">
        <v>25.2453479766846</v>
      </c>
    </row>
    <row r="2147" spans="1:2" ht="12.75">
      <c r="A2147" s="4">
        <v>41662.27083333333</v>
      </c>
      <c r="B2147" s="5">
        <v>61.7031936645508</v>
      </c>
    </row>
    <row r="2148" spans="1:2" ht="12.75">
      <c r="A2148" s="4">
        <v>41662.28125</v>
      </c>
      <c r="B2148" s="5">
        <v>67.6257553100586</v>
      </c>
    </row>
    <row r="2149" spans="1:2" ht="12.75">
      <c r="A2149" s="4">
        <v>41662.291666666664</v>
      </c>
      <c r="B2149" s="5">
        <v>63.2226257324219</v>
      </c>
    </row>
    <row r="2150" spans="1:2" ht="12.75">
      <c r="A2150" s="4">
        <v>41662.30208333333</v>
      </c>
      <c r="B2150" s="5">
        <v>34.7155151367188</v>
      </c>
    </row>
    <row r="2151" spans="1:2" ht="12.75">
      <c r="A2151" s="4">
        <v>41662.3125</v>
      </c>
      <c r="B2151" s="5">
        <v>-94.5756225585938</v>
      </c>
    </row>
    <row r="2152" spans="1:2" ht="12.75">
      <c r="A2152" s="4">
        <v>41662.322916666664</v>
      </c>
      <c r="B2152" s="5">
        <v>-127.180488586426</v>
      </c>
    </row>
    <row r="2153" spans="1:2" ht="12.75">
      <c r="A2153" s="4">
        <v>41662.33333333333</v>
      </c>
      <c r="B2153" s="5">
        <v>-166.446685791016</v>
      </c>
    </row>
    <row r="2154" spans="1:2" ht="12.75">
      <c r="A2154" s="4">
        <v>41662.34375</v>
      </c>
      <c r="B2154" s="5">
        <v>-187.790008544922</v>
      </c>
    </row>
    <row r="2155" spans="1:2" ht="12.75">
      <c r="A2155" s="4">
        <v>41662.354166666664</v>
      </c>
      <c r="B2155" s="5">
        <v>-209.250015258789</v>
      </c>
    </row>
    <row r="2156" spans="1:2" ht="12.75">
      <c r="A2156" s="4">
        <v>41662.36458333333</v>
      </c>
      <c r="B2156" s="5">
        <v>-243.575393676758</v>
      </c>
    </row>
    <row r="2157" spans="1:2" ht="12.75">
      <c r="A2157" s="4">
        <v>41662.375</v>
      </c>
      <c r="B2157" s="5">
        <v>-244.683471679688</v>
      </c>
    </row>
    <row r="2158" spans="1:2" ht="12.75">
      <c r="A2158" s="4">
        <v>41662.385416666664</v>
      </c>
      <c r="B2158" s="5">
        <v>-309.244171142578</v>
      </c>
    </row>
    <row r="2159" spans="1:2" ht="12.75">
      <c r="A2159" s="4">
        <v>41662.39583333333</v>
      </c>
      <c r="B2159" s="5">
        <v>-309.106719970703</v>
      </c>
    </row>
    <row r="2160" spans="1:2" ht="12.75">
      <c r="A2160" s="4">
        <v>41662.40625</v>
      </c>
      <c r="B2160" s="5">
        <v>-379.324432373047</v>
      </c>
    </row>
    <row r="2161" spans="1:2" ht="12.75">
      <c r="A2161" s="4">
        <v>41662.416666666664</v>
      </c>
      <c r="B2161" s="5">
        <v>-413.116607666016</v>
      </c>
    </row>
    <row r="2162" spans="1:2" ht="12.75">
      <c r="A2162" s="4">
        <v>41662.42708333333</v>
      </c>
      <c r="B2162" s="5">
        <v>-342.956665039063</v>
      </c>
    </row>
    <row r="2163" spans="1:2" ht="12.75">
      <c r="A2163" s="4">
        <v>41662.4375</v>
      </c>
      <c r="B2163" s="5">
        <v>-405.528503417969</v>
      </c>
    </row>
    <row r="2164" spans="1:2" ht="12.75">
      <c r="A2164" s="4">
        <v>41662.447916666664</v>
      </c>
      <c r="B2164" s="5">
        <v>-366.326538085938</v>
      </c>
    </row>
    <row r="2165" spans="1:2" ht="12.75">
      <c r="A2165" s="4">
        <v>41662.45833333333</v>
      </c>
      <c r="B2165" s="5">
        <v>-357.311370849609</v>
      </c>
    </row>
    <row r="2166" spans="1:2" ht="12.75">
      <c r="A2166" s="4">
        <v>41662.46875</v>
      </c>
      <c r="B2166" s="5">
        <v>-345.491485595703</v>
      </c>
    </row>
    <row r="2167" spans="1:2" ht="12.75">
      <c r="A2167" s="4">
        <v>41662.479166666664</v>
      </c>
      <c r="B2167" s="5">
        <v>-294.654724121094</v>
      </c>
    </row>
    <row r="2168" spans="1:2" ht="12.75">
      <c r="A2168" s="4">
        <v>41662.48958333333</v>
      </c>
      <c r="B2168" s="5">
        <v>-273.019439697266</v>
      </c>
    </row>
    <row r="2169" spans="1:2" ht="12.75">
      <c r="A2169" s="4">
        <v>41662.5</v>
      </c>
      <c r="B2169" s="5">
        <v>-270.486846923828</v>
      </c>
    </row>
    <row r="2170" spans="1:2" ht="12.75">
      <c r="A2170" s="4">
        <v>41662.510416666664</v>
      </c>
      <c r="B2170" s="5">
        <v>-316.384918212891</v>
      </c>
    </row>
    <row r="2171" spans="1:2" ht="12.75">
      <c r="A2171" s="4">
        <v>41662.52083333333</v>
      </c>
      <c r="B2171" s="5">
        <v>-300.439727783203</v>
      </c>
    </row>
    <row r="2172" spans="1:2" ht="12.75">
      <c r="A2172" s="4">
        <v>41662.53125</v>
      </c>
      <c r="B2172" s="5">
        <v>-233.318374633789</v>
      </c>
    </row>
    <row r="2173" spans="1:2" ht="12.75">
      <c r="A2173" s="4">
        <v>41662.541666666664</v>
      </c>
      <c r="B2173" s="5">
        <v>-214.428283691406</v>
      </c>
    </row>
    <row r="2174" spans="1:2" ht="12.75">
      <c r="A2174" s="4">
        <v>41662.55208333333</v>
      </c>
      <c r="B2174" s="5">
        <v>-169.785339355469</v>
      </c>
    </row>
    <row r="2175" spans="1:2" ht="12.75">
      <c r="A2175" s="4">
        <v>41662.5625</v>
      </c>
      <c r="B2175" s="5">
        <v>-144.748336791992</v>
      </c>
    </row>
    <row r="2176" spans="1:2" ht="12.75">
      <c r="A2176" s="4">
        <v>41662.572916666664</v>
      </c>
      <c r="B2176" s="5">
        <v>-161.084808349609</v>
      </c>
    </row>
    <row r="2177" spans="1:2" ht="12.75">
      <c r="A2177" s="4">
        <v>41662.58333333333</v>
      </c>
      <c r="B2177" s="5">
        <v>-147.046203613281</v>
      </c>
    </row>
    <row r="2178" spans="1:2" ht="12.75">
      <c r="A2178" s="4">
        <v>41662.59375</v>
      </c>
      <c r="B2178" s="5">
        <v>-152.011535644531</v>
      </c>
    </row>
    <row r="2179" spans="1:2" ht="12.75">
      <c r="A2179" s="4">
        <v>41662.604166666664</v>
      </c>
      <c r="B2179" s="5">
        <v>-103.379035949707</v>
      </c>
    </row>
    <row r="2180" spans="1:2" ht="12.75">
      <c r="A2180" s="4">
        <v>41662.61458333333</v>
      </c>
      <c r="B2180" s="5">
        <v>-106.190704345703</v>
      </c>
    </row>
    <row r="2181" spans="1:2" ht="12.75">
      <c r="A2181" s="4">
        <v>41662.625</v>
      </c>
      <c r="B2181" s="5">
        <v>-79.4831161499023</v>
      </c>
    </row>
    <row r="2182" spans="1:2" ht="12.75">
      <c r="A2182" s="4">
        <v>41662.635416666664</v>
      </c>
      <c r="B2182" s="5">
        <v>-33.7575073242188</v>
      </c>
    </row>
    <row r="2183" spans="1:2" ht="12.75">
      <c r="A2183" s="4">
        <v>41662.64583333333</v>
      </c>
      <c r="B2183" s="5">
        <v>-34.1819152832031</v>
      </c>
    </row>
    <row r="2184" spans="1:2" ht="12.75">
      <c r="A2184" s="4">
        <v>41662.65625</v>
      </c>
      <c r="B2184" s="5">
        <v>-18.8856468200684</v>
      </c>
    </row>
    <row r="2185" spans="1:2" ht="12.75">
      <c r="A2185" s="4">
        <v>41662.666666666664</v>
      </c>
      <c r="B2185" s="5">
        <v>-32.1128311157227</v>
      </c>
    </row>
    <row r="2186" spans="1:2" ht="12.75">
      <c r="A2186" s="4">
        <v>41662.67708333333</v>
      </c>
      <c r="B2186" s="5">
        <v>-75.0925827026367</v>
      </c>
    </row>
    <row r="2187" spans="1:2" ht="12.75">
      <c r="A2187" s="4">
        <v>41662.6875</v>
      </c>
      <c r="B2187" s="5">
        <v>-59.2717361450195</v>
      </c>
    </row>
    <row r="2188" spans="1:2" ht="12.75">
      <c r="A2188" s="4">
        <v>41662.697916666664</v>
      </c>
      <c r="B2188" s="5">
        <v>-43.2258224487305</v>
      </c>
    </row>
    <row r="2189" spans="1:2" ht="12.75">
      <c r="A2189" s="4">
        <v>41662.70833333333</v>
      </c>
      <c r="B2189" s="5">
        <v>6.72305822372437</v>
      </c>
    </row>
    <row r="2190" spans="1:2" ht="12.75">
      <c r="A2190" s="4">
        <v>41662.71875</v>
      </c>
      <c r="B2190" s="5">
        <v>3.35382628440857</v>
      </c>
    </row>
    <row r="2191" spans="1:2" ht="12.75">
      <c r="A2191" s="4">
        <v>41662.729166666664</v>
      </c>
      <c r="B2191" s="5">
        <v>-1.13302946090698</v>
      </c>
    </row>
    <row r="2192" spans="1:2" ht="12.75">
      <c r="A2192" s="4">
        <v>41662.73958333333</v>
      </c>
      <c r="B2192" s="5">
        <v>1.39560568332672</v>
      </c>
    </row>
    <row r="2193" spans="1:2" ht="12.75">
      <c r="A2193" s="4">
        <v>41662.75</v>
      </c>
      <c r="B2193" s="5">
        <v>-1.60464429855347</v>
      </c>
    </row>
    <row r="2194" spans="1:2" ht="12.75">
      <c r="A2194" s="4">
        <v>41662.760416666664</v>
      </c>
      <c r="B2194" s="5">
        <v>53.9100532531738</v>
      </c>
    </row>
    <row r="2195" spans="1:2" ht="12.75">
      <c r="A2195" s="4">
        <v>41662.77083333333</v>
      </c>
      <c r="B2195" s="5">
        <v>55.7138786315918</v>
      </c>
    </row>
    <row r="2196" spans="1:2" ht="12.75">
      <c r="A2196" s="4">
        <v>41662.78125</v>
      </c>
      <c r="B2196" s="5">
        <v>35.5366439819336</v>
      </c>
    </row>
    <row r="2197" spans="1:2" ht="12.75">
      <c r="A2197" s="4">
        <v>41662.791666666664</v>
      </c>
      <c r="B2197" s="5">
        <v>73.493782043457</v>
      </c>
    </row>
    <row r="2198" spans="1:2" ht="12.75">
      <c r="A2198" s="4">
        <v>41662.80208333333</v>
      </c>
      <c r="B2198" s="5">
        <v>109.147575378418</v>
      </c>
    </row>
    <row r="2199" spans="1:2" ht="12.75">
      <c r="A2199" s="4">
        <v>41662.8125</v>
      </c>
      <c r="B2199" s="5">
        <v>190.258773803711</v>
      </c>
    </row>
    <row r="2200" spans="1:2" ht="12.75">
      <c r="A2200" s="4">
        <v>41662.822916666664</v>
      </c>
      <c r="B2200" s="5">
        <v>202.256698608398</v>
      </c>
    </row>
    <row r="2201" spans="1:2" ht="12.75">
      <c r="A2201" s="4">
        <v>41662.83333333333</v>
      </c>
      <c r="B2201" s="5">
        <v>191.047271728516</v>
      </c>
    </row>
    <row r="2202" spans="1:2" ht="12.75">
      <c r="A2202" s="4">
        <v>41662.84375</v>
      </c>
      <c r="B2202" s="5">
        <v>221.371337890625</v>
      </c>
    </row>
    <row r="2203" spans="1:2" ht="12.75">
      <c r="A2203" s="4">
        <v>41662.854166666664</v>
      </c>
      <c r="B2203" s="5">
        <v>252.477142333984</v>
      </c>
    </row>
    <row r="2204" spans="1:2" ht="12.75">
      <c r="A2204" s="4">
        <v>41662.86458333333</v>
      </c>
      <c r="B2204" s="5">
        <v>262.670989990234</v>
      </c>
    </row>
    <row r="2205" spans="1:2" ht="12.75">
      <c r="A2205" s="4">
        <v>41662.875</v>
      </c>
      <c r="B2205" s="5">
        <v>270.605865478516</v>
      </c>
    </row>
    <row r="2206" spans="1:2" ht="12.75">
      <c r="A2206" s="4">
        <v>41662.885416666664</v>
      </c>
      <c r="B2206" s="5">
        <v>341.235809326172</v>
      </c>
    </row>
    <row r="2207" spans="1:2" ht="12.75">
      <c r="A2207" s="4">
        <v>41662.89583333333</v>
      </c>
      <c r="B2207" s="5">
        <v>402.057708740234</v>
      </c>
    </row>
    <row r="2208" spans="1:2" ht="12.75">
      <c r="A2208" s="4">
        <v>41662.90625</v>
      </c>
      <c r="B2208" s="5">
        <v>455.868316650391</v>
      </c>
    </row>
    <row r="2209" spans="1:2" ht="12.75">
      <c r="A2209" s="4">
        <v>41662.916666666664</v>
      </c>
      <c r="B2209" s="5">
        <v>428.724639892578</v>
      </c>
    </row>
    <row r="2210" spans="1:2" ht="12.75">
      <c r="A2210" s="4">
        <v>41662.92708333333</v>
      </c>
      <c r="B2210" s="5">
        <v>452.183135986328</v>
      </c>
    </row>
    <row r="2211" spans="1:2" ht="12.75">
      <c r="A2211" s="4">
        <v>41662.9375</v>
      </c>
      <c r="B2211" s="5">
        <v>450.525024414063</v>
      </c>
    </row>
    <row r="2212" spans="1:2" ht="12.75">
      <c r="A2212" s="4">
        <v>41662.947916666664</v>
      </c>
      <c r="B2212" s="5">
        <v>443.638916015625</v>
      </c>
    </row>
    <row r="2213" spans="1:2" ht="12.75">
      <c r="A2213" s="4">
        <v>41662.95833333333</v>
      </c>
      <c r="B2213" s="5">
        <v>487.979187011719</v>
      </c>
    </row>
    <row r="2214" spans="1:2" ht="12.75">
      <c r="A2214" s="4">
        <v>41662.96875</v>
      </c>
      <c r="B2214" s="5">
        <v>500.018493652344</v>
      </c>
    </row>
    <row r="2215" spans="1:2" ht="12.75">
      <c r="A2215" s="4">
        <v>41662.979166666664</v>
      </c>
      <c r="B2215" s="5">
        <v>555.784851074219</v>
      </c>
    </row>
    <row r="2216" spans="1:2" ht="12.75">
      <c r="A2216" s="4">
        <v>41662.98958333333</v>
      </c>
      <c r="B2216" s="5">
        <v>615.241882324219</v>
      </c>
    </row>
    <row r="2217" spans="1:2" ht="12.75">
      <c r="A2217" s="4">
        <v>41663</v>
      </c>
      <c r="B2217" s="5">
        <v>604.680358886719</v>
      </c>
    </row>
    <row r="2218" spans="1:2" ht="12.75">
      <c r="A2218" s="4">
        <v>41663.010416666664</v>
      </c>
      <c r="B2218" s="5">
        <v>632.3857421875</v>
      </c>
    </row>
    <row r="2219" spans="1:2" ht="12.75">
      <c r="A2219" s="4">
        <v>41663.02083333333</v>
      </c>
      <c r="B2219" s="5">
        <v>605.290283203125</v>
      </c>
    </row>
    <row r="2220" spans="1:2" ht="12.75">
      <c r="A2220" s="4">
        <v>41663.03125</v>
      </c>
      <c r="B2220" s="5">
        <v>560.408203125</v>
      </c>
    </row>
    <row r="2221" spans="1:2" ht="12.75">
      <c r="A2221" s="4">
        <v>41663.041666666664</v>
      </c>
      <c r="B2221" s="5">
        <v>560.365417480469</v>
      </c>
    </row>
    <row r="2222" spans="1:2" ht="12.75">
      <c r="A2222" s="4">
        <v>41663.05208333333</v>
      </c>
      <c r="B2222" s="5">
        <v>623.572082519531</v>
      </c>
    </row>
    <row r="2223" spans="1:2" ht="12.75">
      <c r="A2223" s="4">
        <v>41663.0625</v>
      </c>
      <c r="B2223" s="5">
        <v>624.952209472656</v>
      </c>
    </row>
    <row r="2224" spans="1:2" ht="12.75">
      <c r="A2224" s="4">
        <v>41663.072916666664</v>
      </c>
      <c r="B2224" s="5">
        <v>622.278259277344</v>
      </c>
    </row>
    <row r="2225" spans="1:2" ht="12.75">
      <c r="A2225" s="4">
        <v>41663.08333333333</v>
      </c>
      <c r="B2225" s="5">
        <v>609.518310546875</v>
      </c>
    </row>
    <row r="2226" spans="1:2" ht="12.75">
      <c r="A2226" s="4">
        <v>41663.09375</v>
      </c>
      <c r="B2226" s="5">
        <v>585.557983398438</v>
      </c>
    </row>
    <row r="2227" spans="1:2" ht="12.75">
      <c r="A2227" s="4">
        <v>41663.104166666664</v>
      </c>
      <c r="B2227" s="5">
        <v>534.793762207031</v>
      </c>
    </row>
    <row r="2228" spans="1:2" ht="12.75">
      <c r="A2228" s="4">
        <v>41663.11458333333</v>
      </c>
      <c r="B2228" s="5">
        <v>498.00830078125</v>
      </c>
    </row>
    <row r="2229" spans="1:2" ht="12.75">
      <c r="A2229" s="4">
        <v>41663.125</v>
      </c>
      <c r="B2229" s="5">
        <v>489.931243896484</v>
      </c>
    </row>
    <row r="2230" spans="1:2" ht="12.75">
      <c r="A2230" s="4">
        <v>41663.135416666664</v>
      </c>
      <c r="B2230" s="5">
        <v>500.375061035156</v>
      </c>
    </row>
    <row r="2231" spans="1:2" ht="12.75">
      <c r="A2231" s="4">
        <v>41663.14583333333</v>
      </c>
      <c r="B2231" s="5">
        <v>489.266204833984</v>
      </c>
    </row>
    <row r="2232" spans="1:2" ht="12.75">
      <c r="A2232" s="4">
        <v>41663.15625</v>
      </c>
      <c r="B2232" s="5">
        <v>473.005432128906</v>
      </c>
    </row>
    <row r="2233" spans="1:2" ht="12.75">
      <c r="A2233" s="4">
        <v>41663.166666666664</v>
      </c>
      <c r="B2233" s="5">
        <v>469.237335205078</v>
      </c>
    </row>
    <row r="2234" spans="1:2" ht="12.75">
      <c r="A2234" s="4">
        <v>41663.17708333333</v>
      </c>
      <c r="B2234" s="5">
        <v>449.4541015625</v>
      </c>
    </row>
    <row r="2235" spans="1:2" ht="12.75">
      <c r="A2235" s="4">
        <v>41663.1875</v>
      </c>
      <c r="B2235" s="5">
        <v>397.824005126953</v>
      </c>
    </row>
    <row r="2236" spans="1:2" ht="12.75">
      <c r="A2236" s="4">
        <v>41663.197916666664</v>
      </c>
      <c r="B2236" s="5">
        <v>361.058135986328</v>
      </c>
    </row>
    <row r="2237" spans="1:2" ht="12.75">
      <c r="A2237" s="4">
        <v>41663.20833333333</v>
      </c>
      <c r="B2237" s="5">
        <v>351.703979492188</v>
      </c>
    </row>
    <row r="2238" spans="1:2" ht="12.75">
      <c r="A2238" s="4">
        <v>41663.21875</v>
      </c>
      <c r="B2238" s="5">
        <v>322.731079101563</v>
      </c>
    </row>
    <row r="2239" spans="1:2" ht="12.75">
      <c r="A2239" s="4">
        <v>41663.229166666664</v>
      </c>
      <c r="B2239" s="5">
        <v>351.652130126953</v>
      </c>
    </row>
    <row r="2240" spans="1:2" ht="12.75">
      <c r="A2240" s="4">
        <v>41663.23958333333</v>
      </c>
      <c r="B2240" s="5">
        <v>347.559356689453</v>
      </c>
    </row>
    <row r="2241" spans="1:2" ht="12.75">
      <c r="A2241" s="4">
        <v>41663.25</v>
      </c>
      <c r="B2241" s="5">
        <v>314.190582275391</v>
      </c>
    </row>
    <row r="2242" spans="1:2" ht="12.75">
      <c r="A2242" s="4">
        <v>41663.260416666664</v>
      </c>
      <c r="B2242" s="5">
        <v>316.345520019531</v>
      </c>
    </row>
    <row r="2243" spans="1:2" ht="12.75">
      <c r="A2243" s="4">
        <v>41663.27083333333</v>
      </c>
      <c r="B2243" s="5">
        <v>288.621429443359</v>
      </c>
    </row>
    <row r="2244" spans="1:2" ht="12.75">
      <c r="A2244" s="4">
        <v>41663.28125</v>
      </c>
      <c r="B2244" s="5">
        <v>335.858428955078</v>
      </c>
    </row>
    <row r="2245" spans="1:2" ht="12.75">
      <c r="A2245" s="4">
        <v>41663.291666666664</v>
      </c>
      <c r="B2245" s="5">
        <v>345.524871826172</v>
      </c>
    </row>
    <row r="2246" spans="1:2" ht="12.75">
      <c r="A2246" s="4">
        <v>41663.30208333333</v>
      </c>
      <c r="B2246" s="5">
        <v>372.516418457031</v>
      </c>
    </row>
    <row r="2247" spans="1:2" ht="12.75">
      <c r="A2247" s="4">
        <v>41663.3125</v>
      </c>
      <c r="B2247" s="5">
        <v>331.948364257813</v>
      </c>
    </row>
    <row r="2248" spans="1:2" ht="12.75">
      <c r="A2248" s="4">
        <v>41663.322916666664</v>
      </c>
      <c r="B2248" s="5">
        <v>300.369049072266</v>
      </c>
    </row>
    <row r="2249" spans="1:2" ht="12.75">
      <c r="A2249" s="4">
        <v>41663.33333333333</v>
      </c>
      <c r="B2249" s="5">
        <v>262.153961181641</v>
      </c>
    </row>
    <row r="2250" spans="1:2" ht="12.75">
      <c r="A2250" s="4">
        <v>41663.34375</v>
      </c>
      <c r="B2250" s="5">
        <v>238.516189575195</v>
      </c>
    </row>
    <row r="2251" spans="1:2" ht="12.75">
      <c r="A2251" s="4">
        <v>41663.354166666664</v>
      </c>
      <c r="B2251" s="5">
        <v>248.854461669922</v>
      </c>
    </row>
    <row r="2252" spans="1:2" ht="12.75">
      <c r="A2252" s="4">
        <v>41663.36458333333</v>
      </c>
      <c r="B2252" s="5">
        <v>283.922576904297</v>
      </c>
    </row>
    <row r="2253" spans="1:2" ht="12.75">
      <c r="A2253" s="4">
        <v>41663.375</v>
      </c>
      <c r="B2253" s="5">
        <v>293.954132080078</v>
      </c>
    </row>
    <row r="2254" spans="1:2" ht="12.75">
      <c r="A2254" s="4">
        <v>41663.385416666664</v>
      </c>
      <c r="B2254" s="5">
        <v>251.382614135742</v>
      </c>
    </row>
    <row r="2255" spans="1:2" ht="12.75">
      <c r="A2255" s="4">
        <v>41663.39583333333</v>
      </c>
      <c r="B2255" s="5">
        <v>217.041198730469</v>
      </c>
    </row>
    <row r="2256" spans="1:2" ht="12.75">
      <c r="A2256" s="4">
        <v>41663.40625</v>
      </c>
      <c r="B2256" s="5">
        <v>248.747344970703</v>
      </c>
    </row>
    <row r="2257" spans="1:2" ht="12.75">
      <c r="A2257" s="4">
        <v>41663.416666666664</v>
      </c>
      <c r="B2257" s="5">
        <v>227.825958251953</v>
      </c>
    </row>
    <row r="2258" spans="1:2" ht="12.75">
      <c r="A2258" s="4">
        <v>41663.42708333333</v>
      </c>
      <c r="B2258" s="5">
        <v>297.698638916016</v>
      </c>
    </row>
    <row r="2259" spans="1:2" ht="12.75">
      <c r="A2259" s="4">
        <v>41663.4375</v>
      </c>
      <c r="B2259" s="5">
        <v>347.079803466797</v>
      </c>
    </row>
    <row r="2260" spans="1:2" ht="12.75">
      <c r="A2260" s="4">
        <v>41663.447916666664</v>
      </c>
      <c r="B2260" s="5">
        <v>344.982879638672</v>
      </c>
    </row>
    <row r="2261" spans="1:2" ht="12.75">
      <c r="A2261" s="4">
        <v>41663.45833333333</v>
      </c>
      <c r="B2261" s="5">
        <v>347.640472412109</v>
      </c>
    </row>
    <row r="2262" spans="1:2" ht="12.75">
      <c r="A2262" s="4">
        <v>41663.46875</v>
      </c>
      <c r="B2262" s="5">
        <v>321.376831054688</v>
      </c>
    </row>
    <row r="2263" spans="1:2" ht="12.75">
      <c r="A2263" s="4">
        <v>41663.479166666664</v>
      </c>
      <c r="B2263" s="5">
        <v>328.161010742188</v>
      </c>
    </row>
    <row r="2264" spans="1:2" ht="12.75">
      <c r="A2264" s="4">
        <v>41663.48958333333</v>
      </c>
      <c r="B2264" s="5">
        <v>300.462524414063</v>
      </c>
    </row>
    <row r="2265" spans="1:2" ht="12.75">
      <c r="A2265" s="4">
        <v>41663.5</v>
      </c>
      <c r="B2265" s="5">
        <v>321.9111328125</v>
      </c>
    </row>
    <row r="2266" spans="1:2" ht="12.75">
      <c r="A2266" s="4">
        <v>41663.510416666664</v>
      </c>
      <c r="B2266" s="5">
        <v>319.006896972656</v>
      </c>
    </row>
    <row r="2267" spans="1:2" ht="12.75">
      <c r="A2267" s="4">
        <v>41663.52083333333</v>
      </c>
      <c r="B2267" s="5">
        <v>327.959014892578</v>
      </c>
    </row>
    <row r="2268" spans="1:2" ht="12.75">
      <c r="A2268" s="4">
        <v>41663.53125</v>
      </c>
      <c r="B2268" s="5">
        <v>351.195678710938</v>
      </c>
    </row>
    <row r="2269" spans="1:2" ht="12.75">
      <c r="A2269" s="4">
        <v>41663.541666666664</v>
      </c>
      <c r="B2269" s="5">
        <v>334.612915039063</v>
      </c>
    </row>
    <row r="2270" spans="1:2" ht="12.75">
      <c r="A2270" s="4">
        <v>41663.55208333333</v>
      </c>
      <c r="B2270" s="5">
        <v>391.528503417969</v>
      </c>
    </row>
    <row r="2271" spans="1:2" ht="12.75">
      <c r="A2271" s="4">
        <v>41663.5625</v>
      </c>
      <c r="B2271" s="5">
        <v>379.154327392578</v>
      </c>
    </row>
    <row r="2272" spans="1:2" ht="12.75">
      <c r="A2272" s="4">
        <v>41663.572916666664</v>
      </c>
      <c r="B2272" s="5">
        <v>374.019927978516</v>
      </c>
    </row>
    <row r="2273" spans="1:2" ht="12.75">
      <c r="A2273" s="4">
        <v>41663.58333333333</v>
      </c>
      <c r="B2273" s="5">
        <v>361.166748046875</v>
      </c>
    </row>
    <row r="2274" spans="1:2" ht="12.75">
      <c r="A2274" s="4">
        <v>41663.59375</v>
      </c>
      <c r="B2274" s="5">
        <v>360.599761962891</v>
      </c>
    </row>
    <row r="2275" spans="1:2" ht="12.75">
      <c r="A2275" s="4">
        <v>41663.604166666664</v>
      </c>
      <c r="B2275" s="5">
        <v>374.050628662109</v>
      </c>
    </row>
    <row r="2276" spans="1:2" ht="12.75">
      <c r="A2276" s="4">
        <v>41663.61458333333</v>
      </c>
      <c r="B2276" s="5">
        <v>398.028106689453</v>
      </c>
    </row>
    <row r="2277" spans="1:2" ht="12.75">
      <c r="A2277" s="4">
        <v>41663.625</v>
      </c>
      <c r="B2277" s="5">
        <v>399.750793457031</v>
      </c>
    </row>
    <row r="2278" spans="1:2" ht="12.75">
      <c r="A2278" s="4">
        <v>41663.635416666664</v>
      </c>
      <c r="B2278" s="5">
        <v>388.433441162109</v>
      </c>
    </row>
    <row r="2279" spans="1:2" ht="12.75">
      <c r="A2279" s="4">
        <v>41663.64583333333</v>
      </c>
      <c r="B2279" s="5">
        <v>390.343322753906</v>
      </c>
    </row>
    <row r="2280" spans="1:2" ht="12.75">
      <c r="A2280" s="4">
        <v>41663.65625</v>
      </c>
      <c r="B2280" s="5">
        <v>366.281555175781</v>
      </c>
    </row>
    <row r="2281" spans="1:2" ht="12.75">
      <c r="A2281" s="4">
        <v>41663.666666666664</v>
      </c>
      <c r="B2281" s="5">
        <v>329.439849853516</v>
      </c>
    </row>
    <row r="2282" spans="1:2" ht="12.75">
      <c r="A2282" s="4">
        <v>41663.67708333333</v>
      </c>
      <c r="B2282" s="5">
        <v>276.68994140625</v>
      </c>
    </row>
    <row r="2283" spans="1:2" ht="12.75">
      <c r="A2283" s="4">
        <v>41663.6875</v>
      </c>
      <c r="B2283" s="5">
        <v>217.715866088867</v>
      </c>
    </row>
    <row r="2284" spans="1:2" ht="12.75">
      <c r="A2284" s="4">
        <v>41663.697916666664</v>
      </c>
      <c r="B2284" s="5">
        <v>221.04801940918</v>
      </c>
    </row>
    <row r="2285" spans="1:2" ht="12.75">
      <c r="A2285" s="4">
        <v>41663.70833333333</v>
      </c>
      <c r="B2285" s="5">
        <v>208.069030761719</v>
      </c>
    </row>
    <row r="2286" spans="1:2" ht="12.75">
      <c r="A2286" s="4">
        <v>41663.71875</v>
      </c>
      <c r="B2286" s="5">
        <v>257.778411865234</v>
      </c>
    </row>
    <row r="2287" spans="1:2" ht="12.75">
      <c r="A2287" s="4">
        <v>41663.729166666664</v>
      </c>
      <c r="B2287" s="5">
        <v>324.687194824219</v>
      </c>
    </row>
    <row r="2288" spans="1:2" ht="12.75">
      <c r="A2288" s="4">
        <v>41663.73958333333</v>
      </c>
      <c r="B2288" s="5">
        <v>300.258911132813</v>
      </c>
    </row>
    <row r="2289" spans="1:2" ht="12.75">
      <c r="A2289" s="4">
        <v>41663.75</v>
      </c>
      <c r="B2289" s="5">
        <v>267.383636474609</v>
      </c>
    </row>
    <row r="2290" spans="1:2" ht="12.75">
      <c r="A2290" s="4">
        <v>41663.760416666664</v>
      </c>
      <c r="B2290" s="5">
        <v>271.073577880859</v>
      </c>
    </row>
    <row r="2291" spans="1:2" ht="12.75">
      <c r="A2291" s="4">
        <v>41663.77083333333</v>
      </c>
      <c r="B2291" s="5">
        <v>285.604309082031</v>
      </c>
    </row>
    <row r="2292" spans="1:2" ht="12.75">
      <c r="A2292" s="4">
        <v>41663.78125</v>
      </c>
      <c r="B2292" s="5">
        <v>289.722625732422</v>
      </c>
    </row>
    <row r="2293" spans="1:2" ht="12.75">
      <c r="A2293" s="4">
        <v>41663.791666666664</v>
      </c>
      <c r="B2293" s="5">
        <v>285.161926269531</v>
      </c>
    </row>
    <row r="2294" spans="1:2" ht="12.75">
      <c r="A2294" s="4">
        <v>41663.80208333333</v>
      </c>
      <c r="B2294" s="5">
        <v>324.547515869141</v>
      </c>
    </row>
    <row r="2295" spans="1:2" ht="12.75">
      <c r="A2295" s="4">
        <v>41663.8125</v>
      </c>
      <c r="B2295" s="5">
        <v>323.309020996094</v>
      </c>
    </row>
    <row r="2296" spans="1:2" ht="12.75">
      <c r="A2296" s="4">
        <v>41663.822916666664</v>
      </c>
      <c r="B2296" s="5">
        <v>346.588287353516</v>
      </c>
    </row>
    <row r="2297" spans="1:2" ht="12.75">
      <c r="A2297" s="4">
        <v>41663.83333333333</v>
      </c>
      <c r="B2297" s="5">
        <v>386.836669921875</v>
      </c>
    </row>
    <row r="2298" spans="1:2" ht="12.75">
      <c r="A2298" s="4">
        <v>41663.84375</v>
      </c>
      <c r="B2298" s="5">
        <v>420.005157470703</v>
      </c>
    </row>
    <row r="2299" spans="1:2" ht="12.75">
      <c r="A2299" s="4">
        <v>41663.854166666664</v>
      </c>
      <c r="B2299" s="5">
        <v>492.393157958984</v>
      </c>
    </row>
    <row r="2300" spans="1:2" ht="12.75">
      <c r="A2300" s="4">
        <v>41663.86458333333</v>
      </c>
      <c r="B2300" s="5">
        <v>497.435028076172</v>
      </c>
    </row>
    <row r="2301" spans="1:2" ht="12.75">
      <c r="A2301" s="4">
        <v>41663.875</v>
      </c>
      <c r="B2301" s="5">
        <v>507.408966064453</v>
      </c>
    </row>
    <row r="2302" spans="1:2" ht="12.75">
      <c r="A2302" s="4">
        <v>41663.885416666664</v>
      </c>
      <c r="B2302" s="5">
        <v>552.943542480469</v>
      </c>
    </row>
    <row r="2303" spans="1:2" ht="12.75">
      <c r="A2303" s="4">
        <v>41663.89583333333</v>
      </c>
      <c r="B2303" s="5">
        <v>624.8955078125</v>
      </c>
    </row>
    <row r="2304" spans="1:2" ht="12.75">
      <c r="A2304" s="4">
        <v>41663.90625</v>
      </c>
      <c r="B2304" s="5">
        <v>679.329406738281</v>
      </c>
    </row>
    <row r="2305" spans="1:2" ht="12.75">
      <c r="A2305" s="4">
        <v>41663.916666666664</v>
      </c>
      <c r="B2305" s="5">
        <v>692.977111816406</v>
      </c>
    </row>
    <row r="2306" spans="1:2" ht="12.75">
      <c r="A2306" s="4">
        <v>41663.92708333333</v>
      </c>
      <c r="B2306" s="5">
        <v>582.89599609375</v>
      </c>
    </row>
    <row r="2307" spans="1:2" ht="12.75">
      <c r="A2307" s="4">
        <v>41663.9375</v>
      </c>
      <c r="B2307" s="5">
        <v>595.378479003906</v>
      </c>
    </row>
    <row r="2308" spans="1:2" ht="12.75">
      <c r="A2308" s="4">
        <v>41663.947916666664</v>
      </c>
      <c r="B2308" s="5">
        <v>677.081420898438</v>
      </c>
    </row>
    <row r="2309" spans="1:2" ht="12.75">
      <c r="A2309" s="4">
        <v>41663.95833333333</v>
      </c>
      <c r="B2309" s="5">
        <v>625.303039550781</v>
      </c>
    </row>
    <row r="2310" spans="1:2" ht="12.75">
      <c r="A2310" s="4">
        <v>41663.96875</v>
      </c>
      <c r="B2310" s="5">
        <v>673.373718261719</v>
      </c>
    </row>
    <row r="2311" spans="1:2" ht="12.75">
      <c r="A2311" s="4">
        <v>41663.979166666664</v>
      </c>
      <c r="B2311" s="5">
        <v>744.128784179688</v>
      </c>
    </row>
    <row r="2312" spans="1:2" ht="12.75">
      <c r="A2312" s="4">
        <v>41663.98958333333</v>
      </c>
      <c r="B2312" s="5">
        <v>770.674987792969</v>
      </c>
    </row>
    <row r="2313" spans="1:2" ht="12.75">
      <c r="A2313" s="4">
        <v>41664</v>
      </c>
      <c r="B2313" s="5">
        <v>757.649108886719</v>
      </c>
    </row>
    <row r="2314" spans="1:2" ht="12.75">
      <c r="A2314" s="4">
        <v>41664.010416666664</v>
      </c>
      <c r="B2314" s="5">
        <v>660.111450195313</v>
      </c>
    </row>
    <row r="2315" spans="1:2" ht="12.75">
      <c r="A2315" s="4">
        <v>41664.02083333333</v>
      </c>
      <c r="B2315" s="5">
        <v>631.786193847656</v>
      </c>
    </row>
    <row r="2316" spans="1:2" ht="12.75">
      <c r="A2316" s="4">
        <v>41664.03125</v>
      </c>
      <c r="B2316" s="5">
        <v>661.901184082031</v>
      </c>
    </row>
    <row r="2317" spans="1:2" ht="12.75">
      <c r="A2317" s="4">
        <v>41664.041666666664</v>
      </c>
      <c r="B2317" s="5">
        <v>688.653503417969</v>
      </c>
    </row>
    <row r="2318" spans="1:2" ht="12.75">
      <c r="A2318" s="4">
        <v>41664.05208333333</v>
      </c>
      <c r="B2318" s="5">
        <v>645.608093261719</v>
      </c>
    </row>
    <row r="2319" spans="1:2" ht="12.75">
      <c r="A2319" s="4">
        <v>41664.0625</v>
      </c>
      <c r="B2319" s="5">
        <v>644.905883789063</v>
      </c>
    </row>
    <row r="2320" spans="1:2" ht="12.75">
      <c r="A2320" s="4">
        <v>41664.072916666664</v>
      </c>
      <c r="B2320" s="5">
        <v>629.681884765625</v>
      </c>
    </row>
    <row r="2321" spans="1:2" ht="12.75">
      <c r="A2321" s="4">
        <v>41664.08333333333</v>
      </c>
      <c r="B2321" s="5">
        <v>608.716735839844</v>
      </c>
    </row>
    <row r="2322" spans="1:2" ht="12.75">
      <c r="A2322" s="4">
        <v>41664.09375</v>
      </c>
      <c r="B2322" s="5">
        <v>610.691589355469</v>
      </c>
    </row>
    <row r="2323" spans="1:2" ht="12.75">
      <c r="A2323" s="4">
        <v>41664.104166666664</v>
      </c>
      <c r="B2323" s="5">
        <v>598.01171875</v>
      </c>
    </row>
    <row r="2324" spans="1:2" ht="12.75">
      <c r="A2324" s="4">
        <v>41664.11458333333</v>
      </c>
      <c r="B2324" s="5">
        <v>587.272888183594</v>
      </c>
    </row>
    <row r="2325" spans="1:2" ht="12.75">
      <c r="A2325" s="4">
        <v>41664.125</v>
      </c>
      <c r="B2325" s="5">
        <v>556.251647949219</v>
      </c>
    </row>
    <row r="2326" spans="1:2" ht="12.75">
      <c r="A2326" s="4">
        <v>41664.135416666664</v>
      </c>
      <c r="B2326" s="5">
        <v>533.153564453125</v>
      </c>
    </row>
    <row r="2327" spans="1:2" ht="12.75">
      <c r="A2327" s="4">
        <v>41664.14583333333</v>
      </c>
      <c r="B2327" s="5">
        <v>539.774841308594</v>
      </c>
    </row>
    <row r="2328" spans="1:2" ht="12.75">
      <c r="A2328" s="4">
        <v>41664.15625</v>
      </c>
      <c r="B2328" s="5">
        <v>554.043395996094</v>
      </c>
    </row>
    <row r="2329" spans="1:2" ht="12.75">
      <c r="A2329" s="4">
        <v>41664.166666666664</v>
      </c>
      <c r="B2329" s="5">
        <v>523.478881835938</v>
      </c>
    </row>
    <row r="2330" spans="1:2" ht="12.75">
      <c r="A2330" s="4">
        <v>41664.17708333333</v>
      </c>
      <c r="B2330" s="5">
        <v>531.824890136719</v>
      </c>
    </row>
    <row r="2331" spans="1:2" ht="12.75">
      <c r="A2331" s="4">
        <v>41664.1875</v>
      </c>
      <c r="B2331" s="5">
        <v>515.232727050781</v>
      </c>
    </row>
    <row r="2332" spans="1:2" ht="12.75">
      <c r="A2332" s="4">
        <v>41664.197916666664</v>
      </c>
      <c r="B2332" s="5">
        <v>484.722534179688</v>
      </c>
    </row>
    <row r="2333" spans="1:2" ht="12.75">
      <c r="A2333" s="4">
        <v>41664.20833333333</v>
      </c>
      <c r="B2333" s="5">
        <v>451.998229980469</v>
      </c>
    </row>
    <row r="2334" spans="1:2" ht="12.75">
      <c r="A2334" s="4">
        <v>41664.21875</v>
      </c>
      <c r="B2334" s="5">
        <v>423.182647705078</v>
      </c>
    </row>
    <row r="2335" spans="1:2" ht="12.75">
      <c r="A2335" s="4">
        <v>41664.229166666664</v>
      </c>
      <c r="B2335" s="5">
        <v>392.983581542969</v>
      </c>
    </row>
    <row r="2336" spans="1:2" ht="12.75">
      <c r="A2336" s="4">
        <v>41664.23958333333</v>
      </c>
      <c r="B2336" s="5">
        <v>371.179443359375</v>
      </c>
    </row>
    <row r="2337" spans="1:2" ht="12.75">
      <c r="A2337" s="4">
        <v>41664.25</v>
      </c>
      <c r="B2337" s="5">
        <v>343.134918212891</v>
      </c>
    </row>
    <row r="2338" spans="1:2" ht="12.75">
      <c r="A2338" s="4">
        <v>41664.260416666664</v>
      </c>
      <c r="B2338" s="5">
        <v>363.816955566406</v>
      </c>
    </row>
    <row r="2339" spans="1:2" ht="12.75">
      <c r="A2339" s="4">
        <v>41664.27083333333</v>
      </c>
      <c r="B2339" s="5">
        <v>376.345550537109</v>
      </c>
    </row>
    <row r="2340" spans="1:2" ht="12.75">
      <c r="A2340" s="4">
        <v>41664.28125</v>
      </c>
      <c r="B2340" s="5">
        <v>381.623565673828</v>
      </c>
    </row>
    <row r="2341" spans="1:2" ht="12.75">
      <c r="A2341" s="4">
        <v>41664.291666666664</v>
      </c>
      <c r="B2341" s="5">
        <v>355.496276855469</v>
      </c>
    </row>
    <row r="2342" spans="1:2" ht="12.75">
      <c r="A2342" s="4">
        <v>41664.30208333333</v>
      </c>
      <c r="B2342" s="5">
        <v>348.662994384766</v>
      </c>
    </row>
    <row r="2343" spans="1:2" ht="12.75">
      <c r="A2343" s="4">
        <v>41664.3125</v>
      </c>
      <c r="B2343" s="5">
        <v>287.117889404297</v>
      </c>
    </row>
    <row r="2344" spans="1:2" ht="12.75">
      <c r="A2344" s="4">
        <v>41664.322916666664</v>
      </c>
      <c r="B2344" s="5">
        <v>252.28987121582</v>
      </c>
    </row>
    <row r="2345" spans="1:2" ht="12.75">
      <c r="A2345" s="4">
        <v>41664.33333333333</v>
      </c>
      <c r="B2345" s="5">
        <v>260.791076660156</v>
      </c>
    </row>
    <row r="2346" spans="1:2" ht="12.75">
      <c r="A2346" s="4">
        <v>41664.34375</v>
      </c>
      <c r="B2346" s="5">
        <v>292.41015625</v>
      </c>
    </row>
    <row r="2347" spans="1:2" ht="12.75">
      <c r="A2347" s="4">
        <v>41664.354166666664</v>
      </c>
      <c r="B2347" s="5">
        <v>239.229278564453</v>
      </c>
    </row>
    <row r="2348" spans="1:2" ht="12.75">
      <c r="A2348" s="4">
        <v>41664.36458333333</v>
      </c>
      <c r="B2348" s="5">
        <v>212.730834960938</v>
      </c>
    </row>
    <row r="2349" spans="1:2" ht="12.75">
      <c r="A2349" s="4">
        <v>41664.375</v>
      </c>
      <c r="B2349" s="5">
        <v>205.523849487305</v>
      </c>
    </row>
    <row r="2350" spans="1:2" ht="12.75">
      <c r="A2350" s="4">
        <v>41664.385416666664</v>
      </c>
      <c r="B2350" s="5">
        <v>254.713317871094</v>
      </c>
    </row>
    <row r="2351" spans="1:2" ht="12.75">
      <c r="A2351" s="4">
        <v>41664.39583333333</v>
      </c>
      <c r="B2351" s="5">
        <v>242.594268798828</v>
      </c>
    </row>
    <row r="2352" spans="1:2" ht="12.75">
      <c r="A2352" s="4">
        <v>41664.40625</v>
      </c>
      <c r="B2352" s="5">
        <v>247.226928710938</v>
      </c>
    </row>
    <row r="2353" spans="1:2" ht="12.75">
      <c r="A2353" s="4">
        <v>41664.416666666664</v>
      </c>
      <c r="B2353" s="5">
        <v>251.058837890625</v>
      </c>
    </row>
    <row r="2354" spans="1:2" ht="12.75">
      <c r="A2354" s="4">
        <v>41664.42708333333</v>
      </c>
      <c r="B2354" s="5">
        <v>304.539123535156</v>
      </c>
    </row>
    <row r="2355" spans="1:2" ht="12.75">
      <c r="A2355" s="4">
        <v>41664.4375</v>
      </c>
      <c r="B2355" s="5">
        <v>302.875427246094</v>
      </c>
    </row>
    <row r="2356" spans="1:2" ht="12.75">
      <c r="A2356" s="4">
        <v>41664.447916666664</v>
      </c>
      <c r="B2356" s="5">
        <v>299.94580078125</v>
      </c>
    </row>
    <row r="2357" spans="1:2" ht="12.75">
      <c r="A2357" s="4">
        <v>41664.45833333333</v>
      </c>
      <c r="B2357" s="5">
        <v>310.080596923828</v>
      </c>
    </row>
    <row r="2358" spans="1:2" ht="12.75">
      <c r="A2358" s="4">
        <v>41664.46875</v>
      </c>
      <c r="B2358" s="5">
        <v>272.631958007813</v>
      </c>
    </row>
    <row r="2359" spans="1:2" ht="12.75">
      <c r="A2359" s="4">
        <v>41664.479166666664</v>
      </c>
      <c r="B2359" s="5">
        <v>283.070709228516</v>
      </c>
    </row>
    <row r="2360" spans="1:2" ht="12.75">
      <c r="A2360" s="4">
        <v>41664.48958333333</v>
      </c>
      <c r="B2360" s="5">
        <v>318.409942626953</v>
      </c>
    </row>
    <row r="2361" spans="1:2" ht="12.75">
      <c r="A2361" s="4">
        <v>41664.5</v>
      </c>
      <c r="B2361" s="5">
        <v>322.576843261719</v>
      </c>
    </row>
    <row r="2362" spans="1:2" ht="12.75">
      <c r="A2362" s="4">
        <v>41664.510416666664</v>
      </c>
      <c r="B2362" s="5">
        <v>324.555358886719</v>
      </c>
    </row>
    <row r="2363" spans="1:2" ht="12.75">
      <c r="A2363" s="4">
        <v>41664.52083333333</v>
      </c>
      <c r="B2363" s="5">
        <v>351.71630859375</v>
      </c>
    </row>
    <row r="2364" spans="1:2" ht="12.75">
      <c r="A2364" s="4">
        <v>41664.53125</v>
      </c>
      <c r="B2364" s="5">
        <v>335.1689453125</v>
      </c>
    </row>
    <row r="2365" spans="1:2" ht="12.75">
      <c r="A2365" s="4">
        <v>41664.541666666664</v>
      </c>
      <c r="B2365" s="5">
        <v>371.728820800781</v>
      </c>
    </row>
    <row r="2366" spans="1:2" ht="12.75">
      <c r="A2366" s="4">
        <v>41664.55208333333</v>
      </c>
      <c r="B2366" s="5">
        <v>393.927124023438</v>
      </c>
    </row>
    <row r="2367" spans="1:2" ht="12.75">
      <c r="A2367" s="4">
        <v>41664.5625</v>
      </c>
      <c r="B2367" s="5">
        <v>448.143829345703</v>
      </c>
    </row>
    <row r="2368" spans="1:2" ht="12.75">
      <c r="A2368" s="4">
        <v>41664.572916666664</v>
      </c>
      <c r="B2368" s="5">
        <v>458.099639892578</v>
      </c>
    </row>
    <row r="2369" spans="1:2" ht="12.75">
      <c r="A2369" s="4">
        <v>41664.58333333333</v>
      </c>
      <c r="B2369" s="5">
        <v>477.542816162109</v>
      </c>
    </row>
    <row r="2370" spans="1:2" ht="12.75">
      <c r="A2370" s="4">
        <v>41664.59375</v>
      </c>
      <c r="B2370" s="5">
        <v>477.035491943359</v>
      </c>
    </row>
    <row r="2371" spans="1:2" ht="12.75">
      <c r="A2371" s="4">
        <v>41664.604166666664</v>
      </c>
      <c r="B2371" s="5">
        <v>392.327728271484</v>
      </c>
    </row>
    <row r="2372" spans="1:2" ht="12.75">
      <c r="A2372" s="4">
        <v>41664.61458333333</v>
      </c>
      <c r="B2372" s="5">
        <v>390.550598144531</v>
      </c>
    </row>
    <row r="2373" spans="1:2" ht="12.75">
      <c r="A2373" s="4">
        <v>41664.625</v>
      </c>
      <c r="B2373" s="5">
        <v>385.176208496094</v>
      </c>
    </row>
    <row r="2374" spans="1:2" ht="12.75">
      <c r="A2374" s="4">
        <v>41664.635416666664</v>
      </c>
      <c r="B2374" s="5">
        <v>417.837036132813</v>
      </c>
    </row>
    <row r="2375" spans="1:2" ht="12.75">
      <c r="A2375" s="4">
        <v>41664.64583333333</v>
      </c>
      <c r="B2375" s="5">
        <v>417.319671630859</v>
      </c>
    </row>
    <row r="2376" spans="1:2" ht="12.75">
      <c r="A2376" s="4">
        <v>41664.65625</v>
      </c>
      <c r="B2376" s="5">
        <v>394.517608642578</v>
      </c>
    </row>
    <row r="2377" spans="1:2" ht="12.75">
      <c r="A2377" s="4">
        <v>41664.666666666664</v>
      </c>
      <c r="B2377" s="5">
        <v>398.973449707031</v>
      </c>
    </row>
    <row r="2378" spans="1:2" ht="12.75">
      <c r="A2378" s="4">
        <v>41664.67708333333</v>
      </c>
      <c r="B2378" s="5">
        <v>330.630889892578</v>
      </c>
    </row>
    <row r="2379" spans="1:2" ht="12.75">
      <c r="A2379" s="4">
        <v>41664.6875</v>
      </c>
      <c r="B2379" s="5">
        <v>215.488906860352</v>
      </c>
    </row>
    <row r="2380" spans="1:2" ht="12.75">
      <c r="A2380" s="4">
        <v>41664.697916666664</v>
      </c>
      <c r="B2380" s="5">
        <v>244.930694580078</v>
      </c>
    </row>
    <row r="2381" spans="1:2" ht="12.75">
      <c r="A2381" s="4">
        <v>41664.70833333333</v>
      </c>
      <c r="B2381" s="5">
        <v>227.549911499023</v>
      </c>
    </row>
    <row r="2382" spans="1:2" ht="12.75">
      <c r="A2382" s="4">
        <v>41664.71875</v>
      </c>
      <c r="B2382" s="5">
        <v>291.979278564453</v>
      </c>
    </row>
    <row r="2383" spans="1:2" ht="12.75">
      <c r="A2383" s="4">
        <v>41664.729166666664</v>
      </c>
      <c r="B2383" s="5">
        <v>402.377105712891</v>
      </c>
    </row>
    <row r="2384" spans="1:2" ht="12.75">
      <c r="A2384" s="4">
        <v>41664.73958333333</v>
      </c>
      <c r="B2384" s="5">
        <v>429.162139892578</v>
      </c>
    </row>
    <row r="2385" spans="1:2" ht="12.75">
      <c r="A2385" s="4">
        <v>41664.75</v>
      </c>
      <c r="B2385" s="5">
        <v>393.129150390625</v>
      </c>
    </row>
    <row r="2386" spans="1:2" ht="12.75">
      <c r="A2386" s="4">
        <v>41664.760416666664</v>
      </c>
      <c r="B2386" s="5">
        <v>384.511871337891</v>
      </c>
    </row>
    <row r="2387" spans="1:2" ht="12.75">
      <c r="A2387" s="4">
        <v>41664.77083333333</v>
      </c>
      <c r="B2387" s="5">
        <v>329.545684814453</v>
      </c>
    </row>
    <row r="2388" spans="1:2" ht="12.75">
      <c r="A2388" s="4">
        <v>41664.78125</v>
      </c>
      <c r="B2388" s="5">
        <v>323.621887207031</v>
      </c>
    </row>
    <row r="2389" spans="1:2" ht="12.75">
      <c r="A2389" s="4">
        <v>41664.791666666664</v>
      </c>
      <c r="B2389" s="5">
        <v>290.831817626953</v>
      </c>
    </row>
    <row r="2390" spans="1:2" ht="12.75">
      <c r="A2390" s="4">
        <v>41664.80208333333</v>
      </c>
      <c r="B2390" s="5">
        <v>311.944488525391</v>
      </c>
    </row>
    <row r="2391" spans="1:2" ht="12.75">
      <c r="A2391" s="4">
        <v>41664.8125</v>
      </c>
      <c r="B2391" s="5">
        <v>340.605010986328</v>
      </c>
    </row>
    <row r="2392" spans="1:2" ht="12.75">
      <c r="A2392" s="4">
        <v>41664.822916666664</v>
      </c>
      <c r="B2392" s="5">
        <v>326.002319335938</v>
      </c>
    </row>
    <row r="2393" spans="1:2" ht="12.75">
      <c r="A2393" s="4">
        <v>41664.83333333333</v>
      </c>
      <c r="B2393" s="5">
        <v>315.083648681641</v>
      </c>
    </row>
    <row r="2394" spans="1:2" ht="12.75">
      <c r="A2394" s="4">
        <v>41664.84375</v>
      </c>
      <c r="B2394" s="5">
        <v>375.967529296875</v>
      </c>
    </row>
    <row r="2395" spans="1:2" ht="12.75">
      <c r="A2395" s="4">
        <v>41664.854166666664</v>
      </c>
      <c r="B2395" s="5">
        <v>405.994598388672</v>
      </c>
    </row>
    <row r="2396" spans="1:2" ht="12.75">
      <c r="A2396" s="4">
        <v>41664.86458333333</v>
      </c>
      <c r="B2396" s="5">
        <v>414.439086914063</v>
      </c>
    </row>
    <row r="2397" spans="1:2" ht="12.75">
      <c r="A2397" s="4">
        <v>41664.875</v>
      </c>
      <c r="B2397" s="5">
        <v>382.062103271484</v>
      </c>
    </row>
    <row r="2398" spans="1:2" ht="12.75">
      <c r="A2398" s="4">
        <v>41664.885416666664</v>
      </c>
      <c r="B2398" s="5">
        <v>408.368713378906</v>
      </c>
    </row>
    <row r="2399" spans="1:2" ht="12.75">
      <c r="A2399" s="4">
        <v>41664.89583333333</v>
      </c>
      <c r="B2399" s="5">
        <v>446.259216308594</v>
      </c>
    </row>
    <row r="2400" spans="1:2" ht="12.75">
      <c r="A2400" s="4">
        <v>41664.90625</v>
      </c>
      <c r="B2400" s="5">
        <v>497.622039794922</v>
      </c>
    </row>
    <row r="2401" spans="1:2" ht="12.75">
      <c r="A2401" s="4">
        <v>41664.916666666664</v>
      </c>
      <c r="B2401" s="5">
        <v>465.497467041016</v>
      </c>
    </row>
    <row r="2402" spans="1:2" ht="12.75">
      <c r="A2402" s="4">
        <v>41664.92708333333</v>
      </c>
      <c r="B2402" s="5">
        <v>421.366516113281</v>
      </c>
    </row>
    <row r="2403" spans="1:2" ht="12.75">
      <c r="A2403" s="4">
        <v>41664.9375</v>
      </c>
      <c r="B2403" s="5">
        <v>477.490173339844</v>
      </c>
    </row>
    <row r="2404" spans="1:2" ht="12.75">
      <c r="A2404" s="4">
        <v>41664.947916666664</v>
      </c>
      <c r="B2404" s="5">
        <v>521.875366210938</v>
      </c>
    </row>
    <row r="2405" spans="1:2" ht="12.75">
      <c r="A2405" s="4">
        <v>41664.95833333333</v>
      </c>
      <c r="B2405" s="5">
        <v>471.202453613281</v>
      </c>
    </row>
    <row r="2406" spans="1:2" ht="12.75">
      <c r="A2406" s="4">
        <v>41664.96875</v>
      </c>
      <c r="B2406" s="5">
        <v>522.444885253906</v>
      </c>
    </row>
    <row r="2407" spans="1:2" ht="12.75">
      <c r="A2407" s="4">
        <v>41664.979166666664</v>
      </c>
      <c r="B2407" s="5">
        <v>567.355163574219</v>
      </c>
    </row>
    <row r="2408" spans="1:2" ht="12.75">
      <c r="A2408" s="4">
        <v>41664.98958333333</v>
      </c>
      <c r="B2408" s="5">
        <v>498.41455078125</v>
      </c>
    </row>
    <row r="2409" spans="1:2" ht="12.75">
      <c r="A2409" s="4">
        <v>41665</v>
      </c>
      <c r="B2409" s="5">
        <v>474.412689208984</v>
      </c>
    </row>
    <row r="2410" spans="1:2" ht="12.75">
      <c r="A2410" s="4">
        <v>41665.010416666664</v>
      </c>
      <c r="B2410" s="5">
        <v>461.329711914063</v>
      </c>
    </row>
    <row r="2411" spans="1:2" ht="12.75">
      <c r="A2411" s="4">
        <v>41665.02083333333</v>
      </c>
      <c r="B2411" s="5">
        <v>428.149993896484</v>
      </c>
    </row>
    <row r="2412" spans="1:2" ht="12.75">
      <c r="A2412" s="4">
        <v>41665.03125</v>
      </c>
      <c r="B2412" s="5">
        <v>422.752655029297</v>
      </c>
    </row>
    <row r="2413" spans="1:2" ht="12.75">
      <c r="A2413" s="4">
        <v>41665.041666666664</v>
      </c>
      <c r="B2413" s="5">
        <v>394.26611328125</v>
      </c>
    </row>
    <row r="2414" spans="1:2" ht="12.75">
      <c r="A2414" s="4">
        <v>41665.05208333333</v>
      </c>
      <c r="B2414" s="5">
        <v>357.705108642578</v>
      </c>
    </row>
    <row r="2415" spans="1:2" ht="12.75">
      <c r="A2415" s="4">
        <v>41665.0625</v>
      </c>
      <c r="B2415" s="5">
        <v>347.879913330078</v>
      </c>
    </row>
    <row r="2416" spans="1:2" ht="12.75">
      <c r="A2416" s="4">
        <v>41665.072916666664</v>
      </c>
      <c r="B2416" s="5">
        <v>353.730010986328</v>
      </c>
    </row>
    <row r="2417" spans="1:2" ht="12.75">
      <c r="A2417" s="4">
        <v>41665.08333333333</v>
      </c>
      <c r="B2417" s="5">
        <v>346.296447753906</v>
      </c>
    </row>
    <row r="2418" spans="1:2" ht="12.75">
      <c r="A2418" s="4">
        <v>41665.09375</v>
      </c>
      <c r="B2418" s="5">
        <v>306.140167236328</v>
      </c>
    </row>
    <row r="2419" spans="1:2" ht="12.75">
      <c r="A2419" s="4">
        <v>41665.104166666664</v>
      </c>
      <c r="B2419" s="5">
        <v>339.175628662109</v>
      </c>
    </row>
    <row r="2420" spans="1:2" ht="12.75">
      <c r="A2420" s="4">
        <v>41665.11458333333</v>
      </c>
      <c r="B2420" s="5">
        <v>354.730438232422</v>
      </c>
    </row>
    <row r="2421" spans="1:2" ht="12.75">
      <c r="A2421" s="4">
        <v>41665.125</v>
      </c>
      <c r="B2421" s="5">
        <v>338.854705810547</v>
      </c>
    </row>
    <row r="2422" spans="1:2" ht="12.75">
      <c r="A2422" s="4">
        <v>41665.135416666664</v>
      </c>
      <c r="B2422" s="5">
        <v>351.192169189453</v>
      </c>
    </row>
    <row r="2423" spans="1:2" ht="12.75">
      <c r="A2423" s="4">
        <v>41665.14583333333</v>
      </c>
      <c r="B2423" s="5">
        <v>292.290130615234</v>
      </c>
    </row>
    <row r="2424" spans="1:2" ht="12.75">
      <c r="A2424" s="4">
        <v>41665.15625</v>
      </c>
      <c r="B2424" s="5">
        <v>276.719635009766</v>
      </c>
    </row>
    <row r="2425" spans="1:2" ht="12.75">
      <c r="A2425" s="4">
        <v>41665.166666666664</v>
      </c>
      <c r="B2425" s="5">
        <v>283.864166259766</v>
      </c>
    </row>
    <row r="2426" spans="1:2" ht="12.75">
      <c r="A2426" s="4">
        <v>41665.17708333333</v>
      </c>
      <c r="B2426" s="5">
        <v>316.350463867188</v>
      </c>
    </row>
    <row r="2427" spans="1:2" ht="12.75">
      <c r="A2427" s="4">
        <v>41665.1875</v>
      </c>
      <c r="B2427" s="5">
        <v>280.004333496094</v>
      </c>
    </row>
    <row r="2428" spans="1:2" ht="12.75">
      <c r="A2428" s="4">
        <v>41665.197916666664</v>
      </c>
      <c r="B2428" s="5">
        <v>264.829833984375</v>
      </c>
    </row>
    <row r="2429" spans="1:2" ht="12.75">
      <c r="A2429" s="4">
        <v>41665.20833333333</v>
      </c>
      <c r="B2429" s="5">
        <v>238.76286315918</v>
      </c>
    </row>
    <row r="2430" spans="1:2" ht="12.75">
      <c r="A2430" s="4">
        <v>41665.21875</v>
      </c>
      <c r="B2430" s="5">
        <v>215.944198608398</v>
      </c>
    </row>
    <row r="2431" spans="1:2" ht="12.75">
      <c r="A2431" s="4">
        <v>41665.229166666664</v>
      </c>
      <c r="B2431" s="5">
        <v>218.652297973633</v>
      </c>
    </row>
    <row r="2432" spans="1:2" ht="12.75">
      <c r="A2432" s="4">
        <v>41665.23958333333</v>
      </c>
      <c r="B2432" s="5">
        <v>217.481872558594</v>
      </c>
    </row>
    <row r="2433" spans="1:2" ht="12.75">
      <c r="A2433" s="4">
        <v>41665.25</v>
      </c>
      <c r="B2433" s="5">
        <v>235.18180847168</v>
      </c>
    </row>
    <row r="2434" spans="1:2" ht="12.75">
      <c r="A2434" s="4">
        <v>41665.260416666664</v>
      </c>
      <c r="B2434" s="5">
        <v>234.192459106445</v>
      </c>
    </row>
    <row r="2435" spans="1:2" ht="12.75">
      <c r="A2435" s="4">
        <v>41665.27083333333</v>
      </c>
      <c r="B2435" s="5">
        <v>206.72607421875</v>
      </c>
    </row>
    <row r="2436" spans="1:2" ht="12.75">
      <c r="A2436" s="4">
        <v>41665.28125</v>
      </c>
      <c r="B2436" s="5">
        <v>157.196807861328</v>
      </c>
    </row>
    <row r="2437" spans="1:2" ht="12.75">
      <c r="A2437" s="4">
        <v>41665.291666666664</v>
      </c>
      <c r="B2437" s="5">
        <v>121.949638366699</v>
      </c>
    </row>
    <row r="2438" spans="1:2" ht="12.75">
      <c r="A2438" s="4">
        <v>41665.30208333333</v>
      </c>
      <c r="B2438" s="5">
        <v>91.2950057983398</v>
      </c>
    </row>
    <row r="2439" spans="1:2" ht="12.75">
      <c r="A2439" s="4">
        <v>41665.3125</v>
      </c>
      <c r="B2439" s="5">
        <v>58.8736839294434</v>
      </c>
    </row>
    <row r="2440" spans="1:2" ht="12.75">
      <c r="A2440" s="4">
        <v>41665.322916666664</v>
      </c>
      <c r="B2440" s="5">
        <v>20.4935665130615</v>
      </c>
    </row>
    <row r="2441" spans="1:2" ht="12.75">
      <c r="A2441" s="4">
        <v>41665.33333333333</v>
      </c>
      <c r="B2441" s="5">
        <v>8.63320732116699</v>
      </c>
    </row>
    <row r="2442" spans="1:2" ht="12.75">
      <c r="A2442" s="4">
        <v>41665.34375</v>
      </c>
      <c r="B2442" s="5">
        <v>103.020492553711</v>
      </c>
    </row>
    <row r="2443" spans="1:2" ht="12.75">
      <c r="A2443" s="4">
        <v>41665.354166666664</v>
      </c>
      <c r="B2443" s="5">
        <v>93.8143005371094</v>
      </c>
    </row>
    <row r="2444" spans="1:2" ht="12.75">
      <c r="A2444" s="4">
        <v>41665.36458333333</v>
      </c>
      <c r="B2444" s="5">
        <v>24.8377017974854</v>
      </c>
    </row>
    <row r="2445" spans="1:2" ht="12.75">
      <c r="A2445" s="4">
        <v>41665.375</v>
      </c>
      <c r="B2445" s="5">
        <v>74.6834564208984</v>
      </c>
    </row>
    <row r="2446" spans="1:2" ht="12.75">
      <c r="A2446" s="4">
        <v>41665.385416666664</v>
      </c>
      <c r="B2446" s="5">
        <v>107.26789855957</v>
      </c>
    </row>
    <row r="2447" spans="1:2" ht="12.75">
      <c r="A2447" s="4">
        <v>41665.39583333333</v>
      </c>
      <c r="B2447" s="5">
        <v>95.189094543457</v>
      </c>
    </row>
    <row r="2448" spans="1:2" ht="12.75">
      <c r="A2448" s="4">
        <v>41665.40625</v>
      </c>
      <c r="B2448" s="5">
        <v>134.702560424805</v>
      </c>
    </row>
    <row r="2449" spans="1:2" ht="12.75">
      <c r="A2449" s="4">
        <v>41665.416666666664</v>
      </c>
      <c r="B2449" s="5">
        <v>114.568069458008</v>
      </c>
    </row>
    <row r="2450" spans="1:2" ht="12.75">
      <c r="A2450" s="4">
        <v>41665.42708333333</v>
      </c>
      <c r="B2450" s="5">
        <v>7.61960697174072</v>
      </c>
    </row>
    <row r="2451" spans="1:2" ht="12.75">
      <c r="A2451" s="4">
        <v>41665.4375</v>
      </c>
      <c r="B2451" s="5">
        <v>-4.07499742507935</v>
      </c>
    </row>
    <row r="2452" spans="1:2" ht="12.75">
      <c r="A2452" s="4">
        <v>41665.447916666664</v>
      </c>
      <c r="B2452" s="5">
        <v>-10.8940763473511</v>
      </c>
    </row>
    <row r="2453" spans="1:2" ht="12.75">
      <c r="A2453" s="4">
        <v>41665.45833333333</v>
      </c>
      <c r="B2453" s="5">
        <v>-59.8533668518066</v>
      </c>
    </row>
    <row r="2454" spans="1:2" ht="12.75">
      <c r="A2454" s="4">
        <v>41665.46875</v>
      </c>
      <c r="B2454" s="5">
        <v>-3.90753650665283</v>
      </c>
    </row>
    <row r="2455" spans="1:2" ht="12.75">
      <c r="A2455" s="4">
        <v>41665.479166666664</v>
      </c>
      <c r="B2455" s="5">
        <v>-46.2598838806152</v>
      </c>
    </row>
    <row r="2456" spans="1:2" ht="12.75">
      <c r="A2456" s="4">
        <v>41665.48958333333</v>
      </c>
      <c r="B2456" s="5">
        <v>-49.9819412231445</v>
      </c>
    </row>
    <row r="2457" spans="1:2" ht="12.75">
      <c r="A2457" s="4">
        <v>41665.5</v>
      </c>
      <c r="B2457" s="5">
        <v>-58.7597045898438</v>
      </c>
    </row>
    <row r="2458" spans="1:2" ht="12.75">
      <c r="A2458" s="4">
        <v>41665.510416666664</v>
      </c>
      <c r="B2458" s="5">
        <v>-51.6030578613281</v>
      </c>
    </row>
    <row r="2459" spans="1:2" ht="12.75">
      <c r="A2459" s="4">
        <v>41665.52083333333</v>
      </c>
      <c r="B2459" s="5">
        <v>-37.1590995788574</v>
      </c>
    </row>
    <row r="2460" spans="1:2" ht="12.75">
      <c r="A2460" s="4">
        <v>41665.53125</v>
      </c>
      <c r="B2460" s="5">
        <v>-2.73745131492615</v>
      </c>
    </row>
    <row r="2461" spans="1:2" ht="12.75">
      <c r="A2461" s="4">
        <v>41665.541666666664</v>
      </c>
      <c r="B2461" s="5">
        <v>-17.2197704315186</v>
      </c>
    </row>
    <row r="2462" spans="1:2" ht="12.75">
      <c r="A2462" s="4">
        <v>41665.55208333333</v>
      </c>
      <c r="B2462" s="5">
        <v>-4.61952209472656</v>
      </c>
    </row>
    <row r="2463" spans="1:2" ht="12.75">
      <c r="A2463" s="4">
        <v>41665.5625</v>
      </c>
      <c r="B2463" s="5">
        <v>11.9093084335327</v>
      </c>
    </row>
    <row r="2464" spans="1:2" ht="12.75">
      <c r="A2464" s="4">
        <v>41665.572916666664</v>
      </c>
      <c r="B2464" s="5">
        <v>-57.705078125</v>
      </c>
    </row>
    <row r="2465" spans="1:2" ht="12.75">
      <c r="A2465" s="4">
        <v>41665.58333333333</v>
      </c>
      <c r="B2465" s="5">
        <v>-21.1904964447021</v>
      </c>
    </row>
    <row r="2466" spans="1:2" ht="12.75">
      <c r="A2466" s="4">
        <v>41665.59375</v>
      </c>
      <c r="B2466" s="5">
        <v>-40.2097358703613</v>
      </c>
    </row>
    <row r="2467" spans="1:2" ht="12.75">
      <c r="A2467" s="4">
        <v>41665.604166666664</v>
      </c>
      <c r="B2467" s="5">
        <v>-33.3769378662109</v>
      </c>
    </row>
    <row r="2468" spans="1:2" ht="12.75">
      <c r="A2468" s="4">
        <v>41665.61458333333</v>
      </c>
      <c r="B2468" s="5">
        <v>-13.3284158706665</v>
      </c>
    </row>
    <row r="2469" spans="1:2" ht="12.75">
      <c r="A2469" s="4">
        <v>41665.625</v>
      </c>
      <c r="B2469" s="5">
        <v>5.55596160888672</v>
      </c>
    </row>
    <row r="2470" spans="1:2" ht="12.75">
      <c r="A2470" s="4">
        <v>41665.635416666664</v>
      </c>
      <c r="B2470" s="5">
        <v>19.8877544403076</v>
      </c>
    </row>
    <row r="2471" spans="1:2" ht="12.75">
      <c r="A2471" s="4">
        <v>41665.64583333333</v>
      </c>
      <c r="B2471" s="5">
        <v>3.03565359115601</v>
      </c>
    </row>
    <row r="2472" spans="1:2" ht="12.75">
      <c r="A2472" s="4">
        <v>41665.65625</v>
      </c>
      <c r="B2472" s="5">
        <v>37.0263748168945</v>
      </c>
    </row>
    <row r="2473" spans="1:2" ht="12.75">
      <c r="A2473" s="4">
        <v>41665.666666666664</v>
      </c>
      <c r="B2473" s="5">
        <v>17.5664501190186</v>
      </c>
    </row>
    <row r="2474" spans="1:2" ht="12.75">
      <c r="A2474" s="4">
        <v>41665.67708333333</v>
      </c>
      <c r="B2474" s="5">
        <v>48.5266609191895</v>
      </c>
    </row>
    <row r="2475" spans="1:2" ht="12.75">
      <c r="A2475" s="4">
        <v>41665.6875</v>
      </c>
      <c r="B2475" s="5">
        <v>156.881240844727</v>
      </c>
    </row>
    <row r="2476" spans="1:2" ht="12.75">
      <c r="A2476" s="4">
        <v>41665.697916666664</v>
      </c>
      <c r="B2476" s="5">
        <v>104.299835205078</v>
      </c>
    </row>
    <row r="2477" spans="1:2" ht="12.75">
      <c r="A2477" s="4">
        <v>41665.70833333333</v>
      </c>
      <c r="B2477" s="5">
        <v>46.8763427734375</v>
      </c>
    </row>
    <row r="2478" spans="1:2" ht="12.75">
      <c r="A2478" s="4">
        <v>41665.71875</v>
      </c>
      <c r="B2478" s="5">
        <v>94.8668365478516</v>
      </c>
    </row>
    <row r="2479" spans="1:2" ht="12.75">
      <c r="A2479" s="4">
        <v>41665.729166666664</v>
      </c>
      <c r="B2479" s="5">
        <v>109.752128601074</v>
      </c>
    </row>
    <row r="2480" spans="1:2" ht="12.75">
      <c r="A2480" s="4">
        <v>41665.73958333333</v>
      </c>
      <c r="B2480" s="5">
        <v>125.40998840332</v>
      </c>
    </row>
    <row r="2481" spans="1:2" ht="12.75">
      <c r="A2481" s="4">
        <v>41665.75</v>
      </c>
      <c r="B2481" s="5">
        <v>88.634162902832</v>
      </c>
    </row>
    <row r="2482" spans="1:2" ht="12.75">
      <c r="A2482" s="4">
        <v>41665.760416666664</v>
      </c>
      <c r="B2482" s="5">
        <v>109.933563232422</v>
      </c>
    </row>
    <row r="2483" spans="1:2" ht="12.75">
      <c r="A2483" s="4">
        <v>41665.77083333333</v>
      </c>
      <c r="B2483" s="5">
        <v>79.9552307128906</v>
      </c>
    </row>
    <row r="2484" spans="1:2" ht="12.75">
      <c r="A2484" s="4">
        <v>41665.78125</v>
      </c>
      <c r="B2484" s="5">
        <v>88.6282730102539</v>
      </c>
    </row>
    <row r="2485" spans="1:2" ht="12.75">
      <c r="A2485" s="4">
        <v>41665.791666666664</v>
      </c>
      <c r="B2485" s="5">
        <v>60.630916595459</v>
      </c>
    </row>
    <row r="2486" spans="1:2" ht="12.75">
      <c r="A2486" s="4">
        <v>41665.80208333333</v>
      </c>
      <c r="B2486" s="5">
        <v>50.8901138305664</v>
      </c>
    </row>
    <row r="2487" spans="1:2" ht="12.75">
      <c r="A2487" s="4">
        <v>41665.8125</v>
      </c>
      <c r="B2487" s="5">
        <v>28.0669898986816</v>
      </c>
    </row>
    <row r="2488" spans="1:2" ht="12.75">
      <c r="A2488" s="4">
        <v>41665.822916666664</v>
      </c>
      <c r="B2488" s="5">
        <v>27.6734428405762</v>
      </c>
    </row>
    <row r="2489" spans="1:2" ht="12.75">
      <c r="A2489" s="4">
        <v>41665.83333333333</v>
      </c>
      <c r="B2489" s="5">
        <v>0.945662498474121</v>
      </c>
    </row>
    <row r="2490" spans="1:2" ht="12.75">
      <c r="A2490" s="4">
        <v>41665.84375</v>
      </c>
      <c r="B2490" s="5">
        <v>25.241081237793</v>
      </c>
    </row>
    <row r="2491" spans="1:2" ht="12.75">
      <c r="A2491" s="4">
        <v>41665.854166666664</v>
      </c>
      <c r="B2491" s="5">
        <v>77.204216003418</v>
      </c>
    </row>
    <row r="2492" spans="1:2" ht="12.75">
      <c r="A2492" s="4">
        <v>41665.86458333333</v>
      </c>
      <c r="B2492" s="5">
        <v>128.576080322266</v>
      </c>
    </row>
    <row r="2493" spans="1:2" ht="12.75">
      <c r="A2493" s="4">
        <v>41665.875</v>
      </c>
      <c r="B2493" s="5">
        <v>143.360931396484</v>
      </c>
    </row>
    <row r="2494" spans="1:2" ht="12.75">
      <c r="A2494" s="4">
        <v>41665.885416666664</v>
      </c>
      <c r="B2494" s="5">
        <v>159.114593505859</v>
      </c>
    </row>
    <row r="2495" spans="1:2" ht="12.75">
      <c r="A2495" s="4">
        <v>41665.89583333333</v>
      </c>
      <c r="B2495" s="5">
        <v>150.869018554688</v>
      </c>
    </row>
    <row r="2496" spans="1:2" ht="12.75">
      <c r="A2496" s="4">
        <v>41665.90625</v>
      </c>
      <c r="B2496" s="5">
        <v>191.650039672852</v>
      </c>
    </row>
    <row r="2497" spans="1:2" ht="12.75">
      <c r="A2497" s="4">
        <v>41665.916666666664</v>
      </c>
      <c r="B2497" s="5">
        <v>175.861907958984</v>
      </c>
    </row>
    <row r="2498" spans="1:2" ht="12.75">
      <c r="A2498" s="4">
        <v>41665.92708333333</v>
      </c>
      <c r="B2498" s="5">
        <v>138.63508605957</v>
      </c>
    </row>
    <row r="2499" spans="1:2" ht="12.75">
      <c r="A2499" s="4">
        <v>41665.9375</v>
      </c>
      <c r="B2499" s="5">
        <v>134.998321533203</v>
      </c>
    </row>
    <row r="2500" spans="1:2" ht="12.75">
      <c r="A2500" s="4">
        <v>41665.947916666664</v>
      </c>
      <c r="B2500" s="5">
        <v>107.109649658203</v>
      </c>
    </row>
    <row r="2501" spans="1:2" ht="12.75">
      <c r="A2501" s="4">
        <v>41665.95833333333</v>
      </c>
      <c r="B2501" s="5">
        <v>120.936050415039</v>
      </c>
    </row>
    <row r="2502" spans="1:2" ht="12.75">
      <c r="A2502" s="4">
        <v>41665.96875</v>
      </c>
      <c r="B2502" s="5">
        <v>57.3559532165527</v>
      </c>
    </row>
    <row r="2503" spans="1:2" ht="12.75">
      <c r="A2503" s="4">
        <v>41665.979166666664</v>
      </c>
      <c r="B2503" s="5">
        <v>76.9543304443359</v>
      </c>
    </row>
    <row r="2504" spans="1:2" ht="12.75">
      <c r="A2504" s="4">
        <v>41665.98958333333</v>
      </c>
      <c r="B2504" s="5">
        <v>109.784004211426</v>
      </c>
    </row>
    <row r="2505" spans="1:2" ht="12.75">
      <c r="A2505" s="4">
        <v>41666</v>
      </c>
      <c r="B2505" s="5">
        <v>85.2666397094727</v>
      </c>
    </row>
    <row r="2506" spans="1:2" ht="12.75">
      <c r="A2506" s="4">
        <v>41666.010416666664</v>
      </c>
      <c r="B2506" s="5">
        <v>113.312461853027</v>
      </c>
    </row>
    <row r="2507" spans="1:2" ht="12.75">
      <c r="A2507" s="4">
        <v>41666.02083333333</v>
      </c>
      <c r="B2507" s="5">
        <v>52.464225769043</v>
      </c>
    </row>
    <row r="2508" spans="1:2" ht="12.75">
      <c r="A2508" s="4">
        <v>41666.03125</v>
      </c>
      <c r="B2508" s="5">
        <v>80.6988525390625</v>
      </c>
    </row>
    <row r="2509" spans="1:2" ht="12.75">
      <c r="A2509" s="4">
        <v>41666.041666666664</v>
      </c>
      <c r="B2509" s="5">
        <v>143.722778320313</v>
      </c>
    </row>
    <row r="2510" spans="1:2" ht="12.75">
      <c r="A2510" s="4">
        <v>41666.05208333333</v>
      </c>
      <c r="B2510" s="5">
        <v>88.7401275634766</v>
      </c>
    </row>
    <row r="2511" spans="1:2" ht="12.75">
      <c r="A2511" s="4">
        <v>41666.0625</v>
      </c>
      <c r="B2511" s="5">
        <v>34.3768768310547</v>
      </c>
    </row>
    <row r="2512" spans="1:2" ht="12.75">
      <c r="A2512" s="4">
        <v>41666.072916666664</v>
      </c>
      <c r="B2512" s="5">
        <v>-10.6895771026611</v>
      </c>
    </row>
    <row r="2513" spans="1:2" ht="12.75">
      <c r="A2513" s="4">
        <v>41666.08333333333</v>
      </c>
      <c r="B2513" s="5">
        <v>11.1745128631592</v>
      </c>
    </row>
    <row r="2514" spans="1:2" ht="12.75">
      <c r="A2514" s="4">
        <v>41666.09375</v>
      </c>
      <c r="B2514" s="5">
        <v>122.415733337402</v>
      </c>
    </row>
    <row r="2515" spans="1:2" ht="12.75">
      <c r="A2515" s="4">
        <v>41666.104166666664</v>
      </c>
      <c r="B2515" s="5">
        <v>158.329971313477</v>
      </c>
    </row>
    <row r="2516" spans="1:2" ht="12.75">
      <c r="A2516" s="4">
        <v>41666.11458333333</v>
      </c>
      <c r="B2516" s="5">
        <v>216.62419128418</v>
      </c>
    </row>
    <row r="2517" spans="1:2" ht="12.75">
      <c r="A2517" s="4">
        <v>41666.125</v>
      </c>
      <c r="B2517" s="5">
        <v>188.138671875</v>
      </c>
    </row>
    <row r="2518" spans="1:2" ht="12.75">
      <c r="A2518" s="4">
        <v>41666.135416666664</v>
      </c>
      <c r="B2518" s="5">
        <v>155.36882019043</v>
      </c>
    </row>
    <row r="2519" spans="1:2" ht="12.75">
      <c r="A2519" s="4">
        <v>41666.14583333333</v>
      </c>
      <c r="B2519" s="5">
        <v>163.92253112793</v>
      </c>
    </row>
    <row r="2520" spans="1:2" ht="12.75">
      <c r="A2520" s="4">
        <v>41666.15625</v>
      </c>
      <c r="B2520" s="5">
        <v>188.703140258789</v>
      </c>
    </row>
    <row r="2521" spans="1:2" ht="12.75">
      <c r="A2521" s="4">
        <v>41666.166666666664</v>
      </c>
      <c r="B2521" s="5">
        <v>160.247802734375</v>
      </c>
    </row>
    <row r="2522" spans="1:2" ht="12.75">
      <c r="A2522" s="4">
        <v>41666.17708333333</v>
      </c>
      <c r="B2522" s="5">
        <v>143.969818115234</v>
      </c>
    </row>
    <row r="2523" spans="1:2" ht="12.75">
      <c r="A2523" s="4">
        <v>41666.1875</v>
      </c>
      <c r="B2523" s="5">
        <v>127.469711303711</v>
      </c>
    </row>
    <row r="2524" spans="1:2" ht="12.75">
      <c r="A2524" s="4">
        <v>41666.197916666664</v>
      </c>
      <c r="B2524" s="5">
        <v>111.472114562988</v>
      </c>
    </row>
    <row r="2525" spans="1:2" ht="12.75">
      <c r="A2525" s="4">
        <v>41666.20833333333</v>
      </c>
      <c r="B2525" s="5">
        <v>90.7713317871094</v>
      </c>
    </row>
    <row r="2526" spans="1:2" ht="12.75">
      <c r="A2526" s="4">
        <v>41666.21875</v>
      </c>
      <c r="B2526" s="5">
        <v>91.216926574707</v>
      </c>
    </row>
    <row r="2527" spans="1:2" ht="12.75">
      <c r="A2527" s="4">
        <v>41666.229166666664</v>
      </c>
      <c r="B2527" s="5">
        <v>65.0745086669922</v>
      </c>
    </row>
    <row r="2528" spans="1:2" ht="12.75">
      <c r="A2528" s="4">
        <v>41666.23958333333</v>
      </c>
      <c r="B2528" s="5">
        <v>4.38194608688354</v>
      </c>
    </row>
    <row r="2529" spans="1:2" ht="12.75">
      <c r="A2529" s="4">
        <v>41666.25</v>
      </c>
      <c r="B2529" s="5">
        <v>-61.1930923461914</v>
      </c>
    </row>
    <row r="2530" spans="1:2" ht="12.75">
      <c r="A2530" s="4">
        <v>41666.260416666664</v>
      </c>
      <c r="B2530" s="5">
        <v>-10.9204511642456</v>
      </c>
    </row>
    <row r="2531" spans="1:2" ht="12.75">
      <c r="A2531" s="4">
        <v>41666.27083333333</v>
      </c>
      <c r="B2531" s="5">
        <v>-24.0963001251221</v>
      </c>
    </row>
    <row r="2532" spans="1:2" ht="12.75">
      <c r="A2532" s="4">
        <v>41666.28125</v>
      </c>
      <c r="B2532" s="5">
        <v>-16.5778656005859</v>
      </c>
    </row>
    <row r="2533" spans="1:2" ht="12.75">
      <c r="A2533" s="4">
        <v>41666.291666666664</v>
      </c>
      <c r="B2533" s="5">
        <v>-22.4678287506104</v>
      </c>
    </row>
    <row r="2534" spans="1:2" ht="12.75">
      <c r="A2534" s="4">
        <v>41666.30208333333</v>
      </c>
      <c r="B2534" s="5">
        <v>-1.45602488517761</v>
      </c>
    </row>
    <row r="2535" spans="1:2" ht="12.75">
      <c r="A2535" s="4">
        <v>41666.3125</v>
      </c>
      <c r="B2535" s="5">
        <v>-1.65623319149017</v>
      </c>
    </row>
    <row r="2536" spans="1:2" ht="12.75">
      <c r="A2536" s="4">
        <v>41666.322916666664</v>
      </c>
      <c r="B2536" s="5">
        <v>-21.8230247497559</v>
      </c>
    </row>
    <row r="2537" spans="1:2" ht="12.75">
      <c r="A2537" s="4">
        <v>41666.33333333333</v>
      </c>
      <c r="B2537" s="5">
        <v>-25.0521697998047</v>
      </c>
    </row>
    <row r="2538" spans="1:2" ht="12.75">
      <c r="A2538" s="4">
        <v>41666.34375</v>
      </c>
      <c r="B2538" s="5">
        <v>-32.5923271179199</v>
      </c>
    </row>
    <row r="2539" spans="1:2" ht="12.75">
      <c r="A2539" s="4">
        <v>41666.354166666664</v>
      </c>
      <c r="B2539" s="5">
        <v>-24.6683254241943</v>
      </c>
    </row>
    <row r="2540" spans="1:2" ht="12.75">
      <c r="A2540" s="4">
        <v>41666.36458333333</v>
      </c>
      <c r="B2540" s="5">
        <v>-41.2372055053711</v>
      </c>
    </row>
    <row r="2541" spans="1:2" ht="12.75">
      <c r="A2541" s="4">
        <v>41666.375</v>
      </c>
      <c r="B2541" s="5">
        <v>-21.1539325714111</v>
      </c>
    </row>
    <row r="2542" spans="1:2" ht="12.75">
      <c r="A2542" s="4">
        <v>41666.385416666664</v>
      </c>
      <c r="B2542" s="5">
        <v>-33.8290939331055</v>
      </c>
    </row>
    <row r="2543" spans="1:2" ht="12.75">
      <c r="A2543" s="4">
        <v>41666.39583333333</v>
      </c>
      <c r="B2543" s="5">
        <v>-73.2787628173828</v>
      </c>
    </row>
    <row r="2544" spans="1:2" ht="12.75">
      <c r="A2544" s="4">
        <v>41666.40625</v>
      </c>
      <c r="B2544" s="5">
        <v>-65.1255645751953</v>
      </c>
    </row>
    <row r="2545" spans="1:2" ht="12.75">
      <c r="A2545" s="4">
        <v>41666.416666666664</v>
      </c>
      <c r="B2545" s="5">
        <v>-66.7244873046875</v>
      </c>
    </row>
    <row r="2546" spans="1:2" ht="12.75">
      <c r="A2546" s="4">
        <v>41666.42708333333</v>
      </c>
      <c r="B2546" s="5">
        <v>-53.177791595459</v>
      </c>
    </row>
    <row r="2547" spans="1:2" ht="12.75">
      <c r="A2547" s="4">
        <v>41666.4375</v>
      </c>
      <c r="B2547" s="5">
        <v>-52.2346992492676</v>
      </c>
    </row>
    <row r="2548" spans="1:2" ht="12.75">
      <c r="A2548" s="4">
        <v>41666.447916666664</v>
      </c>
      <c r="B2548" s="5">
        <v>-42.9719200134277</v>
      </c>
    </row>
    <row r="2549" spans="1:2" ht="12.75">
      <c r="A2549" s="4">
        <v>41666.45833333333</v>
      </c>
      <c r="B2549" s="5">
        <v>-40.2124366760254</v>
      </c>
    </row>
    <row r="2550" spans="1:2" ht="12.75">
      <c r="A2550" s="4">
        <v>41666.46875</v>
      </c>
      <c r="B2550" s="5">
        <v>-138.49755859375</v>
      </c>
    </row>
    <row r="2551" spans="1:2" ht="12.75">
      <c r="A2551" s="4">
        <v>41666.479166666664</v>
      </c>
      <c r="B2551" s="5">
        <v>-166.310638427734</v>
      </c>
    </row>
    <row r="2552" spans="1:2" ht="12.75">
      <c r="A2552" s="4">
        <v>41666.48958333333</v>
      </c>
      <c r="B2552" s="5">
        <v>-118.540420532227</v>
      </c>
    </row>
    <row r="2553" spans="1:2" ht="12.75">
      <c r="A2553" s="4">
        <v>41666.5</v>
      </c>
      <c r="B2553" s="5">
        <v>-109.976707458496</v>
      </c>
    </row>
    <row r="2554" spans="1:2" ht="12.75">
      <c r="A2554" s="4">
        <v>41666.510416666664</v>
      </c>
      <c r="B2554" s="5">
        <v>-121.941398620605</v>
      </c>
    </row>
    <row r="2555" spans="1:2" ht="12.75">
      <c r="A2555" s="4">
        <v>41666.52083333333</v>
      </c>
      <c r="B2555" s="5">
        <v>-119.094116210938</v>
      </c>
    </row>
    <row r="2556" spans="1:2" ht="12.75">
      <c r="A2556" s="4">
        <v>41666.53125</v>
      </c>
      <c r="B2556" s="5">
        <v>-71.8793716430664</v>
      </c>
    </row>
    <row r="2557" spans="1:2" ht="12.75">
      <c r="A2557" s="4">
        <v>41666.541666666664</v>
      </c>
      <c r="B2557" s="5">
        <v>-41.373291015625</v>
      </c>
    </row>
    <row r="2558" spans="1:2" ht="12.75">
      <c r="A2558" s="4">
        <v>41666.55208333333</v>
      </c>
      <c r="B2558" s="5">
        <v>-9.69856452941895</v>
      </c>
    </row>
    <row r="2559" spans="1:2" ht="12.75">
      <c r="A2559" s="4">
        <v>41666.5625</v>
      </c>
      <c r="B2559" s="5">
        <v>-46.154468536377</v>
      </c>
    </row>
    <row r="2560" spans="1:2" ht="12.75">
      <c r="A2560" s="4">
        <v>41666.572916666664</v>
      </c>
      <c r="B2560" s="5">
        <v>-21.9452323913574</v>
      </c>
    </row>
    <row r="2561" spans="1:2" ht="12.75">
      <c r="A2561" s="4">
        <v>41666.58333333333</v>
      </c>
      <c r="B2561" s="5">
        <v>5.31524085998535</v>
      </c>
    </row>
    <row r="2562" spans="1:2" ht="12.75">
      <c r="A2562" s="4">
        <v>41666.59375</v>
      </c>
      <c r="B2562" s="5">
        <v>-67.1712112426758</v>
      </c>
    </row>
    <row r="2563" spans="1:2" ht="12.75">
      <c r="A2563" s="4">
        <v>41666.604166666664</v>
      </c>
      <c r="B2563" s="5">
        <v>-74.6177444458008</v>
      </c>
    </row>
    <row r="2564" spans="1:2" ht="12.75">
      <c r="A2564" s="4">
        <v>41666.61458333333</v>
      </c>
      <c r="B2564" s="5">
        <v>-51.6295356750488</v>
      </c>
    </row>
    <row r="2565" spans="1:2" ht="12.75">
      <c r="A2565" s="4">
        <v>41666.625</v>
      </c>
      <c r="B2565" s="5">
        <v>-37.4988632202148</v>
      </c>
    </row>
    <row r="2566" spans="1:2" ht="12.75">
      <c r="A2566" s="4">
        <v>41666.635416666664</v>
      </c>
      <c r="B2566" s="5">
        <v>-23.615873336792</v>
      </c>
    </row>
    <row r="2567" spans="1:2" ht="12.75">
      <c r="A2567" s="4">
        <v>41666.64583333333</v>
      </c>
      <c r="B2567" s="5">
        <v>-0.149261578917503</v>
      </c>
    </row>
    <row r="2568" spans="1:2" ht="12.75">
      <c r="A2568" s="4">
        <v>41666.65625</v>
      </c>
      <c r="B2568" s="5">
        <v>17.7859058380127</v>
      </c>
    </row>
    <row r="2569" spans="1:2" ht="12.75">
      <c r="A2569" s="4">
        <v>41666.666666666664</v>
      </c>
      <c r="B2569" s="5">
        <v>36.6452369689941</v>
      </c>
    </row>
    <row r="2570" spans="1:2" ht="12.75">
      <c r="A2570" s="4">
        <v>41666.67708333333</v>
      </c>
      <c r="B2570" s="5">
        <v>20.277042388916</v>
      </c>
    </row>
    <row r="2571" spans="1:2" ht="12.75">
      <c r="A2571" s="4">
        <v>41666.6875</v>
      </c>
      <c r="B2571" s="5">
        <v>24.2432746887207</v>
      </c>
    </row>
    <row r="2572" spans="1:2" ht="12.75">
      <c r="A2572" s="4">
        <v>41666.697916666664</v>
      </c>
      <c r="B2572" s="5">
        <v>-66.7856369018555</v>
      </c>
    </row>
    <row r="2573" spans="1:2" ht="12.75">
      <c r="A2573" s="4">
        <v>41666.70833333333</v>
      </c>
      <c r="B2573" s="5">
        <v>-130.058746337891</v>
      </c>
    </row>
    <row r="2574" spans="1:2" ht="12.75">
      <c r="A2574" s="4">
        <v>41666.71875</v>
      </c>
      <c r="B2574" s="5">
        <v>-117.017768859863</v>
      </c>
    </row>
    <row r="2575" spans="1:2" ht="12.75">
      <c r="A2575" s="4">
        <v>41666.729166666664</v>
      </c>
      <c r="B2575" s="5">
        <v>-102.370811462402</v>
      </c>
    </row>
    <row r="2576" spans="1:2" ht="12.75">
      <c r="A2576" s="4">
        <v>41666.73958333333</v>
      </c>
      <c r="B2576" s="5">
        <v>-90.0358581542969</v>
      </c>
    </row>
    <row r="2577" spans="1:2" ht="12.75">
      <c r="A2577" s="4">
        <v>41666.75</v>
      </c>
      <c r="B2577" s="5">
        <v>-67.5117874145508</v>
      </c>
    </row>
    <row r="2578" spans="1:2" ht="12.75">
      <c r="A2578" s="4">
        <v>41666.760416666664</v>
      </c>
      <c r="B2578" s="5">
        <v>-68.6029586791992</v>
      </c>
    </row>
    <row r="2579" spans="1:2" ht="12.75">
      <c r="A2579" s="4">
        <v>41666.77083333333</v>
      </c>
      <c r="B2579" s="5">
        <v>-54.9623947143555</v>
      </c>
    </row>
    <row r="2580" spans="1:2" ht="12.75">
      <c r="A2580" s="4">
        <v>41666.78125</v>
      </c>
      <c r="B2580" s="5">
        <v>-63.5780181884766</v>
      </c>
    </row>
    <row r="2581" spans="1:2" ht="12.75">
      <c r="A2581" s="4">
        <v>41666.791666666664</v>
      </c>
      <c r="B2581" s="5">
        <v>-58.5147171020508</v>
      </c>
    </row>
    <row r="2582" spans="1:2" ht="12.75">
      <c r="A2582" s="4">
        <v>41666.80208333333</v>
      </c>
      <c r="B2582" s="5">
        <v>-64.0290451049805</v>
      </c>
    </row>
    <row r="2583" spans="1:2" ht="12.75">
      <c r="A2583" s="4">
        <v>41666.8125</v>
      </c>
      <c r="B2583" s="5">
        <v>-4.59757280349731</v>
      </c>
    </row>
    <row r="2584" spans="1:2" ht="12.75">
      <c r="A2584" s="4">
        <v>41666.822916666664</v>
      </c>
      <c r="B2584" s="5">
        <v>53.2567672729492</v>
      </c>
    </row>
    <row r="2585" spans="1:2" ht="12.75">
      <c r="A2585" s="4">
        <v>41666.83333333333</v>
      </c>
      <c r="B2585" s="5">
        <v>20.6190071105957</v>
      </c>
    </row>
    <row r="2586" spans="1:2" ht="12.75">
      <c r="A2586" s="4">
        <v>41666.84375</v>
      </c>
      <c r="B2586" s="5">
        <v>58.5099182128906</v>
      </c>
    </row>
    <row r="2587" spans="1:2" ht="12.75">
      <c r="A2587" s="4">
        <v>41666.854166666664</v>
      </c>
      <c r="B2587" s="5">
        <v>139.120635986328</v>
      </c>
    </row>
    <row r="2588" spans="1:2" ht="12.75">
      <c r="A2588" s="4">
        <v>41666.86458333333</v>
      </c>
      <c r="B2588" s="5">
        <v>144.553573608398</v>
      </c>
    </row>
    <row r="2589" spans="1:2" ht="12.75">
      <c r="A2589" s="4">
        <v>41666.875</v>
      </c>
      <c r="B2589" s="5">
        <v>149.257598876953</v>
      </c>
    </row>
    <row r="2590" spans="1:2" ht="12.75">
      <c r="A2590" s="4">
        <v>41666.885416666664</v>
      </c>
      <c r="B2590" s="5">
        <v>234.307815551758</v>
      </c>
    </row>
    <row r="2591" spans="1:2" ht="12.75">
      <c r="A2591" s="4">
        <v>41666.89583333333</v>
      </c>
      <c r="B2591" s="5">
        <v>277.682556152344</v>
      </c>
    </row>
    <row r="2592" spans="1:2" ht="12.75">
      <c r="A2592" s="4">
        <v>41666.90625</v>
      </c>
      <c r="B2592" s="5">
        <v>370.874938964844</v>
      </c>
    </row>
    <row r="2593" spans="1:2" ht="12.75">
      <c r="A2593" s="4">
        <v>41666.916666666664</v>
      </c>
      <c r="B2593" s="5">
        <v>368.827941894531</v>
      </c>
    </row>
    <row r="2594" spans="1:2" ht="12.75">
      <c r="A2594" s="4">
        <v>41666.92708333333</v>
      </c>
      <c r="B2594" s="5">
        <v>383.896118164063</v>
      </c>
    </row>
    <row r="2595" spans="1:2" ht="12.75">
      <c r="A2595" s="4">
        <v>41666.9375</v>
      </c>
      <c r="B2595" s="5">
        <v>378.655792236328</v>
      </c>
    </row>
    <row r="2596" spans="1:2" ht="12.75">
      <c r="A2596" s="4">
        <v>41666.947916666664</v>
      </c>
      <c r="B2596" s="5">
        <v>450.978240966797</v>
      </c>
    </row>
    <row r="2597" spans="1:2" ht="12.75">
      <c r="A2597" s="4">
        <v>41666.95833333333</v>
      </c>
      <c r="B2597" s="5">
        <v>458.592651367188</v>
      </c>
    </row>
    <row r="2598" spans="1:2" ht="12.75">
      <c r="A2598" s="4">
        <v>41666.96875</v>
      </c>
      <c r="B2598" s="5">
        <v>407.612030029297</v>
      </c>
    </row>
    <row r="2599" spans="1:2" ht="12.75">
      <c r="A2599" s="4">
        <v>41666.979166666664</v>
      </c>
      <c r="B2599" s="5">
        <v>388.352508544922</v>
      </c>
    </row>
    <row r="2600" spans="1:2" ht="12.75">
      <c r="A2600" s="4">
        <v>41666.98958333333</v>
      </c>
      <c r="B2600" s="5">
        <v>351.847930908203</v>
      </c>
    </row>
    <row r="2601" spans="1:2" ht="12.75">
      <c r="A2601" s="4">
        <v>41667</v>
      </c>
      <c r="B2601" s="5">
        <v>348.751190185547</v>
      </c>
    </row>
    <row r="2602" spans="1:2" ht="12.75">
      <c r="A2602" s="4">
        <v>41667.010416666664</v>
      </c>
      <c r="B2602" s="5">
        <v>405.367980957031</v>
      </c>
    </row>
    <row r="2603" spans="1:2" ht="12.75">
      <c r="A2603" s="4">
        <v>41667.02083333333</v>
      </c>
      <c r="B2603" s="5">
        <v>453.833068847656</v>
      </c>
    </row>
    <row r="2604" spans="1:2" ht="12.75">
      <c r="A2604" s="4">
        <v>41667.03125</v>
      </c>
      <c r="B2604" s="5">
        <v>462.883361816406</v>
      </c>
    </row>
    <row r="2605" spans="1:2" ht="12.75">
      <c r="A2605" s="4">
        <v>41667.041666666664</v>
      </c>
      <c r="B2605" s="5">
        <v>459.445220947266</v>
      </c>
    </row>
    <row r="2606" spans="1:2" ht="12.75">
      <c r="A2606" s="4">
        <v>41667.05208333333</v>
      </c>
      <c r="B2606" s="5">
        <v>464.714202880859</v>
      </c>
    </row>
    <row r="2607" spans="1:2" ht="12.75">
      <c r="A2607" s="4">
        <v>41667.0625</v>
      </c>
      <c r="B2607" s="5">
        <v>422.333770751953</v>
      </c>
    </row>
    <row r="2608" spans="1:2" ht="12.75">
      <c r="A2608" s="4">
        <v>41667.072916666664</v>
      </c>
      <c r="B2608" s="5">
        <v>483.300354003906</v>
      </c>
    </row>
    <row r="2609" spans="1:2" ht="12.75">
      <c r="A2609" s="4">
        <v>41667.08333333333</v>
      </c>
      <c r="B2609" s="5">
        <v>475.19873046875</v>
      </c>
    </row>
    <row r="2610" spans="1:2" ht="12.75">
      <c r="A2610" s="4">
        <v>41667.09375</v>
      </c>
      <c r="B2610" s="5">
        <v>484.849792480469</v>
      </c>
    </row>
    <row r="2611" spans="1:2" ht="12.75">
      <c r="A2611" s="4">
        <v>41667.104166666664</v>
      </c>
      <c r="B2611" s="5">
        <v>422.428924560547</v>
      </c>
    </row>
    <row r="2612" spans="1:2" ht="12.75">
      <c r="A2612" s="4">
        <v>41667.11458333333</v>
      </c>
      <c r="B2612" s="5">
        <v>423.930847167969</v>
      </c>
    </row>
    <row r="2613" spans="1:2" ht="12.75">
      <c r="A2613" s="4">
        <v>41667.125</v>
      </c>
      <c r="B2613" s="5">
        <v>441.093353271484</v>
      </c>
    </row>
    <row r="2614" spans="1:2" ht="12.75">
      <c r="A2614" s="4">
        <v>41667.135416666664</v>
      </c>
      <c r="B2614" s="5">
        <v>463.652770996094</v>
      </c>
    </row>
    <row r="2615" spans="1:2" ht="12.75">
      <c r="A2615" s="4">
        <v>41667.14583333333</v>
      </c>
      <c r="B2615" s="5">
        <v>445.032348632813</v>
      </c>
    </row>
    <row r="2616" spans="1:2" ht="12.75">
      <c r="A2616" s="4">
        <v>41667.15625</v>
      </c>
      <c r="B2616" s="5">
        <v>329.989715576172</v>
      </c>
    </row>
    <row r="2617" spans="1:2" ht="12.75">
      <c r="A2617" s="4">
        <v>41667.166666666664</v>
      </c>
      <c r="B2617" s="5">
        <v>287.80810546875</v>
      </c>
    </row>
    <row r="2618" spans="1:2" ht="12.75">
      <c r="A2618" s="4">
        <v>41667.17708333333</v>
      </c>
      <c r="B2618" s="5">
        <v>239.466278076172</v>
      </c>
    </row>
    <row r="2619" spans="1:2" ht="12.75">
      <c r="A2619" s="4">
        <v>41667.1875</v>
      </c>
      <c r="B2619" s="5">
        <v>251.037872314453</v>
      </c>
    </row>
    <row r="2620" spans="1:2" ht="12.75">
      <c r="A2620" s="4">
        <v>41667.197916666664</v>
      </c>
      <c r="B2620" s="5">
        <v>177.930236816406</v>
      </c>
    </row>
    <row r="2621" spans="1:2" ht="12.75">
      <c r="A2621" s="4">
        <v>41667.20833333333</v>
      </c>
      <c r="B2621" s="5">
        <v>174.217559814453</v>
      </c>
    </row>
    <row r="2622" spans="1:2" ht="12.75">
      <c r="A2622" s="4">
        <v>41667.21875</v>
      </c>
      <c r="B2622" s="5">
        <v>192.546447753906</v>
      </c>
    </row>
    <row r="2623" spans="1:2" ht="12.75">
      <c r="A2623" s="4">
        <v>41667.229166666664</v>
      </c>
      <c r="B2623" s="5">
        <v>87.0954742431641</v>
      </c>
    </row>
    <row r="2624" spans="1:2" ht="12.75">
      <c r="A2624" s="4">
        <v>41667.23958333333</v>
      </c>
      <c r="B2624" s="5">
        <v>44.0468101501465</v>
      </c>
    </row>
    <row r="2625" spans="1:2" ht="12.75">
      <c r="A2625" s="4">
        <v>41667.25</v>
      </c>
      <c r="B2625" s="5">
        <v>60.1896591186523</v>
      </c>
    </row>
    <row r="2626" spans="1:2" ht="12.75">
      <c r="A2626" s="4">
        <v>41667.260416666664</v>
      </c>
      <c r="B2626" s="5">
        <v>87.0643310546875</v>
      </c>
    </row>
    <row r="2627" spans="1:2" ht="12.75">
      <c r="A2627" s="4">
        <v>41667.27083333333</v>
      </c>
      <c r="B2627" s="5">
        <v>108.509269714355</v>
      </c>
    </row>
    <row r="2628" spans="1:2" ht="12.75">
      <c r="A2628" s="4">
        <v>41667.28125</v>
      </c>
      <c r="B2628" s="5">
        <v>76.1399917602539</v>
      </c>
    </row>
    <row r="2629" spans="1:2" ht="12.75">
      <c r="A2629" s="4">
        <v>41667.291666666664</v>
      </c>
      <c r="B2629" s="5">
        <v>61.3387680053711</v>
      </c>
    </row>
    <row r="2630" spans="1:2" ht="12.75">
      <c r="A2630" s="4">
        <v>41667.30208333333</v>
      </c>
      <c r="B2630" s="5">
        <v>76.260498046875</v>
      </c>
    </row>
    <row r="2631" spans="1:2" ht="12.75">
      <c r="A2631" s="4">
        <v>41667.3125</v>
      </c>
      <c r="B2631" s="5">
        <v>30.9315891265869</v>
      </c>
    </row>
    <row r="2632" spans="1:2" ht="12.75">
      <c r="A2632" s="4">
        <v>41667.322916666664</v>
      </c>
      <c r="B2632" s="5">
        <v>23.877950668335</v>
      </c>
    </row>
    <row r="2633" spans="1:2" ht="12.75">
      <c r="A2633" s="4">
        <v>41667.33333333333</v>
      </c>
      <c r="B2633" s="5">
        <v>25.093376159668</v>
      </c>
    </row>
    <row r="2634" spans="1:2" ht="12.75">
      <c r="A2634" s="4">
        <v>41667.34375</v>
      </c>
      <c r="B2634" s="5">
        <v>-4.53241014480591</v>
      </c>
    </row>
    <row r="2635" spans="1:2" ht="12.75">
      <c r="A2635" s="4">
        <v>41667.354166666664</v>
      </c>
      <c r="B2635" s="5">
        <v>-17.5030040740967</v>
      </c>
    </row>
    <row r="2636" spans="1:2" ht="12.75">
      <c r="A2636" s="4">
        <v>41667.36458333333</v>
      </c>
      <c r="B2636" s="5">
        <v>-78.9369201660156</v>
      </c>
    </row>
    <row r="2637" spans="1:2" ht="12.75">
      <c r="A2637" s="4">
        <v>41667.375</v>
      </c>
      <c r="B2637" s="5">
        <v>-74.7588729858398</v>
      </c>
    </row>
    <row r="2638" spans="1:2" ht="12.75">
      <c r="A2638" s="4">
        <v>41667.385416666664</v>
      </c>
      <c r="B2638" s="5">
        <v>-90.6249465942383</v>
      </c>
    </row>
    <row r="2639" spans="1:2" ht="12.75">
      <c r="A2639" s="4">
        <v>41667.39583333333</v>
      </c>
      <c r="B2639" s="5">
        <v>-67.7402877807617</v>
      </c>
    </row>
    <row r="2640" spans="1:2" ht="12.75">
      <c r="A2640" s="4">
        <v>41667.40625</v>
      </c>
      <c r="B2640" s="5">
        <v>-6.29933738708496</v>
      </c>
    </row>
    <row r="2641" spans="1:2" ht="12.75">
      <c r="A2641" s="4">
        <v>41667.416666666664</v>
      </c>
      <c r="B2641" s="5">
        <v>14.6168880462646</v>
      </c>
    </row>
    <row r="2642" spans="1:2" ht="12.75">
      <c r="A2642" s="4">
        <v>41667.42708333333</v>
      </c>
      <c r="B2642" s="5">
        <v>67.9623489379883</v>
      </c>
    </row>
    <row r="2643" spans="1:2" ht="12.75">
      <c r="A2643" s="4">
        <v>41667.4375</v>
      </c>
      <c r="B2643" s="5">
        <v>79.1967544555664</v>
      </c>
    </row>
    <row r="2644" spans="1:2" ht="12.75">
      <c r="A2644" s="4">
        <v>41667.447916666664</v>
      </c>
      <c r="B2644" s="5">
        <v>103.725845336914</v>
      </c>
    </row>
    <row r="2645" spans="1:2" ht="12.75">
      <c r="A2645" s="4">
        <v>41667.45833333333</v>
      </c>
      <c r="B2645" s="5">
        <v>134.666091918945</v>
      </c>
    </row>
    <row r="2646" spans="1:2" ht="12.75">
      <c r="A2646" s="4">
        <v>41667.46875</v>
      </c>
      <c r="B2646" s="5"/>
    </row>
    <row r="2647" spans="1:2" ht="12.75">
      <c r="A2647" s="4">
        <v>41667.479166666664</v>
      </c>
      <c r="B2647" s="5">
        <v>80.3325042724609</v>
      </c>
    </row>
    <row r="2648" spans="1:2" ht="12.75">
      <c r="A2648" s="4">
        <v>41667.48958333333</v>
      </c>
      <c r="B2648" s="5">
        <v>100.115303039551</v>
      </c>
    </row>
    <row r="2649" spans="1:2" ht="12.75">
      <c r="A2649" s="4">
        <v>41667.5</v>
      </c>
      <c r="B2649" s="5">
        <v>111.138801574707</v>
      </c>
    </row>
    <row r="2650" spans="1:2" ht="12.75">
      <c r="A2650" s="4">
        <v>41667.510416666664</v>
      </c>
      <c r="B2650" s="5">
        <v>124.849914550781</v>
      </c>
    </row>
    <row r="2651" spans="1:2" ht="12.75">
      <c r="A2651" s="4">
        <v>41667.52083333333</v>
      </c>
      <c r="B2651" s="5">
        <v>127.559295654297</v>
      </c>
    </row>
    <row r="2652" spans="1:2" ht="12.75">
      <c r="A2652" s="4">
        <v>41667.53125</v>
      </c>
      <c r="B2652" s="5"/>
    </row>
    <row r="2653" spans="1:2" ht="12.75">
      <c r="A2653" s="4">
        <v>41667.541666666664</v>
      </c>
      <c r="B2653" s="5">
        <v>176.695236206055</v>
      </c>
    </row>
    <row r="2654" spans="1:2" ht="12.75">
      <c r="A2654" s="4">
        <v>41667.55208333333</v>
      </c>
      <c r="B2654" s="5">
        <v>168.140716552734</v>
      </c>
    </row>
    <row r="2655" spans="1:2" ht="12.75">
      <c r="A2655" s="4">
        <v>41667.5625</v>
      </c>
      <c r="B2655" s="5">
        <v>225.679275512695</v>
      </c>
    </row>
    <row r="2656" spans="1:2" ht="12.75">
      <c r="A2656" s="4">
        <v>41667.572916666664</v>
      </c>
      <c r="B2656" s="5">
        <v>224.920562744141</v>
      </c>
    </row>
    <row r="2657" spans="1:2" ht="12.75">
      <c r="A2657" s="4">
        <v>41667.58333333333</v>
      </c>
      <c r="B2657" s="5">
        <v>210.786087036133</v>
      </c>
    </row>
    <row r="2658" spans="1:2" ht="12.75">
      <c r="A2658" s="4">
        <v>41667.59375</v>
      </c>
      <c r="B2658" s="5">
        <v>199.12321472168</v>
      </c>
    </row>
    <row r="2659" spans="1:2" ht="12.75">
      <c r="A2659" s="4">
        <v>41667.604166666664</v>
      </c>
      <c r="B2659" s="5"/>
    </row>
    <row r="2660" spans="1:2" ht="12.75">
      <c r="A2660" s="4">
        <v>41667.61458333333</v>
      </c>
      <c r="B2660" s="5">
        <v>246.081237792969</v>
      </c>
    </row>
    <row r="2661" spans="1:2" ht="12.75">
      <c r="A2661" s="4">
        <v>41667.625</v>
      </c>
      <c r="B2661" s="5">
        <v>278.5234375</v>
      </c>
    </row>
    <row r="2662" spans="1:2" ht="12.75">
      <c r="A2662" s="4">
        <v>41667.635416666664</v>
      </c>
      <c r="B2662" s="5">
        <v>294.738342285156</v>
      </c>
    </row>
    <row r="2663" spans="1:2" ht="12.75">
      <c r="A2663" s="4">
        <v>41667.64583333333</v>
      </c>
      <c r="B2663" s="5">
        <v>287.971466064453</v>
      </c>
    </row>
    <row r="2664" spans="1:2" ht="12.75">
      <c r="A2664" s="4">
        <v>41667.65625</v>
      </c>
      <c r="B2664" s="5">
        <v>291.150756835938</v>
      </c>
    </row>
    <row r="2665" spans="1:2" ht="12.75">
      <c r="A2665" s="4">
        <v>41667.666666666664</v>
      </c>
      <c r="B2665" s="5">
        <v>290.553436279297</v>
      </c>
    </row>
    <row r="2666" spans="1:2" ht="12.75">
      <c r="A2666" s="4">
        <v>41667.67708333333</v>
      </c>
      <c r="B2666" s="5">
        <v>285.304626464844</v>
      </c>
    </row>
    <row r="2667" spans="1:2" ht="12.75">
      <c r="A2667" s="4">
        <v>41667.6875</v>
      </c>
      <c r="B2667" s="5">
        <v>187.592239379883</v>
      </c>
    </row>
    <row r="2668" spans="1:2" ht="12.75">
      <c r="A2668" s="4">
        <v>41667.697916666664</v>
      </c>
      <c r="B2668" s="5">
        <v>163.995788574219</v>
      </c>
    </row>
    <row r="2669" spans="1:2" ht="12.75">
      <c r="A2669" s="4">
        <v>41667.70833333333</v>
      </c>
      <c r="B2669" s="5">
        <v>172.975830078125</v>
      </c>
    </row>
    <row r="2670" spans="1:2" ht="12.75">
      <c r="A2670" s="4">
        <v>41667.71875</v>
      </c>
      <c r="B2670" s="5">
        <v>295.275299072266</v>
      </c>
    </row>
    <row r="2671" spans="1:2" ht="12.75">
      <c r="A2671" s="4">
        <v>41667.729166666664</v>
      </c>
      <c r="B2671" s="5">
        <v>319.449645996094</v>
      </c>
    </row>
    <row r="2672" spans="1:2" ht="12.75">
      <c r="A2672" s="4">
        <v>41667.73958333333</v>
      </c>
      <c r="B2672" s="5">
        <v>298.143249511719</v>
      </c>
    </row>
    <row r="2673" spans="1:2" ht="12.75">
      <c r="A2673" s="4">
        <v>41667.75</v>
      </c>
      <c r="B2673" s="5">
        <v>270.784210205078</v>
      </c>
    </row>
    <row r="2674" spans="1:2" ht="12.75">
      <c r="A2674" s="4">
        <v>41667.760416666664</v>
      </c>
      <c r="B2674" s="5">
        <v>257.731872558594</v>
      </c>
    </row>
    <row r="2675" spans="1:2" ht="12.75">
      <c r="A2675" s="4">
        <v>41667.77083333333</v>
      </c>
      <c r="B2675" s="5">
        <v>228.659255981445</v>
      </c>
    </row>
    <row r="2676" spans="1:2" ht="12.75">
      <c r="A2676" s="4">
        <v>41667.78125</v>
      </c>
      <c r="B2676" s="5">
        <v>264.742065429688</v>
      </c>
    </row>
    <row r="2677" spans="1:2" ht="12.75">
      <c r="A2677" s="4">
        <v>41667.791666666664</v>
      </c>
      <c r="B2677" s="5">
        <v>297.388519287109</v>
      </c>
    </row>
    <row r="2678" spans="1:2" ht="12.75">
      <c r="A2678" s="4">
        <v>41667.80208333333</v>
      </c>
      <c r="B2678" s="5">
        <v>322.756134033203</v>
      </c>
    </row>
    <row r="2679" spans="1:2" ht="12.75">
      <c r="A2679" s="4">
        <v>41667.8125</v>
      </c>
      <c r="B2679" s="5">
        <v>294.490661621094</v>
      </c>
    </row>
    <row r="2680" spans="1:2" ht="12.75">
      <c r="A2680" s="4">
        <v>41667.822916666664</v>
      </c>
      <c r="B2680" s="5">
        <v>301.953704833984</v>
      </c>
    </row>
    <row r="2681" spans="1:2" ht="12.75">
      <c r="A2681" s="4">
        <v>41667.83333333333</v>
      </c>
      <c r="B2681" s="5">
        <v>480.456665039063</v>
      </c>
    </row>
    <row r="2682" spans="1:2" ht="12.75">
      <c r="A2682" s="4">
        <v>41667.84375</v>
      </c>
      <c r="B2682" s="5">
        <v>563.321655273438</v>
      </c>
    </row>
    <row r="2683" spans="1:2" ht="12.75">
      <c r="A2683" s="4">
        <v>41667.854166666664</v>
      </c>
      <c r="B2683" s="5">
        <v>555.151489257813</v>
      </c>
    </row>
    <row r="2684" spans="1:2" ht="12.75">
      <c r="A2684" s="4">
        <v>41667.86458333333</v>
      </c>
      <c r="B2684" s="5">
        <v>559.207153320313</v>
      </c>
    </row>
    <row r="2685" spans="1:2" ht="12.75">
      <c r="A2685" s="4">
        <v>41667.875</v>
      </c>
      <c r="B2685" s="5">
        <v>630.138366699219</v>
      </c>
    </row>
    <row r="2686" spans="1:2" ht="12.75">
      <c r="A2686" s="4">
        <v>41667.885416666664</v>
      </c>
      <c r="B2686" s="5">
        <v>726.279235839844</v>
      </c>
    </row>
    <row r="2687" spans="1:2" ht="12.75">
      <c r="A2687" s="4">
        <v>41667.89583333333</v>
      </c>
      <c r="B2687" s="5">
        <v>731.064270019531</v>
      </c>
    </row>
    <row r="2688" spans="1:2" ht="12.75">
      <c r="A2688" s="4">
        <v>41667.90625</v>
      </c>
      <c r="B2688" s="5">
        <v>757.93603515625</v>
      </c>
    </row>
    <row r="2689" spans="1:2" ht="12.75">
      <c r="A2689" s="4">
        <v>41667.916666666664</v>
      </c>
      <c r="B2689" s="5">
        <v>739.437683105469</v>
      </c>
    </row>
    <row r="2690" spans="1:2" ht="12.75">
      <c r="A2690" s="4">
        <v>41667.92708333333</v>
      </c>
      <c r="B2690" s="5">
        <v>737.113464355469</v>
      </c>
    </row>
    <row r="2691" spans="1:2" ht="12.75">
      <c r="A2691" s="4">
        <v>41667.9375</v>
      </c>
      <c r="B2691" s="5">
        <v>710.585205078125</v>
      </c>
    </row>
    <row r="2692" spans="1:2" ht="12.75">
      <c r="A2692" s="4">
        <v>41667.947916666664</v>
      </c>
      <c r="B2692" s="5">
        <v>742.756286621094</v>
      </c>
    </row>
    <row r="2693" spans="1:2" ht="12.75">
      <c r="A2693" s="4">
        <v>41667.95833333333</v>
      </c>
      <c r="B2693" s="5">
        <v>699.8017578125</v>
      </c>
    </row>
    <row r="2694" spans="1:2" ht="12.75">
      <c r="A2694" s="4">
        <v>41667.96875</v>
      </c>
      <c r="B2694" s="5">
        <v>743.30029296875</v>
      </c>
    </row>
    <row r="2695" spans="1:2" ht="12.75">
      <c r="A2695" s="4">
        <v>41667.979166666664</v>
      </c>
      <c r="B2695" s="5">
        <v>779.187744140625</v>
      </c>
    </row>
    <row r="2696" spans="1:2" ht="12.75">
      <c r="A2696" s="4">
        <v>41667.98958333333</v>
      </c>
      <c r="B2696" s="5">
        <v>784.147888183594</v>
      </c>
    </row>
    <row r="2697" spans="1:2" ht="12.75">
      <c r="A2697" s="4">
        <v>41668</v>
      </c>
      <c r="B2697" s="5">
        <v>757.194152832031</v>
      </c>
    </row>
    <row r="2698" spans="1:2" ht="12.75">
      <c r="A2698" s="4">
        <v>41668.010416666664</v>
      </c>
      <c r="B2698" s="5">
        <v>729.52978515625</v>
      </c>
    </row>
    <row r="2699" spans="1:2" ht="12.75">
      <c r="A2699" s="4">
        <v>41668.02083333333</v>
      </c>
      <c r="B2699" s="5">
        <v>748.558471679688</v>
      </c>
    </row>
    <row r="2700" spans="1:2" ht="12.75">
      <c r="A2700" s="4">
        <v>41668.03125</v>
      </c>
      <c r="B2700" s="5">
        <v>747.598754882813</v>
      </c>
    </row>
    <row r="2701" spans="1:2" ht="12.75">
      <c r="A2701" s="4">
        <v>41668.041666666664</v>
      </c>
      <c r="B2701" s="5">
        <v>764.21484375</v>
      </c>
    </row>
    <row r="2702" spans="1:2" ht="12.75">
      <c r="A2702" s="4">
        <v>41668.05208333333</v>
      </c>
      <c r="B2702" s="5">
        <v>766.452331542969</v>
      </c>
    </row>
    <row r="2703" spans="1:2" ht="12.75">
      <c r="A2703" s="4">
        <v>41668.0625</v>
      </c>
      <c r="B2703" s="5">
        <v>770.328735351563</v>
      </c>
    </row>
    <row r="2704" spans="1:2" ht="12.75">
      <c r="A2704" s="4">
        <v>41668.072916666664</v>
      </c>
      <c r="B2704" s="5">
        <v>815.472412109375</v>
      </c>
    </row>
    <row r="2705" spans="1:2" ht="12.75">
      <c r="A2705" s="4">
        <v>41668.08333333333</v>
      </c>
      <c r="B2705" s="5">
        <v>797.570861816406</v>
      </c>
    </row>
    <row r="2706" spans="1:2" ht="12.75">
      <c r="A2706" s="4">
        <v>41668.09375</v>
      </c>
      <c r="B2706" s="5">
        <v>814.982666015625</v>
      </c>
    </row>
    <row r="2707" spans="1:2" ht="12.75">
      <c r="A2707" s="4">
        <v>41668.104166666664</v>
      </c>
      <c r="B2707" s="5">
        <v>763.944946289063</v>
      </c>
    </row>
    <row r="2708" spans="1:2" ht="12.75">
      <c r="A2708" s="4">
        <v>41668.11458333333</v>
      </c>
      <c r="B2708" s="5">
        <v>737.582275390625</v>
      </c>
    </row>
    <row r="2709" spans="1:2" ht="12.75">
      <c r="A2709" s="4">
        <v>41668.125</v>
      </c>
      <c r="B2709" s="5">
        <v>713.754638671875</v>
      </c>
    </row>
    <row r="2710" spans="1:2" ht="12.75">
      <c r="A2710" s="4">
        <v>41668.135416666664</v>
      </c>
      <c r="B2710" s="5">
        <v>699.963745117188</v>
      </c>
    </row>
    <row r="2711" spans="1:2" ht="12.75">
      <c r="A2711" s="4">
        <v>41668.14583333333</v>
      </c>
      <c r="B2711" s="5">
        <v>719.800415039063</v>
      </c>
    </row>
    <row r="2712" spans="1:2" ht="12.75">
      <c r="A2712" s="4">
        <v>41668.15625</v>
      </c>
      <c r="B2712" s="5">
        <v>723.290954589844</v>
      </c>
    </row>
    <row r="2713" spans="1:2" ht="12.75">
      <c r="A2713" s="4">
        <v>41668.166666666664</v>
      </c>
      <c r="B2713" s="5">
        <v>725.398071289063</v>
      </c>
    </row>
    <row r="2714" spans="1:2" ht="12.75">
      <c r="A2714" s="4">
        <v>41668.17708333333</v>
      </c>
      <c r="B2714" s="5">
        <v>683.678894042969</v>
      </c>
    </row>
    <row r="2715" spans="1:2" ht="12.75">
      <c r="A2715" s="4">
        <v>41668.1875</v>
      </c>
      <c r="B2715" s="5">
        <v>663.805603027344</v>
      </c>
    </row>
    <row r="2716" spans="1:2" ht="12.75">
      <c r="A2716" s="4">
        <v>41668.197916666664</v>
      </c>
      <c r="B2716" s="5">
        <v>617.123352050781</v>
      </c>
    </row>
    <row r="2717" spans="1:2" ht="12.75">
      <c r="A2717" s="4">
        <v>41668.20833333333</v>
      </c>
      <c r="B2717" s="5">
        <v>687.790893554688</v>
      </c>
    </row>
    <row r="2718" spans="1:2" ht="12.75">
      <c r="A2718" s="4">
        <v>41668.21875</v>
      </c>
      <c r="B2718" s="5">
        <v>667.543151855469</v>
      </c>
    </row>
    <row r="2719" spans="1:2" ht="12.75">
      <c r="A2719" s="4">
        <v>41668.229166666664</v>
      </c>
      <c r="B2719" s="5">
        <v>625.84765625</v>
      </c>
    </row>
    <row r="2720" spans="1:2" ht="12.75">
      <c r="A2720" s="4">
        <v>41668.23958333333</v>
      </c>
      <c r="B2720" s="5">
        <v>575.492980957031</v>
      </c>
    </row>
    <row r="2721" spans="1:2" ht="12.75">
      <c r="A2721" s="4">
        <v>41668.25</v>
      </c>
      <c r="B2721" s="5">
        <v>560.434448242188</v>
      </c>
    </row>
    <row r="2722" spans="1:2" ht="12.75">
      <c r="A2722" s="4">
        <v>41668.260416666664</v>
      </c>
      <c r="B2722" s="5">
        <v>546.476501464844</v>
      </c>
    </row>
    <row r="2723" spans="1:2" ht="12.75">
      <c r="A2723" s="4">
        <v>41668.27083333333</v>
      </c>
      <c r="B2723" s="5">
        <v>483.307464599609</v>
      </c>
    </row>
    <row r="2724" spans="1:2" ht="12.75">
      <c r="A2724" s="4">
        <v>41668.28125</v>
      </c>
      <c r="B2724" s="5">
        <v>464.373504638672</v>
      </c>
    </row>
    <row r="2725" spans="1:2" ht="12.75">
      <c r="A2725" s="4">
        <v>41668.291666666664</v>
      </c>
      <c r="B2725" s="5">
        <v>451.634918212891</v>
      </c>
    </row>
    <row r="2726" spans="1:2" ht="12.75">
      <c r="A2726" s="4">
        <v>41668.30208333333</v>
      </c>
      <c r="B2726" s="5">
        <v>440.063873291016</v>
      </c>
    </row>
    <row r="2727" spans="1:2" ht="12.75">
      <c r="A2727" s="4">
        <v>41668.3125</v>
      </c>
      <c r="B2727" s="5">
        <v>451.887481689453</v>
      </c>
    </row>
    <row r="2728" spans="1:2" ht="12.75">
      <c r="A2728" s="4">
        <v>41668.322916666664</v>
      </c>
      <c r="B2728" s="5">
        <v>384.660308837891</v>
      </c>
    </row>
    <row r="2729" spans="1:2" ht="12.75">
      <c r="A2729" s="4">
        <v>41668.33333333333</v>
      </c>
      <c r="B2729" s="5">
        <v>448.614105224609</v>
      </c>
    </row>
    <row r="2730" spans="1:2" ht="12.75">
      <c r="A2730" s="4">
        <v>41668.34375</v>
      </c>
      <c r="B2730" s="5">
        <v>412.807281494141</v>
      </c>
    </row>
    <row r="2731" spans="1:2" ht="12.75">
      <c r="A2731" s="4">
        <v>41668.354166666664</v>
      </c>
      <c r="B2731" s="5">
        <v>393.577850341797</v>
      </c>
    </row>
    <row r="2732" spans="1:2" ht="12.75">
      <c r="A2732" s="4">
        <v>41668.36458333333</v>
      </c>
      <c r="B2732" s="5">
        <v>320.165435791016</v>
      </c>
    </row>
    <row r="2733" spans="1:2" ht="12.75">
      <c r="A2733" s="4">
        <v>41668.375</v>
      </c>
      <c r="B2733" s="5">
        <v>338.122802734375</v>
      </c>
    </row>
    <row r="2734" spans="1:2" ht="12.75">
      <c r="A2734" s="4">
        <v>41668.385416666664</v>
      </c>
      <c r="B2734" s="5">
        <v>289.05029296875</v>
      </c>
    </row>
    <row r="2735" spans="1:2" ht="12.75">
      <c r="A2735" s="4">
        <v>41668.39583333333</v>
      </c>
      <c r="B2735" s="5">
        <v>290.141052246094</v>
      </c>
    </row>
    <row r="2736" spans="1:2" ht="12.75">
      <c r="A2736" s="4">
        <v>41668.40625</v>
      </c>
      <c r="B2736" s="5">
        <v>278.264038085938</v>
      </c>
    </row>
    <row r="2737" spans="1:2" ht="12.75">
      <c r="A2737" s="4">
        <v>41668.416666666664</v>
      </c>
      <c r="B2737" s="5">
        <v>268.711395263672</v>
      </c>
    </row>
    <row r="2738" spans="1:2" ht="12.75">
      <c r="A2738" s="4">
        <v>41668.42708333333</v>
      </c>
      <c r="B2738" s="5">
        <v>253.398056030273</v>
      </c>
    </row>
    <row r="2739" spans="1:2" ht="12.75">
      <c r="A2739" s="4">
        <v>41668.4375</v>
      </c>
      <c r="B2739" s="5">
        <v>379.867340087891</v>
      </c>
    </row>
    <row r="2740" spans="1:2" ht="12.75">
      <c r="A2740" s="4">
        <v>41668.447916666664</v>
      </c>
      <c r="B2740" s="5">
        <v>419.173828125</v>
      </c>
    </row>
    <row r="2741" spans="1:2" ht="12.75">
      <c r="A2741" s="4">
        <v>41668.45833333333</v>
      </c>
      <c r="B2741" s="5">
        <v>406.939666748047</v>
      </c>
    </row>
    <row r="2742" spans="1:2" ht="12.75">
      <c r="A2742" s="4">
        <v>41668.46875</v>
      </c>
      <c r="B2742" s="5">
        <v>385.661651611328</v>
      </c>
    </row>
    <row r="2743" spans="1:2" ht="12.75">
      <c r="A2743" s="4">
        <v>41668.479166666664</v>
      </c>
      <c r="B2743" s="5">
        <v>423.491424560547</v>
      </c>
    </row>
    <row r="2744" spans="1:2" ht="12.75">
      <c r="A2744" s="4">
        <v>41668.48958333333</v>
      </c>
      <c r="B2744" s="5">
        <v>427.123870849609</v>
      </c>
    </row>
    <row r="2745" spans="1:2" ht="12.75">
      <c r="A2745" s="4">
        <v>41668.5</v>
      </c>
      <c r="B2745" s="5">
        <v>377.731842041016</v>
      </c>
    </row>
    <row r="2746" spans="1:2" ht="12.75">
      <c r="A2746" s="4">
        <v>41668.510416666664</v>
      </c>
      <c r="B2746" s="5">
        <v>433.340209960938</v>
      </c>
    </row>
    <row r="2747" spans="1:2" ht="12.75">
      <c r="A2747" s="4">
        <v>41668.52083333333</v>
      </c>
      <c r="B2747" s="5">
        <v>443.686737060547</v>
      </c>
    </row>
    <row r="2748" spans="1:2" ht="12.75">
      <c r="A2748" s="4">
        <v>41668.53125</v>
      </c>
      <c r="B2748" s="5">
        <v>379.770568847656</v>
      </c>
    </row>
    <row r="2749" spans="1:2" ht="12.75">
      <c r="A2749" s="4">
        <v>41668.541666666664</v>
      </c>
      <c r="B2749" s="5">
        <v>386.903259277344</v>
      </c>
    </row>
    <row r="2750" spans="1:2" ht="12.75">
      <c r="A2750" s="4">
        <v>41668.55208333333</v>
      </c>
      <c r="B2750" s="5">
        <v>341.566864013672</v>
      </c>
    </row>
    <row r="2751" spans="1:2" ht="12.75">
      <c r="A2751" s="4">
        <v>41668.5625</v>
      </c>
      <c r="B2751" s="5">
        <v>372.514068603516</v>
      </c>
    </row>
    <row r="2752" spans="1:2" ht="12.75">
      <c r="A2752" s="4">
        <v>41668.572916666664</v>
      </c>
      <c r="B2752" s="5">
        <v>374.888458251953</v>
      </c>
    </row>
    <row r="2753" spans="1:2" ht="12.75">
      <c r="A2753" s="4">
        <v>41668.58333333333</v>
      </c>
      <c r="B2753" s="5">
        <v>396.589477539063</v>
      </c>
    </row>
    <row r="2754" spans="1:2" ht="12.75">
      <c r="A2754" s="4">
        <v>41668.59375</v>
      </c>
      <c r="B2754" s="5">
        <v>403.378631591797</v>
      </c>
    </row>
    <row r="2755" spans="1:2" ht="12.75">
      <c r="A2755" s="4">
        <v>41668.604166666664</v>
      </c>
      <c r="B2755" s="5">
        <v>378.715972900391</v>
      </c>
    </row>
    <row r="2756" spans="1:2" ht="12.75">
      <c r="A2756" s="4">
        <v>41668.61458333333</v>
      </c>
      <c r="B2756" s="5">
        <v>439.453125</v>
      </c>
    </row>
    <row r="2757" spans="1:2" ht="12.75">
      <c r="A2757" s="4">
        <v>41668.625</v>
      </c>
      <c r="B2757" s="5">
        <v>436.278289794922</v>
      </c>
    </row>
    <row r="2758" spans="1:2" ht="12.75">
      <c r="A2758" s="4">
        <v>41668.635416666664</v>
      </c>
      <c r="B2758" s="5">
        <v>482.062072753906</v>
      </c>
    </row>
    <row r="2759" spans="1:2" ht="12.75">
      <c r="A2759" s="4">
        <v>41668.64583333333</v>
      </c>
      <c r="B2759" s="5">
        <v>488.886688232422</v>
      </c>
    </row>
    <row r="2760" spans="1:2" ht="12.75">
      <c r="A2760" s="4">
        <v>41668.65625</v>
      </c>
      <c r="B2760" s="5">
        <v>438.069915771484</v>
      </c>
    </row>
    <row r="2761" spans="1:2" ht="12.75">
      <c r="A2761" s="4">
        <v>41668.666666666664</v>
      </c>
      <c r="B2761" s="5">
        <v>396.893218994141</v>
      </c>
    </row>
    <row r="2762" spans="1:2" ht="12.75">
      <c r="A2762" s="4">
        <v>41668.67708333333</v>
      </c>
      <c r="B2762" s="5">
        <v>371.449340820313</v>
      </c>
    </row>
    <row r="2763" spans="1:2" ht="12.75">
      <c r="A2763" s="4">
        <v>41668.6875</v>
      </c>
      <c r="B2763" s="5">
        <v>309.10400390625</v>
      </c>
    </row>
    <row r="2764" spans="1:2" ht="12.75">
      <c r="A2764" s="4">
        <v>41668.697916666664</v>
      </c>
      <c r="B2764" s="5">
        <v>241.159973144531</v>
      </c>
    </row>
    <row r="2765" spans="1:2" ht="12.75">
      <c r="A2765" s="4">
        <v>41668.70833333333</v>
      </c>
      <c r="B2765" s="5">
        <v>254.327514648438</v>
      </c>
    </row>
    <row r="2766" spans="1:2" ht="12.75">
      <c r="A2766" s="4">
        <v>41668.71875</v>
      </c>
      <c r="B2766" s="5">
        <v>319.839965820313</v>
      </c>
    </row>
    <row r="2767" spans="1:2" ht="12.75">
      <c r="A2767" s="4">
        <v>41668.729166666664</v>
      </c>
      <c r="B2767" s="5">
        <v>351.515808105469</v>
      </c>
    </row>
    <row r="2768" spans="1:2" ht="12.75">
      <c r="A2768" s="4">
        <v>41668.73958333333</v>
      </c>
      <c r="B2768" s="5">
        <v>400.193756103516</v>
      </c>
    </row>
    <row r="2769" spans="1:2" ht="12.75">
      <c r="A2769" s="4">
        <v>41668.75</v>
      </c>
      <c r="B2769" s="5">
        <v>408.532409667969</v>
      </c>
    </row>
    <row r="2770" spans="1:2" ht="12.75">
      <c r="A2770" s="4">
        <v>41668.760416666664</v>
      </c>
      <c r="B2770" s="5">
        <v>425.386657714844</v>
      </c>
    </row>
    <row r="2771" spans="1:2" ht="12.75">
      <c r="A2771" s="4">
        <v>41668.77083333333</v>
      </c>
      <c r="B2771" s="5">
        <v>444.451232910156</v>
      </c>
    </row>
    <row r="2772" spans="1:2" ht="12.75">
      <c r="A2772" s="4">
        <v>41668.78125</v>
      </c>
      <c r="B2772" s="5">
        <v>426.991180419922</v>
      </c>
    </row>
    <row r="2773" spans="1:2" ht="12.75">
      <c r="A2773" s="4">
        <v>41668.791666666664</v>
      </c>
      <c r="B2773" s="5">
        <v>402.588104248047</v>
      </c>
    </row>
    <row r="2774" spans="1:2" ht="12.75">
      <c r="A2774" s="4">
        <v>41668.80208333333</v>
      </c>
      <c r="B2774" s="5">
        <v>374.550079345703</v>
      </c>
    </row>
    <row r="2775" spans="1:2" ht="12.75">
      <c r="A2775" s="4">
        <v>41668.8125</v>
      </c>
      <c r="B2775" s="5">
        <v>370.594909667969</v>
      </c>
    </row>
    <row r="2776" spans="1:2" ht="12.75">
      <c r="A2776" s="4">
        <v>41668.822916666664</v>
      </c>
      <c r="B2776" s="5">
        <v>379.338562011719</v>
      </c>
    </row>
    <row r="2777" spans="1:2" ht="12.75">
      <c r="A2777" s="4">
        <v>41668.83333333333</v>
      </c>
      <c r="B2777" s="5">
        <v>409.335388183594</v>
      </c>
    </row>
    <row r="2778" spans="1:2" ht="12.75">
      <c r="A2778" s="4">
        <v>41668.84375</v>
      </c>
      <c r="B2778" s="5">
        <v>515.949890136719</v>
      </c>
    </row>
    <row r="2779" spans="1:2" ht="12.75">
      <c r="A2779" s="4">
        <v>41668.854166666664</v>
      </c>
      <c r="B2779" s="5">
        <v>595.127685546875</v>
      </c>
    </row>
    <row r="2780" spans="1:2" ht="12.75">
      <c r="A2780" s="4">
        <v>41668.86458333333</v>
      </c>
      <c r="B2780" s="5">
        <v>601.074523925781</v>
      </c>
    </row>
    <row r="2781" spans="1:2" ht="12.75">
      <c r="A2781" s="4">
        <v>41668.875</v>
      </c>
      <c r="B2781" s="5">
        <v>673.403869628906</v>
      </c>
    </row>
    <row r="2782" spans="1:2" ht="12.75">
      <c r="A2782" s="4">
        <v>41668.885416666664</v>
      </c>
      <c r="B2782" s="5">
        <v>721.030090332031</v>
      </c>
    </row>
    <row r="2783" spans="1:2" ht="12.75">
      <c r="A2783" s="4">
        <v>41668.89583333333</v>
      </c>
      <c r="B2783" s="5">
        <v>779.676696777344</v>
      </c>
    </row>
    <row r="2784" spans="1:2" ht="12.75">
      <c r="A2784" s="4">
        <v>41668.90625</v>
      </c>
      <c r="B2784" s="5">
        <v>676.96484375</v>
      </c>
    </row>
    <row r="2785" spans="1:2" ht="12.75">
      <c r="A2785" s="4">
        <v>41668.916666666664</v>
      </c>
      <c r="B2785" s="5">
        <v>668.808471679688</v>
      </c>
    </row>
    <row r="2786" spans="1:2" ht="12.75">
      <c r="A2786" s="4">
        <v>41668.92708333333</v>
      </c>
      <c r="B2786" s="5">
        <v>756.503784179688</v>
      </c>
    </row>
    <row r="2787" spans="1:2" ht="12.75">
      <c r="A2787" s="4">
        <v>41668.9375</v>
      </c>
      <c r="B2787" s="5">
        <v>763.4775390625</v>
      </c>
    </row>
    <row r="2788" spans="1:2" ht="12.75">
      <c r="A2788" s="4">
        <v>41668.947916666664</v>
      </c>
      <c r="B2788" s="5">
        <v>839.121826171875</v>
      </c>
    </row>
    <row r="2789" spans="1:2" ht="12.75">
      <c r="A2789" s="4">
        <v>41668.95833333333</v>
      </c>
      <c r="B2789" s="5">
        <v>790.750183105469</v>
      </c>
    </row>
    <row r="2790" spans="1:2" ht="12.75">
      <c r="A2790" s="4">
        <v>41668.96875</v>
      </c>
      <c r="B2790" s="5">
        <v>860.309814453125</v>
      </c>
    </row>
    <row r="2791" spans="1:2" ht="12.75">
      <c r="A2791" s="4">
        <v>41668.979166666664</v>
      </c>
      <c r="B2791" s="5">
        <v>926.022827148438</v>
      </c>
    </row>
    <row r="2792" spans="1:2" ht="12.75">
      <c r="A2792" s="4">
        <v>41668.98958333333</v>
      </c>
      <c r="B2792" s="5">
        <v>922.164245605469</v>
      </c>
    </row>
    <row r="2793" spans="1:2" ht="12.75">
      <c r="A2793" s="4">
        <v>41669</v>
      </c>
      <c r="B2793" s="5">
        <v>925.216735839844</v>
      </c>
    </row>
    <row r="2794" spans="1:2" ht="12.75">
      <c r="A2794" s="4">
        <v>41669.010416666664</v>
      </c>
      <c r="B2794" s="5">
        <v>838.928649902344</v>
      </c>
    </row>
    <row r="2795" spans="1:2" ht="12.75">
      <c r="A2795" s="4">
        <v>41669.02083333333</v>
      </c>
      <c r="B2795" s="5">
        <v>754.796630859375</v>
      </c>
    </row>
    <row r="2796" spans="1:2" ht="12.75">
      <c r="A2796" s="4">
        <v>41669.03125</v>
      </c>
      <c r="B2796" s="5">
        <v>696.631408691406</v>
      </c>
    </row>
    <row r="2797" spans="1:2" ht="12.75">
      <c r="A2797" s="4">
        <v>41669.041666666664</v>
      </c>
      <c r="B2797" s="5">
        <v>708.729736328125</v>
      </c>
    </row>
    <row r="2798" spans="1:2" ht="12.75">
      <c r="A2798" s="4">
        <v>41669.05208333333</v>
      </c>
      <c r="B2798" s="5">
        <v>713.557312011719</v>
      </c>
    </row>
    <row r="2799" spans="1:2" ht="12.75">
      <c r="A2799" s="4">
        <v>41669.0625</v>
      </c>
      <c r="B2799" s="5">
        <v>729.333984375</v>
      </c>
    </row>
    <row r="2800" spans="1:2" ht="12.75">
      <c r="A2800" s="4">
        <v>41669.072916666664</v>
      </c>
      <c r="B2800" s="5">
        <v>716.059204101563</v>
      </c>
    </row>
    <row r="2801" spans="1:2" ht="12.75">
      <c r="A2801" s="4">
        <v>41669.08333333333</v>
      </c>
      <c r="B2801" s="5">
        <v>679.973937988281</v>
      </c>
    </row>
    <row r="2802" spans="1:2" ht="12.75">
      <c r="A2802" s="4">
        <v>41669.09375</v>
      </c>
      <c r="B2802" s="5">
        <v>667.169738769531</v>
      </c>
    </row>
    <row r="2803" spans="1:2" ht="12.75">
      <c r="A2803" s="4">
        <v>41669.104166666664</v>
      </c>
      <c r="B2803" s="5">
        <v>687.050415039063</v>
      </c>
    </row>
    <row r="2804" spans="1:2" ht="12.75">
      <c r="A2804" s="4">
        <v>41669.11458333333</v>
      </c>
      <c r="B2804" s="5">
        <v>702.049133300781</v>
      </c>
    </row>
    <row r="2805" spans="1:2" ht="12.75">
      <c r="A2805" s="4">
        <v>41669.125</v>
      </c>
      <c r="B2805" s="5">
        <v>651.369384765625</v>
      </c>
    </row>
    <row r="2806" spans="1:2" ht="12.75">
      <c r="A2806" s="4">
        <v>41669.135416666664</v>
      </c>
      <c r="B2806" s="5">
        <v>620.768859863281</v>
      </c>
    </row>
    <row r="2807" spans="1:2" ht="12.75">
      <c r="A2807" s="4">
        <v>41669.14583333333</v>
      </c>
      <c r="B2807" s="5">
        <v>559.636474609375</v>
      </c>
    </row>
    <row r="2808" spans="1:2" ht="12.75">
      <c r="A2808" s="4">
        <v>41669.15625</v>
      </c>
      <c r="B2808" s="5">
        <v>502.043731689453</v>
      </c>
    </row>
    <row r="2809" spans="1:2" ht="12.75">
      <c r="A2809" s="4">
        <v>41669.166666666664</v>
      </c>
      <c r="B2809" s="5">
        <v>418.908599853516</v>
      </c>
    </row>
    <row r="2810" spans="1:2" ht="12.75">
      <c r="A2810" s="4">
        <v>41669.17708333333</v>
      </c>
      <c r="B2810" s="5">
        <v>436.480285644531</v>
      </c>
    </row>
    <row r="2811" spans="1:2" ht="12.75">
      <c r="A2811" s="4">
        <v>41669.1875</v>
      </c>
      <c r="B2811" s="5">
        <v>483.760345458984</v>
      </c>
    </row>
    <row r="2812" spans="1:2" ht="12.75">
      <c r="A2812" s="4">
        <v>41669.197916666664</v>
      </c>
      <c r="B2812" s="5">
        <v>416.304107666016</v>
      </c>
    </row>
    <row r="2813" spans="1:2" ht="12.75">
      <c r="A2813" s="4">
        <v>41669.20833333333</v>
      </c>
      <c r="B2813" s="5">
        <v>348.984191894531</v>
      </c>
    </row>
    <row r="2814" spans="1:2" ht="12.75">
      <c r="A2814" s="4">
        <v>41669.21875</v>
      </c>
      <c r="B2814" s="5">
        <v>294.570007324219</v>
      </c>
    </row>
    <row r="2815" spans="1:2" ht="12.75">
      <c r="A2815" s="4">
        <v>41669.229166666664</v>
      </c>
      <c r="B2815" s="5">
        <v>298.340667724609</v>
      </c>
    </row>
    <row r="2816" spans="1:2" ht="12.75">
      <c r="A2816" s="4">
        <v>41669.23958333333</v>
      </c>
      <c r="B2816" s="5">
        <v>203.626419067383</v>
      </c>
    </row>
    <row r="2817" spans="1:2" ht="12.75">
      <c r="A2817" s="4">
        <v>41669.25</v>
      </c>
      <c r="B2817" s="5">
        <v>182.452026367188</v>
      </c>
    </row>
    <row r="2818" spans="1:2" ht="12.75">
      <c r="A2818" s="4">
        <v>41669.260416666664</v>
      </c>
      <c r="B2818" s="5">
        <v>276.704315185547</v>
      </c>
    </row>
    <row r="2819" spans="1:2" ht="12.75">
      <c r="A2819" s="4">
        <v>41669.27083333333</v>
      </c>
      <c r="B2819" s="5">
        <v>257.783386230469</v>
      </c>
    </row>
    <row r="2820" spans="1:2" ht="12.75">
      <c r="A2820" s="4">
        <v>41669.28125</v>
      </c>
      <c r="B2820" s="5">
        <v>246.888442993164</v>
      </c>
    </row>
    <row r="2821" spans="1:2" ht="12.75">
      <c r="A2821" s="4">
        <v>41669.291666666664</v>
      </c>
      <c r="B2821" s="5">
        <v>267.498809814453</v>
      </c>
    </row>
    <row r="2822" spans="1:2" ht="12.75">
      <c r="A2822" s="4">
        <v>41669.30208333333</v>
      </c>
      <c r="B2822" s="5">
        <v>262.285980224609</v>
      </c>
    </row>
    <row r="2823" spans="1:2" ht="12.75">
      <c r="A2823" s="4">
        <v>41669.3125</v>
      </c>
      <c r="B2823" s="5">
        <v>160.421615600586</v>
      </c>
    </row>
    <row r="2824" spans="1:2" ht="12.75">
      <c r="A2824" s="4">
        <v>41669.322916666664</v>
      </c>
      <c r="B2824" s="5">
        <v>148.492111206055</v>
      </c>
    </row>
    <row r="2825" spans="1:2" ht="12.75">
      <c r="A2825" s="4">
        <v>41669.33333333333</v>
      </c>
      <c r="B2825" s="5">
        <v>132.965545654297</v>
      </c>
    </row>
    <row r="2826" spans="1:2" ht="12.75">
      <c r="A2826" s="4">
        <v>41669.34375</v>
      </c>
      <c r="B2826" s="5">
        <v>220.816390991211</v>
      </c>
    </row>
    <row r="2827" spans="1:2" ht="12.75">
      <c r="A2827" s="4">
        <v>41669.354166666664</v>
      </c>
      <c r="B2827" s="5">
        <v>278.861206054688</v>
      </c>
    </row>
    <row r="2828" spans="1:2" ht="12.75">
      <c r="A2828" s="4">
        <v>41669.36458333333</v>
      </c>
      <c r="B2828" s="5">
        <v>269.614318847656</v>
      </c>
    </row>
    <row r="2829" spans="1:2" ht="12.75">
      <c r="A2829" s="4">
        <v>41669.375</v>
      </c>
      <c r="B2829" s="5">
        <v>320.928833007813</v>
      </c>
    </row>
    <row r="2830" spans="1:2" ht="12.75">
      <c r="A2830" s="4">
        <v>41669.385416666664</v>
      </c>
      <c r="B2830" s="5">
        <v>188.384231567383</v>
      </c>
    </row>
    <row r="2831" spans="1:2" ht="12.75">
      <c r="A2831" s="4">
        <v>41669.39583333333</v>
      </c>
      <c r="B2831" s="5">
        <v>124.972808837891</v>
      </c>
    </row>
    <row r="2832" spans="1:2" ht="12.75">
      <c r="A2832" s="4">
        <v>41669.40625</v>
      </c>
      <c r="B2832" s="5">
        <v>174.874221801758</v>
      </c>
    </row>
    <row r="2833" spans="1:2" ht="12.75">
      <c r="A2833" s="4">
        <v>41669.416666666664</v>
      </c>
      <c r="B2833" s="5">
        <v>188.227645874023</v>
      </c>
    </row>
    <row r="2834" spans="1:2" ht="12.75">
      <c r="A2834" s="4">
        <v>41669.42708333333</v>
      </c>
      <c r="B2834" s="5">
        <v>121.793815612793</v>
      </c>
    </row>
    <row r="2835" spans="1:2" ht="12.75">
      <c r="A2835" s="4">
        <v>41669.4375</v>
      </c>
      <c r="B2835" s="5">
        <v>131.8310546875</v>
      </c>
    </row>
    <row r="2836" spans="1:2" ht="12.75">
      <c r="A2836" s="4">
        <v>41669.447916666664</v>
      </c>
      <c r="B2836" s="5">
        <v>170.146789550781</v>
      </c>
    </row>
    <row r="2837" spans="1:2" ht="12.75">
      <c r="A2837" s="4">
        <v>41669.45833333333</v>
      </c>
      <c r="B2837" s="5">
        <v>84.7631912231445</v>
      </c>
    </row>
    <row r="2838" spans="1:2" ht="12.75">
      <c r="A2838" s="4">
        <v>41669.46875</v>
      </c>
      <c r="B2838" s="5">
        <v>40.2804565429688</v>
      </c>
    </row>
    <row r="2839" spans="1:2" ht="12.75">
      <c r="A2839" s="4">
        <v>41669.479166666664</v>
      </c>
      <c r="B2839" s="5">
        <v>41.0052757263184</v>
      </c>
    </row>
    <row r="2840" spans="1:2" ht="12.75">
      <c r="A2840" s="4">
        <v>41669.48958333333</v>
      </c>
      <c r="B2840" s="5">
        <v>18.6006603240967</v>
      </c>
    </row>
    <row r="2841" spans="1:2" ht="12.75">
      <c r="A2841" s="4">
        <v>41669.5</v>
      </c>
      <c r="B2841" s="5">
        <v>63.6729393005371</v>
      </c>
    </row>
    <row r="2842" spans="1:2" ht="12.75">
      <c r="A2842" s="4">
        <v>41669.510416666664</v>
      </c>
      <c r="B2842" s="5">
        <v>-14.1913795471191</v>
      </c>
    </row>
    <row r="2843" spans="1:2" ht="12.75">
      <c r="A2843" s="4">
        <v>41669.52083333333</v>
      </c>
      <c r="B2843" s="5">
        <v>-63.3946418762207</v>
      </c>
    </row>
    <row r="2844" spans="1:2" ht="12.75">
      <c r="A2844" s="4">
        <v>41669.53125</v>
      </c>
      <c r="B2844" s="5">
        <v>-6.01418972015381</v>
      </c>
    </row>
    <row r="2845" spans="1:2" ht="12.75">
      <c r="A2845" s="4">
        <v>41669.541666666664</v>
      </c>
      <c r="B2845" s="5">
        <v>6.85743188858032</v>
      </c>
    </row>
    <row r="2846" spans="1:2" ht="12.75">
      <c r="A2846" s="4">
        <v>41669.55208333333</v>
      </c>
      <c r="B2846" s="5">
        <v>12.3649673461914</v>
      </c>
    </row>
    <row r="2847" spans="1:2" ht="12.75">
      <c r="A2847" s="4">
        <v>41669.5625</v>
      </c>
      <c r="B2847" s="5">
        <v>99.7167282104492</v>
      </c>
    </row>
    <row r="2848" spans="1:2" ht="12.75">
      <c r="A2848" s="4">
        <v>41669.572916666664</v>
      </c>
      <c r="B2848" s="5">
        <v>66.4944534301758</v>
      </c>
    </row>
    <row r="2849" spans="1:2" ht="12.75">
      <c r="A2849" s="4">
        <v>41669.58333333333</v>
      </c>
      <c r="B2849" s="5">
        <v>92.3539047241211</v>
      </c>
    </row>
    <row r="2850" spans="1:2" ht="12.75">
      <c r="A2850" s="4">
        <v>41669.59375</v>
      </c>
      <c r="B2850" s="5">
        <v>90.2317504882813</v>
      </c>
    </row>
    <row r="2851" spans="1:2" ht="12.75">
      <c r="A2851" s="4">
        <v>41669.604166666664</v>
      </c>
      <c r="B2851" s="5">
        <v>89.8057556152344</v>
      </c>
    </row>
    <row r="2852" spans="1:2" ht="12.75">
      <c r="A2852" s="4">
        <v>41669.61458333333</v>
      </c>
      <c r="B2852" s="5">
        <v>-14.623477935791</v>
      </c>
    </row>
    <row r="2853" spans="1:2" ht="12.75">
      <c r="A2853" s="4">
        <v>41669.625</v>
      </c>
      <c r="B2853" s="5">
        <v>-42.7451362609863</v>
      </c>
    </row>
    <row r="2854" spans="1:2" ht="12.75">
      <c r="A2854" s="4">
        <v>41669.635416666664</v>
      </c>
      <c r="B2854" s="5">
        <v>-56.3084030151367</v>
      </c>
    </row>
    <row r="2855" spans="1:2" ht="12.75">
      <c r="A2855" s="4">
        <v>41669.64583333333</v>
      </c>
      <c r="B2855" s="5">
        <v>-101.073387145996</v>
      </c>
    </row>
    <row r="2856" spans="1:2" ht="12.75">
      <c r="A2856" s="4">
        <v>41669.65625</v>
      </c>
      <c r="B2856" s="5">
        <v>-141.086929321289</v>
      </c>
    </row>
    <row r="2857" spans="1:2" ht="12.75">
      <c r="A2857" s="4">
        <v>41669.666666666664</v>
      </c>
      <c r="B2857" s="5">
        <v>-196.413986206055</v>
      </c>
    </row>
    <row r="2858" spans="1:2" ht="12.75">
      <c r="A2858" s="4">
        <v>41669.67708333333</v>
      </c>
      <c r="B2858" s="5">
        <v>-103.669044494629</v>
      </c>
    </row>
    <row r="2859" spans="1:2" ht="12.75">
      <c r="A2859" s="4">
        <v>41669.6875</v>
      </c>
      <c r="B2859" s="5">
        <v>-117.23486328125</v>
      </c>
    </row>
    <row r="2860" spans="1:2" ht="12.75">
      <c r="A2860" s="4">
        <v>41669.697916666664</v>
      </c>
      <c r="B2860" s="5">
        <v>-159.460311889648</v>
      </c>
    </row>
    <row r="2861" spans="1:2" ht="12.75">
      <c r="A2861" s="4">
        <v>41669.70833333333</v>
      </c>
      <c r="B2861" s="5">
        <v>-102.821395874023</v>
      </c>
    </row>
    <row r="2862" spans="1:2" ht="12.75">
      <c r="A2862" s="4">
        <v>41669.71875</v>
      </c>
      <c r="B2862" s="5">
        <v>-10.3378143310547</v>
      </c>
    </row>
    <row r="2863" spans="1:2" ht="12.75">
      <c r="A2863" s="4">
        <v>41669.729166666664</v>
      </c>
      <c r="B2863" s="5">
        <v>-2.13518500328064</v>
      </c>
    </row>
    <row r="2864" spans="1:2" ht="12.75">
      <c r="A2864" s="4">
        <v>41669.73958333333</v>
      </c>
      <c r="B2864" s="5">
        <v>39.5729141235352</v>
      </c>
    </row>
    <row r="2865" spans="1:2" ht="12.75">
      <c r="A2865" s="4">
        <v>41669.75</v>
      </c>
      <c r="B2865" s="5">
        <v>50.8903846740723</v>
      </c>
    </row>
    <row r="2866" spans="1:2" ht="12.75">
      <c r="A2866" s="4">
        <v>41669.760416666664</v>
      </c>
      <c r="B2866" s="5">
        <v>-22.3540325164795</v>
      </c>
    </row>
    <row r="2867" spans="1:2" ht="12.75">
      <c r="A2867" s="4">
        <v>41669.77083333333</v>
      </c>
      <c r="B2867" s="5">
        <v>5.87117481231689</v>
      </c>
    </row>
    <row r="2868" spans="1:2" ht="12.75">
      <c r="A2868" s="4">
        <v>41669.78125</v>
      </c>
      <c r="B2868" s="5">
        <v>36.2390556335449</v>
      </c>
    </row>
    <row r="2869" spans="1:2" ht="12.75">
      <c r="A2869" s="4">
        <v>41669.791666666664</v>
      </c>
      <c r="B2869" s="5">
        <v>32.1018180847168</v>
      </c>
    </row>
    <row r="2870" spans="1:2" ht="12.75">
      <c r="A2870" s="4">
        <v>41669.80208333333</v>
      </c>
      <c r="B2870" s="5">
        <v>14.7844953536987</v>
      </c>
    </row>
    <row r="2871" spans="1:2" ht="12.75">
      <c r="A2871" s="4">
        <v>41669.8125</v>
      </c>
      <c r="B2871" s="5">
        <v>27.751127243042</v>
      </c>
    </row>
    <row r="2872" spans="1:2" ht="12.75">
      <c r="A2872" s="4">
        <v>41669.822916666664</v>
      </c>
      <c r="B2872" s="5">
        <v>29.7935256958008</v>
      </c>
    </row>
    <row r="2873" spans="1:2" ht="12.75">
      <c r="A2873" s="4">
        <v>41669.83333333333</v>
      </c>
      <c r="B2873" s="5">
        <v>49.2203102111816</v>
      </c>
    </row>
    <row r="2874" spans="1:2" ht="12.75">
      <c r="A2874" s="4">
        <v>41669.84375</v>
      </c>
      <c r="B2874" s="5"/>
    </row>
    <row r="2875" spans="1:2" ht="12.75">
      <c r="A2875" s="4">
        <v>41669.854166666664</v>
      </c>
      <c r="B2875" s="5">
        <v>130.494384765625</v>
      </c>
    </row>
    <row r="2876" spans="1:2" ht="12.75">
      <c r="A2876" s="4">
        <v>41669.86458333333</v>
      </c>
      <c r="B2876" s="5">
        <v>188.391098022461</v>
      </c>
    </row>
    <row r="2877" spans="1:2" ht="12.75">
      <c r="A2877" s="4">
        <v>41669.875</v>
      </c>
      <c r="B2877" s="5">
        <v>203.793792724609</v>
      </c>
    </row>
    <row r="2878" spans="1:2" ht="12.75">
      <c r="A2878" s="4">
        <v>41669.885416666664</v>
      </c>
      <c r="B2878" s="5">
        <v>153.121536254883</v>
      </c>
    </row>
    <row r="2879" spans="1:2" ht="12.75">
      <c r="A2879" s="4">
        <v>41669.89583333333</v>
      </c>
      <c r="B2879" s="5">
        <v>159.212844848633</v>
      </c>
    </row>
    <row r="2880" spans="1:2" ht="12.75">
      <c r="A2880" s="4">
        <v>41669.90625</v>
      </c>
      <c r="B2880" s="5">
        <v>234.569061279297</v>
      </c>
    </row>
    <row r="2881" spans="1:2" ht="12.75">
      <c r="A2881" s="4">
        <v>41669.916666666664</v>
      </c>
      <c r="B2881" s="5">
        <v>219.501022338867</v>
      </c>
    </row>
    <row r="2882" spans="1:2" ht="12.75">
      <c r="A2882" s="4">
        <v>41669.92708333333</v>
      </c>
      <c r="B2882" s="5">
        <v>215.813781738281</v>
      </c>
    </row>
    <row r="2883" spans="1:2" ht="12.75">
      <c r="A2883" s="4">
        <v>41669.9375</v>
      </c>
      <c r="B2883" s="5">
        <v>197.571823120117</v>
      </c>
    </row>
    <row r="2884" spans="1:2" ht="12.75">
      <c r="A2884" s="4">
        <v>41669.947916666664</v>
      </c>
      <c r="B2884" s="5">
        <v>224.870941162109</v>
      </c>
    </row>
    <row r="2885" spans="1:2" ht="12.75">
      <c r="A2885" s="4">
        <v>41669.95833333333</v>
      </c>
      <c r="B2885" s="5">
        <v>245.810684204102</v>
      </c>
    </row>
    <row r="2886" spans="1:2" ht="12.75">
      <c r="A2886" s="4">
        <v>41669.96875</v>
      </c>
      <c r="B2886" s="5">
        <v>289.332458496094</v>
      </c>
    </row>
    <row r="2887" spans="1:2" ht="12.75">
      <c r="A2887" s="4">
        <v>41669.979166666664</v>
      </c>
      <c r="B2887" s="5">
        <v>244.469650268555</v>
      </c>
    </row>
    <row r="2888" spans="1:2" ht="12.75">
      <c r="A2888" s="4">
        <v>41669.98958333333</v>
      </c>
      <c r="B2888" s="5">
        <v>253.382019042969</v>
      </c>
    </row>
    <row r="2889" spans="1:2" ht="12.75">
      <c r="A2889" s="4">
        <v>41670</v>
      </c>
      <c r="B2889" s="5">
        <v>261.974853515625</v>
      </c>
    </row>
    <row r="2890" spans="1:2" ht="12.75">
      <c r="A2890" s="4">
        <v>41670.010416666664</v>
      </c>
      <c r="B2890" s="5">
        <v>229.179046630859</v>
      </c>
    </row>
    <row r="2891" spans="1:2" ht="12.75">
      <c r="A2891" s="4">
        <v>41670.02083333333</v>
      </c>
      <c r="B2891" s="5">
        <v>218.690628051758</v>
      </c>
    </row>
    <row r="2892" spans="1:2" ht="12.75">
      <c r="A2892" s="4">
        <v>41670.03125</v>
      </c>
      <c r="B2892" s="5">
        <v>169.341217041016</v>
      </c>
    </row>
    <row r="2893" spans="1:2" ht="12.75">
      <c r="A2893" s="4">
        <v>41670.041666666664</v>
      </c>
      <c r="B2893" s="5">
        <v>131.963180541992</v>
      </c>
    </row>
    <row r="2894" spans="1:2" ht="12.75">
      <c r="A2894" s="4">
        <v>41670.05208333333</v>
      </c>
      <c r="B2894" s="5">
        <v>110.169921875</v>
      </c>
    </row>
    <row r="2895" spans="1:2" ht="12.75">
      <c r="A2895" s="4">
        <v>41670.0625</v>
      </c>
      <c r="B2895" s="5">
        <v>80.8151245117188</v>
      </c>
    </row>
    <row r="2896" spans="1:2" ht="12.75">
      <c r="A2896" s="4">
        <v>41670.072916666664</v>
      </c>
      <c r="B2896" s="5">
        <v>86.3740692138672</v>
      </c>
    </row>
    <row r="2897" spans="1:2" ht="12.75">
      <c r="A2897" s="4">
        <v>41670.08333333333</v>
      </c>
      <c r="B2897" s="5">
        <v>53.4195327758789</v>
      </c>
    </row>
    <row r="2898" spans="1:2" ht="12.75">
      <c r="A2898" s="4">
        <v>41670.09375</v>
      </c>
      <c r="B2898" s="5">
        <v>-23.4661674499512</v>
      </c>
    </row>
    <row r="2899" spans="1:2" ht="12.75">
      <c r="A2899" s="4">
        <v>41670.104166666664</v>
      </c>
      <c r="B2899" s="5">
        <v>-63.5311241149902</v>
      </c>
    </row>
    <row r="2900" spans="1:2" ht="12.75">
      <c r="A2900" s="4">
        <v>41670.11458333333</v>
      </c>
      <c r="B2900" s="5">
        <v>-74.9147720336914</v>
      </c>
    </row>
    <row r="2901" spans="1:2" ht="12.75">
      <c r="A2901" s="4">
        <v>41670.125</v>
      </c>
      <c r="B2901" s="5">
        <v>-67.9024810791016</v>
      </c>
    </row>
    <row r="2902" spans="1:2" ht="12.75">
      <c r="A2902" s="4">
        <v>41670.135416666664</v>
      </c>
      <c r="B2902" s="5">
        <v>-143.73551940918</v>
      </c>
    </row>
    <row r="2903" spans="1:2" ht="12.75">
      <c r="A2903" s="4">
        <v>41670.14583333333</v>
      </c>
      <c r="B2903" s="5">
        <v>-165.404083251953</v>
      </c>
    </row>
    <row r="2904" spans="1:2" ht="12.75">
      <c r="A2904" s="4">
        <v>41670.15625</v>
      </c>
      <c r="B2904" s="5">
        <v>-176.363525390625</v>
      </c>
    </row>
    <row r="2905" spans="1:2" ht="12.75">
      <c r="A2905" s="4">
        <v>41670.166666666664</v>
      </c>
      <c r="B2905" s="5">
        <v>-178.99739074707</v>
      </c>
    </row>
    <row r="2906" spans="1:2" ht="12.75">
      <c r="A2906" s="4">
        <v>41670.17708333333</v>
      </c>
      <c r="B2906" s="5">
        <v>-198.369644165039</v>
      </c>
    </row>
    <row r="2907" spans="1:2" ht="12.75">
      <c r="A2907" s="4">
        <v>41670.1875</v>
      </c>
      <c r="B2907" s="5">
        <v>-187.072982788086</v>
      </c>
    </row>
    <row r="2908" spans="1:2" ht="12.75">
      <c r="A2908" s="4">
        <v>41670.197916666664</v>
      </c>
      <c r="B2908" s="5">
        <v>-190.783157348633</v>
      </c>
    </row>
    <row r="2909" spans="1:2" ht="12.75">
      <c r="A2909" s="4">
        <v>41670.20833333333</v>
      </c>
      <c r="B2909" s="5">
        <v>-197.244354248047</v>
      </c>
    </row>
    <row r="2910" spans="1:2" ht="12.75">
      <c r="A2910" s="4">
        <v>41670.21875</v>
      </c>
      <c r="B2910" s="5">
        <v>-62.4640922546387</v>
      </c>
    </row>
    <row r="2911" spans="1:2" ht="12.75">
      <c r="A2911" s="4">
        <v>41670.229166666664</v>
      </c>
      <c r="B2911" s="5">
        <v>11.020562171936</v>
      </c>
    </row>
    <row r="2912" spans="1:2" ht="12.75">
      <c r="A2912" s="4">
        <v>41670.23958333333</v>
      </c>
      <c r="B2912" s="5">
        <v>-59.3101501464844</v>
      </c>
    </row>
    <row r="2913" spans="1:2" ht="12.75">
      <c r="A2913" s="4">
        <v>41670.25</v>
      </c>
      <c r="B2913" s="5">
        <v>-181.449188232422</v>
      </c>
    </row>
    <row r="2914" spans="1:2" ht="12.75">
      <c r="A2914" s="4">
        <v>41670.260416666664</v>
      </c>
      <c r="B2914" s="5">
        <v>-147.507476806641</v>
      </c>
    </row>
    <row r="2915" spans="1:2" ht="12.75">
      <c r="A2915" s="4">
        <v>41670.27083333333</v>
      </c>
      <c r="B2915" s="5">
        <v>-119.571769714355</v>
      </c>
    </row>
    <row r="2916" spans="1:2" ht="12.75">
      <c r="A2916" s="4">
        <v>41670.28125</v>
      </c>
      <c r="B2916" s="5">
        <v>-146.152648925781</v>
      </c>
    </row>
    <row r="2917" spans="1:2" ht="12.75">
      <c r="A2917" s="4">
        <v>41670.291666666664</v>
      </c>
      <c r="B2917" s="5">
        <v>-135.595626831055</v>
      </c>
    </row>
    <row r="2918" spans="1:2" ht="12.75">
      <c r="A2918" s="4">
        <v>41670.30208333333</v>
      </c>
      <c r="B2918" s="5">
        <v>-138.988952636719</v>
      </c>
    </row>
    <row r="2919" spans="1:2" ht="12.75">
      <c r="A2919" s="4">
        <v>41670.3125</v>
      </c>
      <c r="B2919" s="5">
        <v>-130.41716003418</v>
      </c>
    </row>
    <row r="2920" spans="1:2" ht="12.75">
      <c r="A2920" s="4">
        <v>41670.322916666664</v>
      </c>
      <c r="B2920" s="5">
        <v>-103.589653015137</v>
      </c>
    </row>
    <row r="2921" spans="1:2" ht="12.75">
      <c r="A2921" s="4">
        <v>41670.33333333333</v>
      </c>
      <c r="B2921" s="5">
        <v>-181.936721801758</v>
      </c>
    </row>
    <row r="2922" spans="1:2" ht="12.75">
      <c r="A2922" s="4">
        <v>41670.34375</v>
      </c>
      <c r="B2922" s="5">
        <v>-229.866760253906</v>
      </c>
    </row>
    <row r="2923" spans="1:2" ht="12.75">
      <c r="A2923" s="4">
        <v>41670.354166666664</v>
      </c>
      <c r="B2923" s="5">
        <v>-259.557525634766</v>
      </c>
    </row>
    <row r="2924" spans="1:2" ht="12.75">
      <c r="A2924" s="4">
        <v>41670.36458333333</v>
      </c>
      <c r="B2924" s="5">
        <v>-247.273315429688</v>
      </c>
    </row>
    <row r="2925" spans="1:2" ht="12.75">
      <c r="A2925" s="4">
        <v>41670.375</v>
      </c>
      <c r="B2925" s="5">
        <v>-253.289108276367</v>
      </c>
    </row>
    <row r="2926" spans="1:2" ht="12.75">
      <c r="A2926" s="4">
        <v>41670.385416666664</v>
      </c>
      <c r="B2926" s="5">
        <v>-271.760620117188</v>
      </c>
    </row>
    <row r="2927" spans="1:2" ht="12.75">
      <c r="A2927" s="4">
        <v>41670.39583333333</v>
      </c>
      <c r="B2927" s="5">
        <v>-283.295227050781</v>
      </c>
    </row>
    <row r="2928" spans="1:2" ht="12.75">
      <c r="A2928" s="4">
        <v>41670.40625</v>
      </c>
      <c r="B2928" s="5">
        <v>-270.446472167969</v>
      </c>
    </row>
    <row r="2929" spans="1:2" ht="12.75">
      <c r="A2929" s="4">
        <v>41670.416666666664</v>
      </c>
      <c r="B2929" s="5">
        <v>-205.860412597656</v>
      </c>
    </row>
    <row r="2930" spans="1:2" ht="12.75">
      <c r="A2930" s="4">
        <v>41670.42708333333</v>
      </c>
      <c r="B2930" s="5">
        <v>-290.326080322266</v>
      </c>
    </row>
    <row r="2931" spans="1:2" ht="12.75">
      <c r="A2931" s="4">
        <v>41670.4375</v>
      </c>
      <c r="B2931" s="5">
        <v>-332.460968017578</v>
      </c>
    </row>
    <row r="2932" spans="1:2" ht="12.75">
      <c r="A2932" s="4">
        <v>41670.447916666664</v>
      </c>
      <c r="B2932" s="5">
        <v>-350.784393310547</v>
      </c>
    </row>
    <row r="2933" spans="1:2" ht="12.75">
      <c r="A2933" s="4">
        <v>41670.45833333333</v>
      </c>
      <c r="B2933" s="5">
        <v>-341.929870605469</v>
      </c>
    </row>
    <row r="2934" spans="1:2" ht="12.75">
      <c r="A2934" s="4">
        <v>41670.46875</v>
      </c>
      <c r="B2934" s="5">
        <v>-401.787231445313</v>
      </c>
    </row>
    <row r="2935" spans="1:2" ht="12.75">
      <c r="A2935" s="4">
        <v>41670.479166666664</v>
      </c>
      <c r="B2935" s="5">
        <v>-396.272857666016</v>
      </c>
    </row>
    <row r="2936" spans="1:2" ht="12.75">
      <c r="A2936" s="4">
        <v>41670.48958333333</v>
      </c>
      <c r="B2936" s="5">
        <v>-372.156219482422</v>
      </c>
    </row>
    <row r="2937" spans="1:2" ht="12.75">
      <c r="A2937" s="4">
        <v>41670.5</v>
      </c>
      <c r="B2937" s="5">
        <v>-324.363616943359</v>
      </c>
    </row>
    <row r="2938" spans="1:2" ht="12.75">
      <c r="A2938" s="4">
        <v>41670.510416666664</v>
      </c>
      <c r="B2938" s="5">
        <v>-307.544403076172</v>
      </c>
    </row>
    <row r="2939" spans="1:2" ht="12.75">
      <c r="A2939" s="4">
        <v>41670.52083333333</v>
      </c>
      <c r="B2939" s="5">
        <v>-326.126586914063</v>
      </c>
    </row>
    <row r="2940" spans="1:2" ht="12.75">
      <c r="A2940" s="4">
        <v>41670.53125</v>
      </c>
      <c r="B2940" s="5">
        <v>-337.713928222656</v>
      </c>
    </row>
    <row r="2941" spans="1:2" ht="12.75">
      <c r="A2941" s="4">
        <v>41670.541666666664</v>
      </c>
      <c r="B2941" s="5">
        <v>-244.843215942383</v>
      </c>
    </row>
    <row r="2942" spans="1:2" ht="12.75">
      <c r="A2942" s="4">
        <v>41670.55208333333</v>
      </c>
      <c r="B2942" s="5">
        <v>-245.812377929688</v>
      </c>
    </row>
    <row r="2943" spans="1:2" ht="12.75">
      <c r="A2943" s="4">
        <v>41670.5625</v>
      </c>
      <c r="B2943" s="5">
        <v>-260.079681396484</v>
      </c>
    </row>
    <row r="2944" spans="1:2" ht="12.75">
      <c r="A2944" s="4">
        <v>41670.572916666664</v>
      </c>
      <c r="B2944" s="5">
        <v>-286.465698242188</v>
      </c>
    </row>
    <row r="2945" spans="1:2" ht="12.75">
      <c r="A2945" s="4">
        <v>41670.58333333333</v>
      </c>
      <c r="B2945" s="5">
        <v>-321.458648681641</v>
      </c>
    </row>
    <row r="2946" spans="1:2" ht="12.75">
      <c r="A2946" s="4">
        <v>41670.59375</v>
      </c>
      <c r="B2946" s="5">
        <v>-355.862701416016</v>
      </c>
    </row>
    <row r="2947" spans="1:2" ht="12.75">
      <c r="A2947" s="4">
        <v>41670.604166666664</v>
      </c>
      <c r="B2947" s="5">
        <v>-344.477966308594</v>
      </c>
    </row>
    <row r="2948" spans="1:2" ht="12.75">
      <c r="A2948" s="4">
        <v>41670.61458333333</v>
      </c>
      <c r="B2948" s="5">
        <v>-364.215667724609</v>
      </c>
    </row>
    <row r="2949" spans="1:2" ht="12.75">
      <c r="A2949" s="4">
        <v>41670.625</v>
      </c>
      <c r="B2949" s="5">
        <v>-368.542083740234</v>
      </c>
    </row>
    <row r="2950" spans="1:2" ht="12.75">
      <c r="A2950" s="4">
        <v>41670.635416666664</v>
      </c>
      <c r="B2950" s="5">
        <v>-384.066040039063</v>
      </c>
    </row>
    <row r="2951" spans="1:2" ht="12.75">
      <c r="A2951" s="4">
        <v>41670.64583333333</v>
      </c>
      <c r="B2951" s="5">
        <v>-346.786682128906</v>
      </c>
    </row>
    <row r="2952" spans="1:2" ht="12.75">
      <c r="A2952" s="4">
        <v>41670.65625</v>
      </c>
      <c r="B2952" s="5">
        <v>-336.481536865234</v>
      </c>
    </row>
    <row r="2953" spans="1:2" ht="12.75">
      <c r="A2953" s="4">
        <v>41670.666666666664</v>
      </c>
      <c r="B2953" s="5">
        <v>-297.202514648438</v>
      </c>
    </row>
    <row r="2954" spans="1:2" ht="12.75">
      <c r="A2954" s="4">
        <v>41670.67708333333</v>
      </c>
      <c r="B2954" s="5">
        <v>-246.482208251953</v>
      </c>
    </row>
    <row r="2955" spans="1:2" ht="12.75">
      <c r="A2955" s="4">
        <v>41670.6875</v>
      </c>
      <c r="B2955" s="5">
        <v>-336.6181640625</v>
      </c>
    </row>
    <row r="2956" spans="1:2" ht="12.75">
      <c r="A2956" s="4">
        <v>41670.697916666664</v>
      </c>
      <c r="B2956" s="5">
        <v>-370.287384033203</v>
      </c>
    </row>
    <row r="2957" spans="1:2" ht="12.75">
      <c r="A2957" s="4">
        <v>41670.70833333333</v>
      </c>
      <c r="B2957" s="5">
        <v>-332.408233642578</v>
      </c>
    </row>
    <row r="2958" spans="1:2" ht="12.75">
      <c r="A2958" s="4">
        <v>41670.71875</v>
      </c>
      <c r="B2958" s="5">
        <v>-322.094787597656</v>
      </c>
    </row>
    <row r="2959" spans="1:2" ht="12.75">
      <c r="A2959" s="4">
        <v>41670.729166666664</v>
      </c>
      <c r="B2959" s="5">
        <v>-202.182327270508</v>
      </c>
    </row>
    <row r="2960" spans="1:2" ht="12.75">
      <c r="A2960" s="4">
        <v>41670.73958333333</v>
      </c>
      <c r="B2960" s="5">
        <v>-135.454467773438</v>
      </c>
    </row>
    <row r="2961" spans="1:2" ht="12.75">
      <c r="A2961" s="4">
        <v>41670.75</v>
      </c>
      <c r="B2961" s="5">
        <v>-105.122062683105</v>
      </c>
    </row>
    <row r="2962" spans="1:2" ht="12.75">
      <c r="A2962" s="4">
        <v>41670.760416666664</v>
      </c>
      <c r="B2962" s="5">
        <v>-64.7358245849609</v>
      </c>
    </row>
    <row r="2963" spans="1:2" ht="12.75">
      <c r="A2963" s="4">
        <v>41670.77083333333</v>
      </c>
      <c r="B2963" s="5">
        <v>-21.0323257446289</v>
      </c>
    </row>
    <row r="2964" spans="1:2" ht="12.75">
      <c r="A2964" s="4">
        <v>41670.78125</v>
      </c>
      <c r="B2964" s="5">
        <v>-6.58774280548096</v>
      </c>
    </row>
    <row r="2965" spans="1:2" ht="12.75">
      <c r="A2965" s="4">
        <v>41670.791666666664</v>
      </c>
      <c r="B2965" s="5">
        <v>-17.0115089416504</v>
      </c>
    </row>
    <row r="2966" spans="1:2" ht="12.75">
      <c r="A2966" s="4">
        <v>41670.80208333333</v>
      </c>
      <c r="B2966" s="5">
        <v>-41.7706756591797</v>
      </c>
    </row>
    <row r="2967" spans="1:2" ht="12.75">
      <c r="A2967" s="4">
        <v>41670.8125</v>
      </c>
      <c r="B2967" s="5">
        <v>-12.2177152633667</v>
      </c>
    </row>
    <row r="2968" spans="1:2" ht="12.75">
      <c r="A2968" s="4">
        <v>41670.822916666664</v>
      </c>
      <c r="B2968" s="5">
        <v>-12.7877731323242</v>
      </c>
    </row>
    <row r="2969" spans="1:2" ht="12.75">
      <c r="A2969" s="4">
        <v>41670.83333333333</v>
      </c>
      <c r="B2969" s="5">
        <v>7.74204683303833</v>
      </c>
    </row>
    <row r="2970" spans="1:2" ht="12.75">
      <c r="A2970" s="4">
        <v>41670.84375</v>
      </c>
      <c r="B2970" s="5">
        <v>52.6679916381836</v>
      </c>
    </row>
    <row r="2971" spans="1:2" ht="12.75">
      <c r="A2971" s="4">
        <v>41670.854166666664</v>
      </c>
      <c r="B2971" s="5">
        <v>126.782135009766</v>
      </c>
    </row>
    <row r="2972" spans="1:2" ht="12.75">
      <c r="A2972" s="4">
        <v>41670.86458333333</v>
      </c>
      <c r="B2972" s="5">
        <v>138.713882446289</v>
      </c>
    </row>
    <row r="2973" spans="1:2" ht="12.75">
      <c r="A2973" s="4">
        <v>41670.875</v>
      </c>
      <c r="B2973" s="5">
        <v>156.918930053711</v>
      </c>
    </row>
    <row r="2974" spans="1:2" ht="12.75">
      <c r="A2974" s="4">
        <v>41670.885416666664</v>
      </c>
      <c r="B2974" s="5">
        <v>236.776000976563</v>
      </c>
    </row>
    <row r="2975" spans="1:2" ht="12.75">
      <c r="A2975" s="4">
        <v>41670.89583333333</v>
      </c>
      <c r="B2975" s="5">
        <v>306.851043701172</v>
      </c>
    </row>
    <row r="2976" spans="1:2" ht="12.75">
      <c r="A2976" s="4">
        <v>41670.90625</v>
      </c>
      <c r="B2976" s="5">
        <v>272.047821044922</v>
      </c>
    </row>
    <row r="2977" spans="1:2" ht="12.75">
      <c r="A2977" s="4">
        <v>41670.916666666664</v>
      </c>
      <c r="B2977" s="5">
        <v>252.966979980469</v>
      </c>
    </row>
    <row r="2978" spans="1:2" ht="12.75">
      <c r="A2978" s="4">
        <v>41670.92708333333</v>
      </c>
      <c r="B2978" s="5">
        <v>290.381134033203</v>
      </c>
    </row>
    <row r="2979" spans="1:2" ht="12.75">
      <c r="A2979" s="4">
        <v>41670.9375</v>
      </c>
      <c r="B2979" s="5">
        <v>298.298522949219</v>
      </c>
    </row>
    <row r="2980" spans="1:2" ht="12.75">
      <c r="A2980" s="4">
        <v>41670.947916666664</v>
      </c>
      <c r="B2980" s="5">
        <v>292.831268310547</v>
      </c>
    </row>
    <row r="2981" spans="1:2" ht="12.75">
      <c r="A2981" s="4">
        <v>41670.95833333333</v>
      </c>
      <c r="B2981" s="5">
        <v>260.836944580078</v>
      </c>
    </row>
    <row r="2982" spans="1:2" ht="12.75">
      <c r="A2982" s="4">
        <v>41670.96875</v>
      </c>
      <c r="B2982" s="5">
        <v>213.557250976563</v>
      </c>
    </row>
    <row r="2983" spans="1:2" ht="12.75">
      <c r="A2983" s="4">
        <v>41670.979166666664</v>
      </c>
      <c r="B2983" s="5">
        <v>252.341796875</v>
      </c>
    </row>
    <row r="2984" spans="1:2" ht="12.75">
      <c r="A2984" s="4">
        <v>41670.98958333333</v>
      </c>
      <c r="B2984" s="5">
        <v>266.301483154297</v>
      </c>
    </row>
    <row r="2985" spans="1:2" ht="12.75">
      <c r="A2985" s="4">
        <v>41671</v>
      </c>
      <c r="B2985" s="5">
        <v>201.382919311523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