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<sst xmlns="http://schemas.openxmlformats.org/spreadsheetml/2006/main" count="14" uniqueCount="11">
  <si>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</si>
  <si>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>Actual Loadings:   11/01/14 - 12/01/14 (31 Days)</t>
  </si>
  <si>
    <t xml:space="preserve">Source: 15-minute average of 2-second SCADA MW readings via PI, </t>
  </si>
  <si>
    <t>as received at BPA from Interutility Data Exchange</t>
  </si>
  <si>
    <t/>
  </si>
  <si>
    <t>SCADA/PI Point PACE.GEN.230kV.MW.41829 (TOT.2: Actual)</t>
  </si>
  <si>
    <t>Actual Averages, All Hours: 356. Heavy Hours Only: 285. Light Hours Only: 444.</t>
  </si>
  <si>
    <t>BPA Technical Operations/TOT-OpInfo@bpa.gov/Dec 01, 2014</t>
  </si>
  <si>
    <t>See Notes tab for additional details</t>
  </si>
  <si>
    <t>Date/Period Ending</t>
  </si>
  <si>
    <t>TOT.2 (NE/SE) Path: Actual (41829)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</si>
</sst>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TOT.2 (NE/SE) Path: 15-min averages
Actual Loadings:   11/01/14 - 12/01/14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 (NE/SE) Path: Actual (41829)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4708627"/>
        <c:axId val="42377644"/>
      </c:lineChart>
      <c:catAx>
        <c:axId val="470862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77644"/>
        <c:crosses val="autoZero"/>
        <c:auto val="0"/>
        <c:lblOffset val="100"/>
        <c:tickLblSkip val="192"/>
        <c:tickMarkSkip val="96"/>
        <c:noMultiLvlLbl val="0"/>
      </c:catAx>
      <c:valAx>
        <c:axId val="4237764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708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356
 Heavy Hours Only: 285
 Light Hours Only:   444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SE-NE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41944.010416666664</v>
      </c>
      <c r="B4" s="6">
        <v>539.863586425781</v>
      </c>
    </row>
    <row r="5" spans="1:2" ht="12.75">
      <c r="A5" s="5">
        <v>41944.02083333333</v>
      </c>
      <c r="B5" s="6">
        <v>542.216796875</v>
      </c>
    </row>
    <row r="6" spans="1:2" ht="12.75">
      <c r="A6" s="5">
        <v>41944.03125</v>
      </c>
      <c r="B6" s="6">
        <v>492.187744140625</v>
      </c>
    </row>
    <row r="7" spans="1:2" ht="12.75">
      <c r="A7" s="5">
        <v>41944.041666666664</v>
      </c>
      <c r="B7" s="6">
        <v>529.900695800781</v>
      </c>
    </row>
    <row r="8" spans="1:2" ht="12.75">
      <c r="A8" s="5">
        <v>41944.05208333333</v>
      </c>
      <c r="B8" s="6">
        <v>552.705627441406</v>
      </c>
    </row>
    <row r="9" spans="1:2" ht="12.75">
      <c r="A9" s="5">
        <v>41944.0625</v>
      </c>
      <c r="B9" s="6">
        <v>528.272888183594</v>
      </c>
    </row>
    <row r="10" spans="1:2" ht="12.75">
      <c r="A10" s="5">
        <v>41944.072916666664</v>
      </c>
      <c r="B10" s="6">
        <v>507.012359619141</v>
      </c>
    </row>
    <row r="11" spans="1:2" ht="12.75">
      <c r="A11" s="5">
        <v>41944.08333333333</v>
      </c>
      <c r="B11" s="6">
        <v>544.343811035156</v>
      </c>
    </row>
    <row r="12" spans="1:2" ht="12.75">
      <c r="A12" s="5">
        <v>41944.09375</v>
      </c>
      <c r="B12" s="6">
        <v>573.001159667969</v>
      </c>
    </row>
    <row r="13" spans="1:2" ht="12.75">
      <c r="A13" s="5">
        <v>41944.104166666664</v>
      </c>
      <c r="B13" s="6">
        <v>639.288330078125</v>
      </c>
    </row>
    <row r="14" spans="1:2" ht="12.75">
      <c r="A14" s="5">
        <v>41944.11458333333</v>
      </c>
      <c r="B14" s="6">
        <v>588.553039550781</v>
      </c>
    </row>
    <row r="15" spans="1:2" ht="12.75">
      <c r="A15" s="5">
        <v>41944.125</v>
      </c>
      <c r="B15" s="6">
        <v>580.571533203125</v>
      </c>
    </row>
    <row r="16" spans="1:2" ht="12.75">
      <c r="A16" s="5">
        <v>41944.135416666664</v>
      </c>
      <c r="B16" s="6">
        <v>616.948974609375</v>
      </c>
    </row>
    <row r="17" spans="1:2" ht="12.75">
      <c r="A17" s="5">
        <v>41944.14583333333</v>
      </c>
      <c r="B17" s="6">
        <v>579.212585449219</v>
      </c>
    </row>
    <row r="18" spans="1:2" ht="12.75">
      <c r="A18" s="5">
        <v>41944.15625</v>
      </c>
      <c r="B18" s="6">
        <v>549.926818847656</v>
      </c>
    </row>
    <row r="19" spans="1:2" ht="12.75">
      <c r="A19" s="5">
        <v>41944.166666666664</v>
      </c>
      <c r="B19" s="6">
        <v>563.101440429688</v>
      </c>
    </row>
    <row r="20" spans="1:2" ht="12.75">
      <c r="A20" s="5">
        <v>41944.17708333333</v>
      </c>
      <c r="B20" s="6">
        <v>598.699279785156</v>
      </c>
    </row>
    <row r="21" spans="1:2" ht="12.75">
      <c r="A21" s="5">
        <v>41944.1875</v>
      </c>
      <c r="B21" s="6">
        <v>637.231811523438</v>
      </c>
    </row>
    <row r="22" spans="1:2" ht="12.75">
      <c r="A22" s="5">
        <v>41944.197916666664</v>
      </c>
      <c r="B22" s="6">
        <v>612.148254394531</v>
      </c>
    </row>
    <row r="23" spans="1:2" ht="12.75">
      <c r="A23" s="5">
        <v>41944.20833333333</v>
      </c>
      <c r="B23" s="6">
        <v>527.225952148438</v>
      </c>
    </row>
    <row r="24" spans="1:2" ht="12.75">
      <c r="A24" s="5">
        <v>41944.21875</v>
      </c>
      <c r="B24" s="6">
        <v>507.603302001953</v>
      </c>
    </row>
    <row r="25" spans="1:2" ht="12.75">
      <c r="A25" s="5">
        <v>41944.229166666664</v>
      </c>
      <c r="B25" s="6">
        <v>509.003479003906</v>
      </c>
    </row>
    <row r="26" spans="1:2" ht="12.75">
      <c r="A26" s="5">
        <v>41944.23958333333</v>
      </c>
      <c r="B26" s="6">
        <v>474.328063964844</v>
      </c>
    </row>
    <row r="27" spans="1:2" ht="12.75">
      <c r="A27" s="5">
        <v>41944.25</v>
      </c>
      <c r="B27" s="6">
        <v>445.462310791016</v>
      </c>
    </row>
    <row r="28" spans="1:2" ht="12.75">
      <c r="A28" s="5">
        <v>41944.260416666664</v>
      </c>
      <c r="B28" s="6">
        <v>329.690521240234</v>
      </c>
    </row>
    <row r="29" spans="1:2" ht="12.75">
      <c r="A29" s="5">
        <v>41944.27083333333</v>
      </c>
      <c r="B29" s="6">
        <v>247.921844482422</v>
      </c>
    </row>
    <row r="30" spans="1:2" ht="12.75">
      <c r="A30" s="5">
        <v>41944.28125</v>
      </c>
      <c r="B30" s="6">
        <v>237.511901855469</v>
      </c>
    </row>
    <row r="31" spans="1:2" ht="12.75">
      <c r="A31" s="5">
        <v>41944.291666666664</v>
      </c>
      <c r="B31" s="6">
        <v>303.541229248047</v>
      </c>
    </row>
    <row r="32" spans="1:2" ht="12.75">
      <c r="A32" s="5">
        <v>41944.30208333333</v>
      </c>
      <c r="B32" s="6">
        <v>358.399597167969</v>
      </c>
    </row>
    <row r="33" spans="1:2" ht="12.75">
      <c r="A33" s="5">
        <v>41944.3125</v>
      </c>
      <c r="B33" s="6">
        <v>368.000244140625</v>
      </c>
    </row>
    <row r="34" spans="1:2" ht="12.75">
      <c r="A34" s="5">
        <v>41944.322916666664</v>
      </c>
      <c r="B34" s="6">
        <v>335.441162109375</v>
      </c>
    </row>
    <row r="35" spans="1:2" ht="12.75">
      <c r="A35" s="5">
        <v>41944.33333333333</v>
      </c>
      <c r="B35" s="6">
        <v>327.687896728516</v>
      </c>
    </row>
    <row r="36" spans="1:2" ht="12.75">
      <c r="A36" s="5">
        <v>41944.34375</v>
      </c>
      <c r="B36" s="6">
        <v>348.612548828125</v>
      </c>
    </row>
    <row r="37" spans="1:2" ht="12.75">
      <c r="A37" s="5">
        <v>41944.354166666664</v>
      </c>
      <c r="B37" s="6">
        <v>350.693939208984</v>
      </c>
    </row>
    <row r="38" spans="1:2" ht="12.75">
      <c r="A38" s="5">
        <v>41944.36458333333</v>
      </c>
      <c r="B38" s="6">
        <v>383.088714599609</v>
      </c>
    </row>
    <row r="39" spans="1:2" ht="12.75">
      <c r="A39" s="5">
        <v>41944.375</v>
      </c>
      <c r="B39" s="6">
        <v>399.589447021484</v>
      </c>
    </row>
    <row r="40" spans="1:2" ht="12.75">
      <c r="A40" s="5">
        <v>41944.385416666664</v>
      </c>
      <c r="B40" s="6">
        <v>433.883331298828</v>
      </c>
    </row>
    <row r="41" spans="1:2" ht="12.75">
      <c r="A41" s="5">
        <v>41944.39583333333</v>
      </c>
      <c r="B41" s="6">
        <v>418.643524169922</v>
      </c>
    </row>
    <row r="42" spans="1:2" ht="12.75">
      <c r="A42" s="5">
        <v>41944.40625</v>
      </c>
      <c r="B42" s="6">
        <v>416.432220458984</v>
      </c>
    </row>
    <row r="43" spans="1:2" ht="12.75">
      <c r="A43" s="5">
        <v>41944.416666666664</v>
      </c>
      <c r="B43" s="6">
        <v>416.079040527344</v>
      </c>
    </row>
    <row r="44" spans="1:2" ht="12.75">
      <c r="A44" s="5">
        <v>41944.42708333333</v>
      </c>
      <c r="B44" s="6">
        <v>491.722320556641</v>
      </c>
    </row>
    <row r="45" spans="1:2" ht="12.75">
      <c r="A45" s="5">
        <v>41944.4375</v>
      </c>
      <c r="B45" s="6">
        <v>523.751342773438</v>
      </c>
    </row>
    <row r="46" spans="1:2" ht="12.75">
      <c r="A46" s="5">
        <v>41944.447916666664</v>
      </c>
      <c r="B46" s="6">
        <v>552.403015136719</v>
      </c>
    </row>
    <row r="47" spans="1:2" ht="12.75">
      <c r="A47" s="5">
        <v>41944.45833333333</v>
      </c>
      <c r="B47" s="6">
        <v>526.386169433594</v>
      </c>
    </row>
    <row r="48" spans="1:2" ht="12.75">
      <c r="A48" s="5">
        <v>41944.46875</v>
      </c>
      <c r="B48" s="6">
        <v>593.148254394531</v>
      </c>
    </row>
    <row r="49" spans="1:2" ht="12.75">
      <c r="A49" s="5">
        <v>41944.479166666664</v>
      </c>
      <c r="B49" s="6">
        <v>566.527404785156</v>
      </c>
    </row>
    <row r="50" spans="1:2" ht="12.75">
      <c r="A50" s="5">
        <v>41944.48958333333</v>
      </c>
      <c r="B50" s="6">
        <v>504.581024169922</v>
      </c>
    </row>
    <row r="51" spans="1:2" ht="12.75">
      <c r="A51" s="5">
        <v>41944.5</v>
      </c>
      <c r="B51" s="6">
        <v>510.526000976563</v>
      </c>
    </row>
    <row r="52" spans="1:2" ht="12.75">
      <c r="A52" s="5">
        <v>41944.510416666664</v>
      </c>
      <c r="B52" s="6">
        <v>462.876739501953</v>
      </c>
    </row>
    <row r="53" spans="1:2" ht="12.75">
      <c r="A53" s="5">
        <v>41944.52083333333</v>
      </c>
      <c r="B53" s="6">
        <v>487.273254394531</v>
      </c>
    </row>
    <row r="54" spans="1:2" ht="12.75">
      <c r="A54" s="5">
        <v>41944.53125</v>
      </c>
      <c r="B54" s="6">
        <v>494.922302246094</v>
      </c>
    </row>
    <row r="55" spans="1:2" ht="12.75">
      <c r="A55" s="5">
        <v>41944.541666666664</v>
      </c>
      <c r="B55" s="6">
        <v>515.355163574219</v>
      </c>
    </row>
    <row r="56" spans="1:2" ht="12.75">
      <c r="A56" s="5">
        <v>41944.55208333333</v>
      </c>
      <c r="B56" s="6">
        <v>547.60400390625</v>
      </c>
    </row>
    <row r="57" spans="1:2" ht="12.75">
      <c r="A57" s="5">
        <v>41944.5625</v>
      </c>
      <c r="B57" s="6">
        <v>550.514404296875</v>
      </c>
    </row>
    <row r="58" spans="1:2" ht="12.75">
      <c r="A58" s="5">
        <v>41944.572916666664</v>
      </c>
      <c r="B58" s="6">
        <v>552.338684082031</v>
      </c>
    </row>
    <row r="59" spans="1:2" ht="12.75">
      <c r="A59" s="5">
        <v>41944.58333333333</v>
      </c>
      <c r="B59" s="6">
        <v>601.123229980469</v>
      </c>
    </row>
    <row r="60" spans="1:2" ht="12.75">
      <c r="A60" s="5">
        <v>41944.59375</v>
      </c>
      <c r="B60" s="6">
        <v>613.550598144531</v>
      </c>
    </row>
    <row r="61" spans="1:2" ht="12.75">
      <c r="A61" s="5">
        <v>41944.604166666664</v>
      </c>
      <c r="B61" s="6">
        <v>687.707702636719</v>
      </c>
    </row>
    <row r="62" spans="1:2" ht="12.75">
      <c r="A62" s="5">
        <v>41944.61458333333</v>
      </c>
      <c r="B62" s="6">
        <v>690.291198730469</v>
      </c>
    </row>
    <row r="63" spans="1:2" ht="12.75">
      <c r="A63" s="5">
        <v>41944.625</v>
      </c>
      <c r="B63" s="6">
        <v>696.797729492188</v>
      </c>
    </row>
    <row r="64" spans="1:2" ht="12.75">
      <c r="A64" s="5">
        <v>41944.635416666664</v>
      </c>
      <c r="B64" s="6">
        <v>638.317138671875</v>
      </c>
    </row>
    <row r="65" spans="1:2" ht="12.75">
      <c r="A65" s="5">
        <v>41944.64583333333</v>
      </c>
      <c r="B65" s="6">
        <v>616.179626464844</v>
      </c>
    </row>
    <row r="66" spans="1:2" ht="12.75">
      <c r="A66" s="5">
        <v>41944.65625</v>
      </c>
      <c r="B66" s="6">
        <v>602.970886230469</v>
      </c>
    </row>
    <row r="67" spans="1:2" ht="12.75">
      <c r="A67" s="5">
        <v>41944.666666666664</v>
      </c>
      <c r="B67" s="6">
        <v>664.823913574219</v>
      </c>
    </row>
    <row r="68" spans="1:2" ht="12.75">
      <c r="A68" s="5">
        <v>41944.67708333333</v>
      </c>
      <c r="B68" s="6">
        <v>618.037475585938</v>
      </c>
    </row>
    <row r="69" spans="1:2" ht="12.75">
      <c r="A69" s="5">
        <v>41944.6875</v>
      </c>
      <c r="B69" s="6">
        <v>625.7041015625</v>
      </c>
    </row>
    <row r="70" spans="1:2" ht="12.75">
      <c r="A70" s="5">
        <v>41944.697916666664</v>
      </c>
      <c r="B70" s="6">
        <v>665.767456054688</v>
      </c>
    </row>
    <row r="71" spans="1:2" ht="12.75">
      <c r="A71" s="5">
        <v>41944.70833333333</v>
      </c>
      <c r="B71" s="6">
        <v>717.073120117188</v>
      </c>
    </row>
    <row r="72" spans="1:2" ht="12.75">
      <c r="A72" s="5">
        <v>41944.71875</v>
      </c>
      <c r="B72" s="6">
        <v>686.335021972656</v>
      </c>
    </row>
    <row r="73" spans="1:2" ht="12.75">
      <c r="A73" s="5">
        <v>41944.729166666664</v>
      </c>
      <c r="B73" s="6">
        <v>614.244262695313</v>
      </c>
    </row>
    <row r="74" spans="1:2" ht="12.75">
      <c r="A74" s="5">
        <v>41944.73958333333</v>
      </c>
      <c r="B74" s="6">
        <v>563.5556640625</v>
      </c>
    </row>
    <row r="75" spans="1:2" ht="12.75">
      <c r="A75" s="5">
        <v>41944.75</v>
      </c>
      <c r="B75" s="6">
        <v>602.224487304688</v>
      </c>
    </row>
    <row r="76" spans="1:2" ht="12.75">
      <c r="A76" s="5">
        <v>41944.760416666664</v>
      </c>
      <c r="B76" s="6">
        <v>615.912109375</v>
      </c>
    </row>
    <row r="77" spans="1:2" ht="12.75">
      <c r="A77" s="5">
        <v>41944.77083333333</v>
      </c>
      <c r="B77" s="6">
        <v>603.626831054688</v>
      </c>
    </row>
    <row r="78" spans="1:2" ht="12.75">
      <c r="A78" s="5">
        <v>41944.78125</v>
      </c>
      <c r="B78" s="6">
        <v>622.051330566406</v>
      </c>
    </row>
    <row r="79" spans="1:2" ht="12.75">
      <c r="A79" s="5">
        <v>41944.791666666664</v>
      </c>
      <c r="B79" s="6">
        <v>662.820556640625</v>
      </c>
    </row>
    <row r="80" spans="1:2" ht="12.75">
      <c r="A80" s="5">
        <v>41944.80208333333</v>
      </c>
      <c r="B80" s="6">
        <v>697.903076171875</v>
      </c>
    </row>
    <row r="81" spans="1:2" ht="12.75">
      <c r="A81" s="5">
        <v>41944.8125</v>
      </c>
      <c r="B81" s="6">
        <v>699.260559082031</v>
      </c>
    </row>
    <row r="82" spans="1:2" ht="12.75">
      <c r="A82" s="5">
        <v>41944.822916666664</v>
      </c>
      <c r="B82" s="6">
        <v>689.574401855469</v>
      </c>
    </row>
    <row r="83" spans="1:2" ht="12.75">
      <c r="A83" s="5">
        <v>41944.83333333333</v>
      </c>
      <c r="B83" s="6">
        <v>696.186218261719</v>
      </c>
    </row>
    <row r="84" spans="1:2" ht="12.75">
      <c r="A84" s="5">
        <v>41944.84375</v>
      </c>
      <c r="B84" s="6">
        <v>644.764282226563</v>
      </c>
    </row>
    <row r="85" spans="1:2" ht="12.75">
      <c r="A85" s="5">
        <v>41944.854166666664</v>
      </c>
      <c r="B85" s="6">
        <v>602.423400878906</v>
      </c>
    </row>
    <row r="86" spans="1:2" ht="12.75">
      <c r="A86" s="5">
        <v>41944.86458333333</v>
      </c>
      <c r="B86" s="6">
        <v>585.449951171875</v>
      </c>
    </row>
    <row r="87" spans="1:2" ht="12.75">
      <c r="A87" s="5">
        <v>41944.875</v>
      </c>
      <c r="B87" s="6">
        <v>533.468078613281</v>
      </c>
    </row>
    <row r="88" spans="1:2" ht="12.75">
      <c r="A88" s="5">
        <v>41944.885416666664</v>
      </c>
      <c r="B88" s="6">
        <v>566.600830078125</v>
      </c>
    </row>
    <row r="89" spans="1:2" ht="12.75">
      <c r="A89" s="5">
        <v>41944.89583333333</v>
      </c>
      <c r="B89" s="6">
        <v>579.353942871094</v>
      </c>
    </row>
    <row r="90" spans="1:2" ht="12.75">
      <c r="A90" s="5">
        <v>41944.90625</v>
      </c>
      <c r="B90" s="6">
        <v>476.594177246094</v>
      </c>
    </row>
    <row r="91" spans="1:2" ht="12.75">
      <c r="A91" s="5">
        <v>41944.916666666664</v>
      </c>
      <c r="B91" s="6">
        <v>452.294494628906</v>
      </c>
    </row>
    <row r="92" spans="1:2" ht="12.75">
      <c r="A92" s="5">
        <v>41944.92708333333</v>
      </c>
      <c r="B92" s="6">
        <v>536.277954101563</v>
      </c>
    </row>
    <row r="93" spans="1:2" ht="12.75">
      <c r="A93" s="5">
        <v>41944.9375</v>
      </c>
      <c r="B93" s="6">
        <v>443.432189941406</v>
      </c>
    </row>
    <row r="94" spans="1:2" ht="12.75">
      <c r="A94" s="5">
        <v>41944.947916666664</v>
      </c>
      <c r="B94" s="6">
        <v>445.391845703125</v>
      </c>
    </row>
    <row r="95" spans="1:2" ht="12.75">
      <c r="A95" s="5">
        <v>41944.95833333333</v>
      </c>
      <c r="B95" s="6">
        <v>546.561767578125</v>
      </c>
    </row>
    <row r="96" spans="1:2" ht="12.75">
      <c r="A96" s="5">
        <v>41944.96875</v>
      </c>
      <c r="B96" s="6">
        <v>582.717712402344</v>
      </c>
    </row>
    <row r="97" spans="1:2" ht="12.75">
      <c r="A97" s="5">
        <v>41944.979166666664</v>
      </c>
      <c r="B97" s="6">
        <v>477.570953369141</v>
      </c>
    </row>
    <row r="98" spans="1:2" ht="12.75">
      <c r="A98" s="5">
        <v>41944.98958333333</v>
      </c>
      <c r="B98" s="6">
        <v>506.809661865234</v>
      </c>
    </row>
    <row r="99" spans="1:2" ht="12.75">
      <c r="A99" s="5">
        <v>41945</v>
      </c>
      <c r="B99" s="6">
        <v>553.601257324219</v>
      </c>
    </row>
    <row r="100" spans="1:2" ht="12.75">
      <c r="A100" s="5">
        <v>41945.010416666664</v>
      </c>
      <c r="B100" s="6">
        <v>624.488952636719</v>
      </c>
    </row>
    <row r="101" spans="1:2" ht="12.75">
      <c r="A101" s="5">
        <v>41945.02083333333</v>
      </c>
      <c r="B101" s="6">
        <v>518.054260253906</v>
      </c>
    </row>
    <row r="102" spans="1:2" ht="12.75">
      <c r="A102" s="5">
        <v>41945.03125</v>
      </c>
      <c r="B102" s="6">
        <v>508.609497070313</v>
      </c>
    </row>
    <row r="103" spans="1:2" ht="12.75">
      <c r="A103" s="5">
        <v>41945.041666666664</v>
      </c>
      <c r="B103" s="6">
        <v>512.040405273438</v>
      </c>
    </row>
    <row r="104" spans="1:2" ht="12.75">
      <c r="A104" s="5">
        <v>41945.05208333333</v>
      </c>
      <c r="B104" s="6">
        <v>524.644592285156</v>
      </c>
    </row>
    <row r="105" spans="1:2" ht="12.75">
      <c r="A105" s="5">
        <v>41945.0625</v>
      </c>
      <c r="B105" s="6">
        <v>500.668090820313</v>
      </c>
    </row>
    <row r="106" spans="1:2" ht="12.75">
      <c r="A106" s="5">
        <v>41945.072916666664</v>
      </c>
      <c r="B106" s="6">
        <v>491.426971435547</v>
      </c>
    </row>
    <row r="107" spans="1:2" ht="12.75">
      <c r="A107" s="5">
        <v>41945.041666666664</v>
      </c>
      <c r="B107" s="6">
        <v>547.457824707031</v>
      </c>
    </row>
    <row r="108" spans="1:2" ht="12.75">
      <c r="A108" s="5">
        <v>41945.05208333333</v>
      </c>
      <c r="B108" s="6">
        <v>529.981750488281</v>
      </c>
    </row>
    <row r="109" spans="1:2" ht="12.75">
      <c r="A109" s="5">
        <v>41945.0625</v>
      </c>
      <c r="B109" s="6">
        <v>455.908050537109</v>
      </c>
    </row>
    <row r="110" spans="1:2" ht="12.75">
      <c r="A110" s="5">
        <v>41945.072916666664</v>
      </c>
      <c r="B110" s="6">
        <v>487.687744140625</v>
      </c>
    </row>
    <row r="111" spans="1:2" ht="12.75">
      <c r="A111" s="5">
        <v>41945.08333333333</v>
      </c>
      <c r="B111" s="6">
        <v>478.305511474609</v>
      </c>
    </row>
    <row r="112" spans="1:2" ht="12.75">
      <c r="A112" s="5">
        <v>41945.09375</v>
      </c>
      <c r="B112" s="6">
        <v>431.015716552734</v>
      </c>
    </row>
    <row r="113" spans="1:2" ht="12.75">
      <c r="A113" s="5">
        <v>41945.104166666664</v>
      </c>
      <c r="B113" s="6">
        <v>470.081024169922</v>
      </c>
    </row>
    <row r="114" spans="1:2" ht="12.75">
      <c r="A114" s="5">
        <v>41945.11458333333</v>
      </c>
      <c r="B114" s="6">
        <v>455.060607910156</v>
      </c>
    </row>
    <row r="115" spans="1:2" ht="12.75">
      <c r="A115" s="5">
        <v>41945.125</v>
      </c>
      <c r="B115" s="6">
        <v>424.345001220703</v>
      </c>
    </row>
    <row r="116" spans="1:2" ht="12.75">
      <c r="A116" s="5">
        <v>41945.135416666664</v>
      </c>
      <c r="B116" s="6">
        <v>386.05126953125</v>
      </c>
    </row>
    <row r="117" spans="1:2" ht="12.75">
      <c r="A117" s="5">
        <v>41945.14583333333</v>
      </c>
      <c r="B117" s="6">
        <v>393.771118164063</v>
      </c>
    </row>
    <row r="118" spans="1:2" ht="12.75">
      <c r="A118" s="5">
        <v>41945.15625</v>
      </c>
      <c r="B118" s="6">
        <v>339.713043212891</v>
      </c>
    </row>
    <row r="119" spans="1:2" ht="12.75">
      <c r="A119" s="5">
        <v>41945.166666666664</v>
      </c>
      <c r="B119" s="6">
        <v>347.024566650391</v>
      </c>
    </row>
    <row r="120" spans="1:2" ht="12.75">
      <c r="A120" s="5">
        <v>41945.17708333333</v>
      </c>
      <c r="B120" s="6">
        <v>356.158477783203</v>
      </c>
    </row>
    <row r="121" spans="1:2" ht="12.75">
      <c r="A121" s="5">
        <v>41945.1875</v>
      </c>
      <c r="B121" s="6">
        <v>352.365570068359</v>
      </c>
    </row>
    <row r="122" spans="1:2" ht="12.75">
      <c r="A122" s="5">
        <v>41945.197916666664</v>
      </c>
      <c r="B122" s="6">
        <v>365.533905029297</v>
      </c>
    </row>
    <row r="123" spans="1:2" ht="12.75">
      <c r="A123" s="5">
        <v>41945.20833333333</v>
      </c>
      <c r="B123" s="6">
        <v>381.283752441406</v>
      </c>
    </row>
    <row r="124" spans="1:2" ht="12.75">
      <c r="A124" s="5">
        <v>41945.21875</v>
      </c>
      <c r="B124" s="6">
        <v>422.318572998047</v>
      </c>
    </row>
    <row r="125" spans="1:2" ht="12.75">
      <c r="A125" s="5">
        <v>41945.229166666664</v>
      </c>
      <c r="B125" s="6">
        <v>402.025299072266</v>
      </c>
    </row>
    <row r="126" spans="1:2" ht="12.75">
      <c r="A126" s="5">
        <v>41945.23958333333</v>
      </c>
      <c r="B126" s="6">
        <v>413.267700195313</v>
      </c>
    </row>
    <row r="127" spans="1:2" ht="12.75">
      <c r="A127" s="5">
        <v>41945.25</v>
      </c>
      <c r="B127" s="6">
        <v>367.406555175781</v>
      </c>
    </row>
    <row r="128" spans="1:2" ht="12.75">
      <c r="A128" s="5">
        <v>41945.260416666664</v>
      </c>
      <c r="B128" s="6">
        <v>352.552856445313</v>
      </c>
    </row>
    <row r="129" spans="1:2" ht="12.75">
      <c r="A129" s="5">
        <v>41945.27083333333</v>
      </c>
      <c r="B129" s="6">
        <v>336.870147705078</v>
      </c>
    </row>
    <row r="130" spans="1:2" ht="12.75">
      <c r="A130" s="5">
        <v>41945.28125</v>
      </c>
      <c r="B130" s="6">
        <v>351.627685546875</v>
      </c>
    </row>
    <row r="131" spans="1:2" ht="12.75">
      <c r="A131" s="5">
        <v>41945.291666666664</v>
      </c>
      <c r="B131" s="6">
        <v>383.512420654297</v>
      </c>
    </row>
    <row r="132" spans="1:2" ht="12.75">
      <c r="A132" s="5">
        <v>41945.30208333333</v>
      </c>
      <c r="B132" s="6">
        <v>393.718902587891</v>
      </c>
    </row>
    <row r="133" spans="1:2" ht="12.75">
      <c r="A133" s="5">
        <v>41945.3125</v>
      </c>
      <c r="B133" s="6">
        <v>434.433135986328</v>
      </c>
    </row>
    <row r="134" spans="1:2" ht="12.75">
      <c r="A134" s="5">
        <v>41945.322916666664</v>
      </c>
      <c r="B134" s="6">
        <v>357.667022705078</v>
      </c>
    </row>
    <row r="135" spans="1:2" ht="12.75">
      <c r="A135" s="5">
        <v>41945.33333333333</v>
      </c>
      <c r="B135" s="6">
        <v>304.524871826172</v>
      </c>
    </row>
    <row r="136" spans="1:2" ht="12.75">
      <c r="A136" s="5">
        <v>41945.34375</v>
      </c>
      <c r="B136" s="6">
        <v>277.058837890625</v>
      </c>
    </row>
    <row r="137" spans="1:2" ht="12.75">
      <c r="A137" s="5">
        <v>41945.354166666664</v>
      </c>
      <c r="B137" s="6">
        <v>208.279510498047</v>
      </c>
    </row>
    <row r="138" spans="1:2" ht="12.75">
      <c r="A138" s="5">
        <v>41945.36458333333</v>
      </c>
      <c r="B138" s="6">
        <v>208.875549316406</v>
      </c>
    </row>
    <row r="139" spans="1:2" ht="12.75">
      <c r="A139" s="5">
        <v>41945.375</v>
      </c>
      <c r="B139" s="6">
        <v>218.53874206543</v>
      </c>
    </row>
    <row r="140" spans="1:2" ht="12.75">
      <c r="A140" s="5">
        <v>41945.385416666664</v>
      </c>
      <c r="B140" s="6">
        <v>217.859603881836</v>
      </c>
    </row>
    <row r="141" spans="1:2" ht="12.75">
      <c r="A141" s="5">
        <v>41945.39583333333</v>
      </c>
      <c r="B141" s="6">
        <v>257.561706542969</v>
      </c>
    </row>
    <row r="142" spans="1:2" ht="12.75">
      <c r="A142" s="5">
        <v>41945.40625</v>
      </c>
      <c r="B142" s="6">
        <v>235.82536315918</v>
      </c>
    </row>
    <row r="143" spans="1:2" ht="12.75">
      <c r="A143" s="5">
        <v>41945.416666666664</v>
      </c>
      <c r="B143" s="6">
        <v>187.014633178711</v>
      </c>
    </row>
    <row r="144" spans="1:2" ht="12.75">
      <c r="A144" s="5">
        <v>41945.42708333333</v>
      </c>
      <c r="B144" s="6">
        <v>221.179962158203</v>
      </c>
    </row>
    <row r="145" spans="1:2" ht="12.75">
      <c r="A145" s="5">
        <v>41945.4375</v>
      </c>
      <c r="B145" s="6">
        <v>270.486572265625</v>
      </c>
    </row>
    <row r="146" spans="1:2" ht="12.75">
      <c r="A146" s="5">
        <v>41945.447916666664</v>
      </c>
      <c r="B146" s="6">
        <v>259.780853271484</v>
      </c>
    </row>
    <row r="147" spans="1:2" ht="12.75">
      <c r="A147" s="5">
        <v>41945.45833333333</v>
      </c>
      <c r="B147" s="6">
        <v>218.770401000977</v>
      </c>
    </row>
    <row r="148" spans="1:2" ht="12.75">
      <c r="A148" s="5">
        <v>41945.46875</v>
      </c>
      <c r="B148" s="6">
        <v>246.611602783203</v>
      </c>
    </row>
    <row r="149" spans="1:2" ht="12.75">
      <c r="A149" s="5">
        <v>41945.479166666664</v>
      </c>
      <c r="B149" s="6">
        <v>306.491241455078</v>
      </c>
    </row>
    <row r="150" spans="1:2" ht="12.75">
      <c r="A150" s="5">
        <v>41945.48958333333</v>
      </c>
      <c r="B150" s="6">
        <v>275.847045898438</v>
      </c>
    </row>
    <row r="151" spans="1:2" ht="12.75">
      <c r="A151" s="5">
        <v>41945.5</v>
      </c>
      <c r="B151" s="6">
        <v>316.540832519531</v>
      </c>
    </row>
    <row r="152" spans="1:2" ht="12.75">
      <c r="A152" s="5">
        <v>41945.510416666664</v>
      </c>
      <c r="B152" s="6">
        <v>400.259521484375</v>
      </c>
    </row>
    <row r="153" spans="1:2" ht="12.75">
      <c r="A153" s="5">
        <v>41945.52083333333</v>
      </c>
      <c r="B153" s="6">
        <v>463.884857177734</v>
      </c>
    </row>
    <row r="154" spans="1:2" ht="12.75">
      <c r="A154" s="5">
        <v>41945.53125</v>
      </c>
      <c r="B154" s="6">
        <v>466.911651611328</v>
      </c>
    </row>
    <row r="155" spans="1:2" ht="12.75">
      <c r="A155" s="5">
        <v>41945.541666666664</v>
      </c>
      <c r="B155" s="6">
        <v>451.283843994141</v>
      </c>
    </row>
    <row r="156" spans="1:2" ht="12.75">
      <c r="A156" s="5">
        <v>41945.55208333333</v>
      </c>
      <c r="B156" s="6">
        <v>473.583587646484</v>
      </c>
    </row>
    <row r="157" spans="1:2" ht="12.75">
      <c r="A157" s="5">
        <v>41945.5625</v>
      </c>
      <c r="B157" s="6">
        <v>472.745635986328</v>
      </c>
    </row>
    <row r="158" spans="1:2" ht="12.75">
      <c r="A158" s="5">
        <v>41945.572916666664</v>
      </c>
      <c r="B158" s="6">
        <v>485.636810302734</v>
      </c>
    </row>
    <row r="159" spans="1:2" ht="12.75">
      <c r="A159" s="5">
        <v>41945.58333333333</v>
      </c>
      <c r="B159" s="6">
        <v>478.809448242188</v>
      </c>
    </row>
    <row r="160" spans="1:2" ht="12.75">
      <c r="A160" s="5">
        <v>41945.59375</v>
      </c>
      <c r="B160" s="6">
        <v>440.891876220703</v>
      </c>
    </row>
    <row r="161" spans="1:2" ht="12.75">
      <c r="A161" s="5">
        <v>41945.604166666664</v>
      </c>
      <c r="B161" s="6">
        <v>396.411437988281</v>
      </c>
    </row>
    <row r="162" spans="1:2" ht="12.75">
      <c r="A162" s="5">
        <v>41945.61458333333</v>
      </c>
      <c r="B162" s="6">
        <v>412.995208740234</v>
      </c>
    </row>
    <row r="163" spans="1:2" ht="12.75">
      <c r="A163" s="5">
        <v>41945.625</v>
      </c>
      <c r="B163" s="6">
        <v>415.471160888672</v>
      </c>
    </row>
    <row r="164" spans="1:2" ht="12.75">
      <c r="A164" s="5">
        <v>41945.635416666664</v>
      </c>
      <c r="B164" s="6">
        <v>409.845062255859</v>
      </c>
    </row>
    <row r="165" spans="1:2" ht="12.75">
      <c r="A165" s="5">
        <v>41945.64583333333</v>
      </c>
      <c r="B165" s="6">
        <v>382.858306884766</v>
      </c>
    </row>
    <row r="166" spans="1:2" ht="12.75">
      <c r="A166" s="5">
        <v>41945.65625</v>
      </c>
      <c r="B166" s="6">
        <v>485.527648925781</v>
      </c>
    </row>
    <row r="167" spans="1:2" ht="12.75">
      <c r="A167" s="5">
        <v>41945.666666666664</v>
      </c>
      <c r="B167" s="6">
        <v>505.616577148438</v>
      </c>
    </row>
    <row r="168" spans="1:2" ht="12.75">
      <c r="A168" s="5">
        <v>41945.67708333333</v>
      </c>
      <c r="B168" s="6">
        <v>536.577209472656</v>
      </c>
    </row>
    <row r="169" spans="1:2" ht="12.75">
      <c r="A169" s="5">
        <v>41945.6875</v>
      </c>
      <c r="B169" s="6">
        <v>443.956756591797</v>
      </c>
    </row>
    <row r="170" spans="1:2" ht="12.75">
      <c r="A170" s="5">
        <v>41945.697916666664</v>
      </c>
      <c r="B170" s="6">
        <v>438.964416503906</v>
      </c>
    </row>
    <row r="171" spans="1:2" ht="12.75">
      <c r="A171" s="5">
        <v>41945.70833333333</v>
      </c>
      <c r="B171" s="6">
        <v>433.123779296875</v>
      </c>
    </row>
    <row r="172" spans="1:2" ht="12.75">
      <c r="A172" s="5">
        <v>41945.71875</v>
      </c>
      <c r="B172" s="6">
        <v>478.367645263672</v>
      </c>
    </row>
    <row r="173" spans="1:2" ht="12.75">
      <c r="A173" s="5">
        <v>41945.729166666664</v>
      </c>
      <c r="B173" s="6">
        <v>575.448547363281</v>
      </c>
    </row>
    <row r="174" spans="1:2" ht="12.75">
      <c r="A174" s="5">
        <v>41945.73958333333</v>
      </c>
      <c r="B174" s="6">
        <v>571.67529296875</v>
      </c>
    </row>
    <row r="175" spans="1:2" ht="12.75">
      <c r="A175" s="5">
        <v>41945.75</v>
      </c>
      <c r="B175" s="6">
        <v>541.520812988281</v>
      </c>
    </row>
    <row r="176" spans="1:2" ht="12.75">
      <c r="A176" s="5">
        <v>41945.760416666664</v>
      </c>
      <c r="B176" s="6">
        <v>610.551635742188</v>
      </c>
    </row>
    <row r="177" spans="1:2" ht="12.75">
      <c r="A177" s="5">
        <v>41945.77083333333</v>
      </c>
      <c r="B177" s="6">
        <v>637.955017089844</v>
      </c>
    </row>
    <row r="178" spans="1:2" ht="12.75">
      <c r="A178" s="5">
        <v>41945.78125</v>
      </c>
      <c r="B178" s="6">
        <v>601.689147949219</v>
      </c>
    </row>
    <row r="179" spans="1:2" ht="12.75">
      <c r="A179" s="5">
        <v>41945.791666666664</v>
      </c>
      <c r="B179" s="6">
        <v>694.271301269531</v>
      </c>
    </row>
    <row r="180" spans="1:2" ht="12.75">
      <c r="A180" s="5">
        <v>41945.80208333333</v>
      </c>
      <c r="B180" s="6">
        <v>639.03564453125</v>
      </c>
    </row>
    <row r="181" spans="1:2" ht="12.75">
      <c r="A181" s="5">
        <v>41945.8125</v>
      </c>
      <c r="B181" s="6">
        <v>650.299987792969</v>
      </c>
    </row>
    <row r="182" spans="1:2" ht="12.75">
      <c r="A182" s="5">
        <v>41945.822916666664</v>
      </c>
      <c r="B182" s="6">
        <v>664.5009765625</v>
      </c>
    </row>
    <row r="183" spans="1:2" ht="12.75">
      <c r="A183" s="5">
        <v>41945.83333333333</v>
      </c>
      <c r="B183" s="6">
        <v>638.200866699219</v>
      </c>
    </row>
    <row r="184" spans="1:2" ht="12.75">
      <c r="A184" s="5">
        <v>41945.84375</v>
      </c>
      <c r="B184" s="6">
        <v>573.104370117188</v>
      </c>
    </row>
    <row r="185" spans="1:2" ht="12.75">
      <c r="A185" s="5">
        <v>41945.854166666664</v>
      </c>
      <c r="B185" s="6">
        <v>574.678161621094</v>
      </c>
    </row>
    <row r="186" spans="1:2" ht="12.75">
      <c r="A186" s="5">
        <v>41945.86458333333</v>
      </c>
      <c r="B186" s="6">
        <v>630.625</v>
      </c>
    </row>
    <row r="187" spans="1:2" ht="12.75">
      <c r="A187" s="5">
        <v>41945.875</v>
      </c>
      <c r="B187" s="6">
        <v>581.224609375</v>
      </c>
    </row>
    <row r="188" spans="1:2" ht="12.75">
      <c r="A188" s="5">
        <v>41945.885416666664</v>
      </c>
      <c r="B188" s="6">
        <v>580.554748535156</v>
      </c>
    </row>
    <row r="189" spans="1:2" ht="12.75">
      <c r="A189" s="5">
        <v>41945.89583333333</v>
      </c>
      <c r="B189" s="6">
        <v>509.085479736328</v>
      </c>
    </row>
    <row r="190" spans="1:2" ht="12.75">
      <c r="A190" s="5">
        <v>41945.90625</v>
      </c>
      <c r="B190" s="6">
        <v>512.885925292969</v>
      </c>
    </row>
    <row r="191" spans="1:2" ht="12.75">
      <c r="A191" s="5">
        <v>41945.916666666664</v>
      </c>
      <c r="B191" s="6">
        <v>583.65576171875</v>
      </c>
    </row>
    <row r="192" spans="1:2" ht="12.75">
      <c r="A192" s="5">
        <v>41945.92708333333</v>
      </c>
      <c r="B192" s="6">
        <v>618.873596191406</v>
      </c>
    </row>
    <row r="193" spans="1:2" ht="12.75">
      <c r="A193" s="5">
        <v>41945.9375</v>
      </c>
      <c r="B193" s="6">
        <v>624.790466308594</v>
      </c>
    </row>
    <row r="194" spans="1:2" ht="12.75">
      <c r="A194" s="5">
        <v>41945.947916666664</v>
      </c>
      <c r="B194" s="6">
        <v>632.27294921875</v>
      </c>
    </row>
    <row r="195" spans="1:2" ht="12.75">
      <c r="A195" s="5">
        <v>41945.95833333333</v>
      </c>
      <c r="B195" s="6">
        <v>652.235107421875</v>
      </c>
    </row>
    <row r="196" spans="1:2" ht="12.75">
      <c r="A196" s="5">
        <v>41945.96875</v>
      </c>
      <c r="B196" s="6">
        <v>690.073120117188</v>
      </c>
    </row>
    <row r="197" spans="1:2" ht="12.75">
      <c r="A197" s="5">
        <v>41945.979166666664</v>
      </c>
      <c r="B197" s="6">
        <v>764.172424316406</v>
      </c>
    </row>
    <row r="198" spans="1:2" ht="12.75">
      <c r="A198" s="5">
        <v>41945.98958333333</v>
      </c>
      <c r="B198" s="6">
        <v>724.292724609375</v>
      </c>
    </row>
    <row r="199" spans="1:2" ht="12.75">
      <c r="A199" s="5">
        <v>41946</v>
      </c>
      <c r="B199" s="6">
        <v>710.887634277344</v>
      </c>
    </row>
    <row r="200" spans="1:2" ht="12.75">
      <c r="A200" s="5">
        <v>41946.010416666664</v>
      </c>
      <c r="B200" s="6">
        <v>681.248352050781</v>
      </c>
    </row>
    <row r="201" spans="1:2" ht="12.75">
      <c r="A201" s="5">
        <v>41946.02083333333</v>
      </c>
      <c r="B201" s="6">
        <v>694.796081542969</v>
      </c>
    </row>
    <row r="202" spans="1:2" ht="12.75">
      <c r="A202" s="5">
        <v>41946.03125</v>
      </c>
      <c r="B202" s="6">
        <v>701.210144042969</v>
      </c>
    </row>
    <row r="203" spans="1:2" ht="12.75">
      <c r="A203" s="5">
        <v>41946.041666666664</v>
      </c>
      <c r="B203" s="6">
        <v>641.230590820313</v>
      </c>
    </row>
    <row r="204" spans="1:2" ht="12.75">
      <c r="A204" s="5">
        <v>41946.05208333333</v>
      </c>
      <c r="B204" s="6">
        <v>562.0166015625</v>
      </c>
    </row>
    <row r="205" spans="1:2" ht="12.75">
      <c r="A205" s="5">
        <v>41946.0625</v>
      </c>
      <c r="B205" s="6">
        <v>569.799865722656</v>
      </c>
    </row>
    <row r="206" spans="1:2" ht="12.75">
      <c r="A206" s="5">
        <v>41946.072916666664</v>
      </c>
      <c r="B206" s="6">
        <v>584.607666015625</v>
      </c>
    </row>
    <row r="207" spans="1:2" ht="12.75">
      <c r="A207" s="5">
        <v>41946.08333333333</v>
      </c>
      <c r="B207" s="6">
        <v>602.129028320313</v>
      </c>
    </row>
    <row r="208" spans="1:2" ht="12.75">
      <c r="A208" s="5">
        <v>41946.09375</v>
      </c>
      <c r="B208" s="6">
        <v>596.27978515625</v>
      </c>
    </row>
    <row r="209" spans="1:2" ht="12.75">
      <c r="A209" s="5">
        <v>41946.104166666664</v>
      </c>
      <c r="B209" s="6">
        <v>657.909606933594</v>
      </c>
    </row>
    <row r="210" spans="1:2" ht="12.75">
      <c r="A210" s="5">
        <v>41946.11458333333</v>
      </c>
      <c r="B210" s="6">
        <v>646.334350585938</v>
      </c>
    </row>
    <row r="211" spans="1:2" ht="12.75">
      <c r="A211" s="5">
        <v>41946.125</v>
      </c>
      <c r="B211" s="6">
        <v>676.021301269531</v>
      </c>
    </row>
    <row r="212" spans="1:2" ht="12.75">
      <c r="A212" s="5">
        <v>41946.135416666664</v>
      </c>
      <c r="B212" s="6">
        <v>683.322021484375</v>
      </c>
    </row>
    <row r="213" spans="1:2" ht="12.75">
      <c r="A213" s="5">
        <v>41946.14583333333</v>
      </c>
      <c r="B213" s="6">
        <v>664.571594238281</v>
      </c>
    </row>
    <row r="214" spans="1:2" ht="12.75">
      <c r="A214" s="5">
        <v>41946.15625</v>
      </c>
      <c r="B214" s="6">
        <v>660.598876953125</v>
      </c>
    </row>
    <row r="215" spans="1:2" ht="12.75">
      <c r="A215" s="5">
        <v>41946.166666666664</v>
      </c>
      <c r="B215" s="6">
        <v>612.910583496094</v>
      </c>
    </row>
    <row r="216" spans="1:2" ht="12.75">
      <c r="A216" s="5">
        <v>41946.17708333333</v>
      </c>
      <c r="B216" s="6">
        <v>644.520141601563</v>
      </c>
    </row>
    <row r="217" spans="1:2" ht="12.75">
      <c r="A217" s="5">
        <v>41946.1875</v>
      </c>
      <c r="B217" s="6">
        <v>680.100646972656</v>
      </c>
    </row>
    <row r="218" spans="1:2" ht="12.75">
      <c r="A218" s="5">
        <v>41946.197916666664</v>
      </c>
      <c r="B218" s="6">
        <v>648.283325195313</v>
      </c>
    </row>
    <row r="219" spans="1:2" ht="12.75">
      <c r="A219" s="5">
        <v>41946.20833333333</v>
      </c>
      <c r="B219" s="6">
        <v>659.424011230469</v>
      </c>
    </row>
    <row r="220" spans="1:2" ht="12.75">
      <c r="A220" s="5">
        <v>41946.21875</v>
      </c>
      <c r="B220" s="6">
        <v>622.475769042969</v>
      </c>
    </row>
    <row r="221" spans="1:2" ht="12.75">
      <c r="A221" s="5">
        <v>41946.229166666664</v>
      </c>
      <c r="B221" s="6">
        <v>510.830047607422</v>
      </c>
    </row>
    <row r="222" spans="1:2" ht="12.75">
      <c r="A222" s="5">
        <v>41946.23958333333</v>
      </c>
      <c r="B222" s="6">
        <v>536.874450683594</v>
      </c>
    </row>
    <row r="223" spans="1:2" ht="12.75">
      <c r="A223" s="5">
        <v>41946.25</v>
      </c>
      <c r="B223" s="6">
        <v>516.252014160156</v>
      </c>
    </row>
    <row r="224" spans="1:2" ht="12.75">
      <c r="A224" s="5">
        <v>41946.260416666664</v>
      </c>
      <c r="B224" s="6">
        <v>458.807678222656</v>
      </c>
    </row>
    <row r="225" spans="1:2" ht="12.75">
      <c r="A225" s="5">
        <v>41946.27083333333</v>
      </c>
      <c r="B225" s="6">
        <v>364.530731201172</v>
      </c>
    </row>
    <row r="226" spans="1:2" ht="12.75">
      <c r="A226" s="5">
        <v>41946.28125</v>
      </c>
      <c r="B226" s="6">
        <v>338.995727539063</v>
      </c>
    </row>
    <row r="227" spans="1:2" ht="12.75">
      <c r="A227" s="5">
        <v>41946.291666666664</v>
      </c>
      <c r="B227" s="6">
        <v>287.322357177734</v>
      </c>
    </row>
    <row r="228" spans="1:2" ht="12.75">
      <c r="A228" s="5">
        <v>41946.30208333333</v>
      </c>
      <c r="B228" s="6">
        <v>264.207458496094</v>
      </c>
    </row>
    <row r="229" spans="1:2" ht="12.75">
      <c r="A229" s="5">
        <v>41946.3125</v>
      </c>
      <c r="B229" s="6">
        <v>207.593444824219</v>
      </c>
    </row>
    <row r="230" spans="1:2" ht="12.75">
      <c r="A230" s="5">
        <v>41946.322916666664</v>
      </c>
      <c r="B230" s="6">
        <v>123.886772155762</v>
      </c>
    </row>
    <row r="231" spans="1:2" ht="12.75">
      <c r="A231" s="5">
        <v>41946.33333333333</v>
      </c>
      <c r="B231" s="6">
        <v>108.550811767578</v>
      </c>
    </row>
    <row r="232" spans="1:2" ht="12.75">
      <c r="A232" s="5">
        <v>41946.34375</v>
      </c>
      <c r="B232" s="6">
        <v>112.477813720703</v>
      </c>
    </row>
    <row r="233" spans="1:2" ht="12.75">
      <c r="A233" s="5">
        <v>41946.354166666664</v>
      </c>
      <c r="B233" s="6">
        <v>91.5911712646484</v>
      </c>
    </row>
    <row r="234" spans="1:2" ht="12.75">
      <c r="A234" s="5">
        <v>41946.36458333333</v>
      </c>
      <c r="B234" s="6">
        <v>112.195159912109</v>
      </c>
    </row>
    <row r="235" spans="1:2" ht="12.75">
      <c r="A235" s="5">
        <v>41946.375</v>
      </c>
      <c r="B235" s="6">
        <v>102.250518798828</v>
      </c>
    </row>
    <row r="236" spans="1:2" ht="12.75">
      <c r="A236" s="5">
        <v>41946.385416666664</v>
      </c>
      <c r="B236" s="6">
        <v>155.8505859375</v>
      </c>
    </row>
    <row r="237" spans="1:2" ht="12.75">
      <c r="A237" s="5">
        <v>41946.39583333333</v>
      </c>
      <c r="B237" s="6">
        <v>160.950271606445</v>
      </c>
    </row>
    <row r="238" spans="1:2" ht="12.75">
      <c r="A238" s="5">
        <v>41946.40625</v>
      </c>
      <c r="B238" s="6">
        <v>97.9307327270508</v>
      </c>
    </row>
    <row r="239" spans="1:2" ht="12.75">
      <c r="A239" s="5">
        <v>41946.416666666664</v>
      </c>
      <c r="B239" s="6">
        <v>41.4055404663086</v>
      </c>
    </row>
    <row r="240" spans="1:2" ht="12.75">
      <c r="A240" s="5">
        <v>41946.42708333333</v>
      </c>
      <c r="B240" s="6">
        <v>-17.7852630615234</v>
      </c>
    </row>
    <row r="241" spans="1:2" ht="12.75">
      <c r="A241" s="5">
        <v>41946.4375</v>
      </c>
      <c r="B241" s="6">
        <v>62.0658493041992</v>
      </c>
    </row>
    <row r="242" spans="1:2" ht="12.75">
      <c r="A242" s="5">
        <v>41946.447916666664</v>
      </c>
      <c r="B242" s="6">
        <v>87.4741668701172</v>
      </c>
    </row>
    <row r="243" spans="1:2" ht="12.75">
      <c r="A243" s="5">
        <v>41946.45833333333</v>
      </c>
      <c r="B243" s="6">
        <v>91.3020553588867</v>
      </c>
    </row>
    <row r="244" spans="1:2" ht="12.75">
      <c r="A244" s="5">
        <v>41946.46875</v>
      </c>
      <c r="B244" s="6">
        <v>56.4880790710449</v>
      </c>
    </row>
    <row r="245" spans="1:2" ht="12.75">
      <c r="A245" s="5">
        <v>41946.479166666664</v>
      </c>
      <c r="B245" s="6">
        <v>54.5976219177246</v>
      </c>
    </row>
    <row r="246" spans="1:2" ht="12.75">
      <c r="A246" s="5">
        <v>41946.48958333333</v>
      </c>
      <c r="B246" s="6">
        <v>57.5905418395996</v>
      </c>
    </row>
    <row r="247" spans="1:2" ht="12.75">
      <c r="A247" s="5">
        <v>41946.5</v>
      </c>
      <c r="B247" s="6">
        <v>81.1825637817383</v>
      </c>
    </row>
    <row r="248" spans="1:2" ht="12.75">
      <c r="A248" s="5">
        <v>41946.510416666664</v>
      </c>
      <c r="B248" s="6">
        <v>136.442962646484</v>
      </c>
    </row>
    <row r="249" spans="1:2" ht="12.75">
      <c r="A249" s="5">
        <v>41946.52083333333</v>
      </c>
      <c r="B249" s="6">
        <v>193.347671508789</v>
      </c>
    </row>
    <row r="250" spans="1:2" ht="12.75">
      <c r="A250" s="5">
        <v>41946.53125</v>
      </c>
      <c r="B250" s="6">
        <v>215.449523925781</v>
      </c>
    </row>
    <row r="251" spans="1:2" ht="12.75">
      <c r="A251" s="5">
        <v>41946.541666666664</v>
      </c>
      <c r="B251" s="6">
        <v>207.464859008789</v>
      </c>
    </row>
    <row r="252" spans="1:2" ht="12.75">
      <c r="A252" s="5">
        <v>41946.55208333333</v>
      </c>
      <c r="B252" s="6">
        <v>167.258911132813</v>
      </c>
    </row>
    <row r="253" spans="1:2" ht="12.75">
      <c r="A253" s="5">
        <v>41946.5625</v>
      </c>
      <c r="B253" s="6">
        <v>179.219253540039</v>
      </c>
    </row>
    <row r="254" spans="1:2" ht="12.75">
      <c r="A254" s="5">
        <v>41946.572916666664</v>
      </c>
      <c r="B254" s="6">
        <v>206.068222045898</v>
      </c>
    </row>
    <row r="255" spans="1:2" ht="12.75">
      <c r="A255" s="5">
        <v>41946.58333333333</v>
      </c>
      <c r="B255" s="6">
        <v>220.500015258789</v>
      </c>
    </row>
    <row r="256" spans="1:2" ht="12.75">
      <c r="A256" s="5">
        <v>41946.59375</v>
      </c>
      <c r="B256" s="6">
        <v>260.734924316406</v>
      </c>
    </row>
    <row r="257" spans="1:2" ht="12.75">
      <c r="A257" s="5">
        <v>41946.604166666664</v>
      </c>
      <c r="B257" s="6">
        <v>299.022216796875</v>
      </c>
    </row>
    <row r="258" spans="1:2" ht="12.75">
      <c r="A258" s="5">
        <v>41946.61458333333</v>
      </c>
      <c r="B258" s="6">
        <v>297.083190917969</v>
      </c>
    </row>
    <row r="259" spans="1:2" ht="12.75">
      <c r="A259" s="5">
        <v>41946.625</v>
      </c>
      <c r="B259" s="6">
        <v>325.976501464844</v>
      </c>
    </row>
    <row r="260" spans="1:2" ht="12.75">
      <c r="A260" s="5">
        <v>41946.635416666664</v>
      </c>
      <c r="B260" s="6">
        <v>231.6513671875</v>
      </c>
    </row>
    <row r="261" spans="1:2" ht="12.75">
      <c r="A261" s="5">
        <v>41946.64583333333</v>
      </c>
      <c r="B261" s="6">
        <v>215.531494140625</v>
      </c>
    </row>
    <row r="262" spans="1:2" ht="12.75">
      <c r="A262" s="5">
        <v>41946.65625</v>
      </c>
      <c r="B262" s="6">
        <v>224.416778564453</v>
      </c>
    </row>
    <row r="263" spans="1:2" ht="12.75">
      <c r="A263" s="5">
        <v>41946.666666666664</v>
      </c>
      <c r="B263" s="6">
        <v>235.932968139648</v>
      </c>
    </row>
    <row r="264" spans="1:2" ht="12.75">
      <c r="A264" s="5">
        <v>41946.67708333333</v>
      </c>
      <c r="B264" s="6">
        <v>203.730667114258</v>
      </c>
    </row>
    <row r="265" spans="1:2" ht="12.75">
      <c r="A265" s="5">
        <v>41946.6875</v>
      </c>
      <c r="B265" s="6">
        <v>189.369125366211</v>
      </c>
    </row>
    <row r="266" spans="1:2" ht="12.75">
      <c r="A266" s="5">
        <v>41946.697916666664</v>
      </c>
      <c r="B266" s="6">
        <v>206.779846191406</v>
      </c>
    </row>
    <row r="267" spans="1:2" ht="12.75">
      <c r="A267" s="5">
        <v>41946.70833333333</v>
      </c>
      <c r="B267" s="6">
        <v>209.50032043457</v>
      </c>
    </row>
    <row r="268" spans="1:2" ht="12.75">
      <c r="A268" s="5">
        <v>41946.71875</v>
      </c>
      <c r="B268" s="6">
        <v>294.937927246094</v>
      </c>
    </row>
    <row r="269" spans="1:2" ht="12.75">
      <c r="A269" s="5">
        <v>41946.729166666664</v>
      </c>
      <c r="B269" s="6">
        <v>288.442199707031</v>
      </c>
    </row>
    <row r="270" spans="1:2" ht="12.75">
      <c r="A270" s="5">
        <v>41946.73958333333</v>
      </c>
      <c r="B270" s="6">
        <v>310.487731933594</v>
      </c>
    </row>
    <row r="271" spans="1:2" ht="12.75">
      <c r="A271" s="5">
        <v>41946.75</v>
      </c>
      <c r="B271" s="6">
        <v>356.352996826172</v>
      </c>
    </row>
    <row r="272" spans="1:2" ht="12.75">
      <c r="A272" s="5">
        <v>41946.760416666664</v>
      </c>
      <c r="B272" s="6">
        <v>471.787139892578</v>
      </c>
    </row>
    <row r="273" spans="1:2" ht="12.75">
      <c r="A273" s="5">
        <v>41946.77083333333</v>
      </c>
      <c r="B273" s="6">
        <v>588.553466796875</v>
      </c>
    </row>
    <row r="274" spans="1:2" ht="12.75">
      <c r="A274" s="5">
        <v>41946.78125</v>
      </c>
      <c r="B274" s="6">
        <v>641.36279296875</v>
      </c>
    </row>
    <row r="275" spans="1:2" ht="12.75">
      <c r="A275" s="5">
        <v>41946.791666666664</v>
      </c>
      <c r="B275" s="6">
        <v>644.362182617188</v>
      </c>
    </row>
    <row r="276" spans="1:2" ht="12.75">
      <c r="A276" s="5">
        <v>41946.80208333333</v>
      </c>
      <c r="B276" s="6">
        <v>652.44189453125</v>
      </c>
    </row>
    <row r="277" spans="1:2" ht="12.75">
      <c r="A277" s="5">
        <v>41946.8125</v>
      </c>
      <c r="B277" s="6">
        <v>675.261474609375</v>
      </c>
    </row>
    <row r="278" spans="1:2" ht="12.75">
      <c r="A278" s="5">
        <v>41946.822916666664</v>
      </c>
      <c r="B278" s="6">
        <v>714.481506347656</v>
      </c>
    </row>
    <row r="279" spans="1:2" ht="12.75">
      <c r="A279" s="5">
        <v>41946.83333333333</v>
      </c>
      <c r="B279" s="6">
        <v>680.891784667969</v>
      </c>
    </row>
    <row r="280" spans="1:2" ht="12.75">
      <c r="A280" s="5">
        <v>41946.84375</v>
      </c>
      <c r="B280" s="6">
        <v>607.883361816406</v>
      </c>
    </row>
    <row r="281" spans="1:2" ht="12.75">
      <c r="A281" s="5">
        <v>41946.854166666664</v>
      </c>
      <c r="B281" s="6">
        <v>518.376159667969</v>
      </c>
    </row>
    <row r="282" spans="1:2" ht="12.75">
      <c r="A282" s="5">
        <v>41946.86458333333</v>
      </c>
      <c r="B282" s="6">
        <v>448.517669677734</v>
      </c>
    </row>
    <row r="283" spans="1:2" ht="12.75">
      <c r="A283" s="5">
        <v>41946.875</v>
      </c>
      <c r="B283" s="6">
        <v>490.273803710938</v>
      </c>
    </row>
    <row r="284" spans="1:2" ht="12.75">
      <c r="A284" s="5">
        <v>41946.885416666664</v>
      </c>
      <c r="B284" s="6">
        <v>538.05517578125</v>
      </c>
    </row>
    <row r="285" spans="1:2" ht="12.75">
      <c r="A285" s="5">
        <v>41946.89583333333</v>
      </c>
      <c r="B285" s="6">
        <v>514.3388671875</v>
      </c>
    </row>
    <row r="286" spans="1:2" ht="12.75">
      <c r="A286" s="5">
        <v>41946.90625</v>
      </c>
      <c r="B286" s="6">
        <v>550.729797363281</v>
      </c>
    </row>
    <row r="287" spans="1:2" ht="12.75">
      <c r="A287" s="5">
        <v>41946.916666666664</v>
      </c>
      <c r="B287" s="6">
        <v>540.160461425781</v>
      </c>
    </row>
    <row r="288" spans="1:2" ht="12.75">
      <c r="A288" s="5">
        <v>41946.92708333333</v>
      </c>
      <c r="B288" s="6">
        <v>573.275207519531</v>
      </c>
    </row>
    <row r="289" spans="1:2" ht="12.75">
      <c r="A289" s="5">
        <v>41946.9375</v>
      </c>
      <c r="B289" s="6">
        <v>670.144348144531</v>
      </c>
    </row>
    <row r="290" spans="1:2" ht="12.75">
      <c r="A290" s="5">
        <v>41946.947916666664</v>
      </c>
      <c r="B290" s="6">
        <v>668.477661132813</v>
      </c>
    </row>
    <row r="291" spans="1:2" ht="12.75">
      <c r="A291" s="5">
        <v>41946.95833333333</v>
      </c>
      <c r="B291" s="6">
        <v>734.365173339844</v>
      </c>
    </row>
    <row r="292" spans="1:2" ht="12.75">
      <c r="A292" s="5">
        <v>41946.96875</v>
      </c>
      <c r="B292" s="6">
        <v>706.746887207031</v>
      </c>
    </row>
    <row r="293" spans="1:2" ht="12.75">
      <c r="A293" s="5">
        <v>41946.979166666664</v>
      </c>
      <c r="B293" s="6">
        <v>662.072937011719</v>
      </c>
    </row>
    <row r="294" spans="1:2" ht="12.75">
      <c r="A294" s="5">
        <v>41946.98958333333</v>
      </c>
      <c r="B294" s="6">
        <v>667.270568847656</v>
      </c>
    </row>
    <row r="295" spans="1:2" ht="12.75">
      <c r="A295" s="5">
        <v>41947</v>
      </c>
      <c r="B295" s="6">
        <v>665.491516113281</v>
      </c>
    </row>
    <row r="296" spans="1:2" ht="12.75">
      <c r="A296" s="5">
        <v>41947.010416666664</v>
      </c>
      <c r="B296" s="6">
        <v>635.857482910156</v>
      </c>
    </row>
    <row r="297" spans="1:2" ht="12.75">
      <c r="A297" s="5">
        <v>41947.02083333333</v>
      </c>
      <c r="B297" s="6">
        <v>607.046325683594</v>
      </c>
    </row>
    <row r="298" spans="1:2" ht="12.75">
      <c r="A298" s="5">
        <v>41947.03125</v>
      </c>
      <c r="B298" s="6">
        <v>657.182983398438</v>
      </c>
    </row>
    <row r="299" spans="1:2" ht="12.75">
      <c r="A299" s="5">
        <v>41947.041666666664</v>
      </c>
      <c r="B299" s="6">
        <v>638.524536132813</v>
      </c>
    </row>
    <row r="300" spans="1:2" ht="12.75">
      <c r="A300" s="5">
        <v>41947.05208333333</v>
      </c>
      <c r="B300" s="6">
        <v>635.908935546875</v>
      </c>
    </row>
    <row r="301" spans="1:2" ht="12.75">
      <c r="A301" s="5">
        <v>41947.0625</v>
      </c>
      <c r="B301" s="6">
        <v>622.529052734375</v>
      </c>
    </row>
    <row r="302" spans="1:2" ht="12.75">
      <c r="A302" s="5">
        <v>41947.072916666664</v>
      </c>
      <c r="B302" s="6">
        <v>602.527099609375</v>
      </c>
    </row>
    <row r="303" spans="1:2" ht="12.75">
      <c r="A303" s="5">
        <v>41947.08333333333</v>
      </c>
      <c r="B303" s="6">
        <v>625.784851074219</v>
      </c>
    </row>
    <row r="304" spans="1:2" ht="12.75">
      <c r="A304" s="5">
        <v>41947.09375</v>
      </c>
      <c r="B304" s="6">
        <v>623.232421875</v>
      </c>
    </row>
    <row r="305" spans="1:2" ht="12.75">
      <c r="A305" s="5">
        <v>41947.104166666664</v>
      </c>
      <c r="B305" s="6">
        <v>581.438415527344</v>
      </c>
    </row>
    <row r="306" spans="1:2" ht="12.75">
      <c r="A306" s="5">
        <v>41947.11458333333</v>
      </c>
      <c r="B306" s="6">
        <v>581.255920410156</v>
      </c>
    </row>
    <row r="307" spans="1:2" ht="12.75">
      <c r="A307" s="5">
        <v>41947.125</v>
      </c>
      <c r="B307" s="6">
        <v>584.508178710938</v>
      </c>
    </row>
    <row r="308" spans="1:2" ht="12.75">
      <c r="A308" s="5">
        <v>41947.135416666664</v>
      </c>
      <c r="B308" s="6">
        <v>571.352844238281</v>
      </c>
    </row>
    <row r="309" spans="1:2" ht="12.75">
      <c r="A309" s="5">
        <v>41947.14583333333</v>
      </c>
      <c r="B309" s="6">
        <v>582.858093261719</v>
      </c>
    </row>
    <row r="310" spans="1:2" ht="12.75">
      <c r="A310" s="5">
        <v>41947.15625</v>
      </c>
      <c r="B310" s="6">
        <v>568.135070800781</v>
      </c>
    </row>
    <row r="311" spans="1:2" ht="12.75">
      <c r="A311" s="5">
        <v>41947.166666666664</v>
      </c>
      <c r="B311" s="6">
        <v>551.827331542969</v>
      </c>
    </row>
    <row r="312" spans="1:2" ht="12.75">
      <c r="A312" s="5">
        <v>41947.17708333333</v>
      </c>
      <c r="B312" s="6">
        <v>527.099731445313</v>
      </c>
    </row>
    <row r="313" spans="1:2" ht="12.75">
      <c r="A313" s="5">
        <v>41947.1875</v>
      </c>
      <c r="B313" s="6">
        <v>480.634979248047</v>
      </c>
    </row>
    <row r="314" spans="1:2" ht="12.75">
      <c r="A314" s="5">
        <v>41947.197916666664</v>
      </c>
      <c r="B314" s="6">
        <v>446.113616943359</v>
      </c>
    </row>
    <row r="315" spans="1:2" ht="12.75">
      <c r="A315" s="5">
        <v>41947.20833333333</v>
      </c>
      <c r="B315" s="6">
        <v>438.245452880859</v>
      </c>
    </row>
    <row r="316" spans="1:2" ht="12.75">
      <c r="A316" s="5">
        <v>41947.21875</v>
      </c>
      <c r="B316" s="6">
        <v>271.508544921875</v>
      </c>
    </row>
    <row r="317" spans="1:2" ht="12.75">
      <c r="A317" s="5">
        <v>41947.229166666664</v>
      </c>
      <c r="B317" s="6">
        <v>177.467361450195</v>
      </c>
    </row>
    <row r="318" spans="1:2" ht="12.75">
      <c r="A318" s="5">
        <v>41947.23958333333</v>
      </c>
      <c r="B318" s="6">
        <v>180.299102783203</v>
      </c>
    </row>
    <row r="319" spans="1:2" ht="12.75">
      <c r="A319" s="5">
        <v>41947.25</v>
      </c>
      <c r="B319" s="6">
        <v>143.818344116211</v>
      </c>
    </row>
    <row r="320" spans="1:2" ht="12.75">
      <c r="A320" s="5">
        <v>41947.260416666664</v>
      </c>
      <c r="B320" s="6">
        <v>162.768020629883</v>
      </c>
    </row>
    <row r="321" spans="1:2" ht="12.75">
      <c r="A321" s="5">
        <v>41947.27083333333</v>
      </c>
      <c r="B321" s="6">
        <v>23.7120323181152</v>
      </c>
    </row>
    <row r="322" spans="1:2" ht="12.75">
      <c r="A322" s="5">
        <v>41947.28125</v>
      </c>
      <c r="B322" s="6">
        <v>-21.7664203643799</v>
      </c>
    </row>
    <row r="323" spans="1:2" ht="12.75">
      <c r="A323" s="5">
        <v>41947.291666666664</v>
      </c>
      <c r="B323" s="6">
        <v>-75.4128036499023</v>
      </c>
    </row>
    <row r="324" spans="1:2" ht="12.75">
      <c r="A324" s="5">
        <v>41947.30208333333</v>
      </c>
      <c r="B324" s="6">
        <v>63.2093887329102</v>
      </c>
    </row>
    <row r="325" spans="1:2" ht="12.75">
      <c r="A325" s="5">
        <v>41947.3125</v>
      </c>
      <c r="B325" s="6">
        <v>-21.8066253662109</v>
      </c>
    </row>
    <row r="326" spans="1:2" ht="12.75">
      <c r="A326" s="5">
        <v>41947.322916666664</v>
      </c>
      <c r="B326" s="6">
        <v>-92.7041778564453</v>
      </c>
    </row>
    <row r="327" spans="1:2" ht="12.75">
      <c r="A327" s="5">
        <v>41947.33333333333</v>
      </c>
      <c r="B327" s="6">
        <v>-111.129440307617</v>
      </c>
    </row>
    <row r="328" spans="1:2" ht="12.75">
      <c r="A328" s="5">
        <v>41947.34375</v>
      </c>
      <c r="B328" s="6">
        <v>-97.9252853393555</v>
      </c>
    </row>
    <row r="329" spans="1:2" ht="12.75">
      <c r="A329" s="5">
        <v>41947.354166666664</v>
      </c>
      <c r="B329" s="6">
        <v>-46.8077049255371</v>
      </c>
    </row>
    <row r="330" spans="1:2" ht="12.75">
      <c r="A330" s="5">
        <v>41947.36458333333</v>
      </c>
      <c r="B330" s="6">
        <v>-39.3078346252441</v>
      </c>
    </row>
    <row r="331" spans="1:2" ht="12.75">
      <c r="A331" s="5">
        <v>41947.375</v>
      </c>
      <c r="B331" s="6">
        <v>19.1035270690918</v>
      </c>
    </row>
    <row r="332" spans="1:2" ht="12.75">
      <c r="A332" s="5">
        <v>41947.385416666664</v>
      </c>
      <c r="B332" s="6">
        <v>88.5674438476563</v>
      </c>
    </row>
    <row r="333" spans="1:2" ht="12.75">
      <c r="A333" s="5">
        <v>41947.39583333333</v>
      </c>
      <c r="B333" s="6">
        <v>155.002777099609</v>
      </c>
    </row>
    <row r="334" spans="1:2" ht="12.75">
      <c r="A334" s="5">
        <v>41947.40625</v>
      </c>
      <c r="B334" s="6">
        <v>174.716186523438</v>
      </c>
    </row>
    <row r="335" spans="1:2" ht="12.75">
      <c r="A335" s="5">
        <v>41947.416666666664</v>
      </c>
      <c r="B335" s="6">
        <v>103.944770812988</v>
      </c>
    </row>
    <row r="336" spans="1:2" ht="12.75">
      <c r="A336" s="5">
        <v>41947.42708333333</v>
      </c>
      <c r="B336" s="6">
        <v>162.011077880859</v>
      </c>
    </row>
    <row r="337" spans="1:2" ht="12.75">
      <c r="A337" s="5">
        <v>41947.4375</v>
      </c>
      <c r="B337" s="6">
        <v>204.074295043945</v>
      </c>
    </row>
    <row r="338" spans="1:2" ht="12.75">
      <c r="A338" s="5">
        <v>41947.447916666664</v>
      </c>
      <c r="B338" s="6">
        <v>250.344635009766</v>
      </c>
    </row>
    <row r="339" spans="1:2" ht="12.75">
      <c r="A339" s="5">
        <v>41947.45833333333</v>
      </c>
      <c r="B339" s="6">
        <v>258.612670898438</v>
      </c>
    </row>
    <row r="340" spans="1:2" ht="12.75">
      <c r="A340" s="5">
        <v>41947.46875</v>
      </c>
      <c r="B340" s="6">
        <v>221.393417358398</v>
      </c>
    </row>
    <row r="341" spans="1:2" ht="12.75">
      <c r="A341" s="5">
        <v>41947.479166666664</v>
      </c>
      <c r="B341" s="6">
        <v>241.812133789063</v>
      </c>
    </row>
    <row r="342" spans="1:2" ht="12.75">
      <c r="A342" s="5">
        <v>41947.48958333333</v>
      </c>
      <c r="B342" s="6">
        <v>217.034423828125</v>
      </c>
    </row>
    <row r="343" spans="1:2" ht="12.75">
      <c r="A343" s="5">
        <v>41947.5</v>
      </c>
      <c r="B343" s="6">
        <v>238.996337890625</v>
      </c>
    </row>
    <row r="344" spans="1:2" ht="12.75">
      <c r="A344" s="5">
        <v>41947.510416666664</v>
      </c>
      <c r="B344" s="6">
        <v>231.894470214844</v>
      </c>
    </row>
    <row r="345" spans="1:2" ht="12.75">
      <c r="A345" s="5">
        <v>41947.52083333333</v>
      </c>
      <c r="B345" s="6">
        <v>250.908157348633</v>
      </c>
    </row>
    <row r="346" spans="1:2" ht="12.75">
      <c r="A346" s="5">
        <v>41947.53125</v>
      </c>
      <c r="B346" s="6">
        <v>261.081909179688</v>
      </c>
    </row>
    <row r="347" spans="1:2" ht="12.75">
      <c r="A347" s="5">
        <v>41947.541666666664</v>
      </c>
      <c r="B347" s="6">
        <v>287.112243652344</v>
      </c>
    </row>
    <row r="348" spans="1:2" ht="12.75">
      <c r="A348" s="5">
        <v>41947.55208333333</v>
      </c>
      <c r="B348" s="6">
        <v>339.073669433594</v>
      </c>
    </row>
    <row r="349" spans="1:2" ht="12.75">
      <c r="A349" s="5">
        <v>41947.5625</v>
      </c>
      <c r="B349" s="6">
        <v>415.857513427734</v>
      </c>
    </row>
    <row r="350" spans="1:2" ht="12.75">
      <c r="A350" s="5">
        <v>41947.572916666664</v>
      </c>
      <c r="B350" s="6">
        <v>490.1474609375</v>
      </c>
    </row>
    <row r="351" spans="1:2" ht="12.75">
      <c r="A351" s="5">
        <v>41947.58333333333</v>
      </c>
      <c r="B351" s="6">
        <v>451.183837890625</v>
      </c>
    </row>
    <row r="352" spans="1:2" ht="12.75">
      <c r="A352" s="5">
        <v>41947.59375</v>
      </c>
      <c r="B352" s="6">
        <v>376.866363525391</v>
      </c>
    </row>
    <row r="353" spans="1:2" ht="12.75">
      <c r="A353" s="5">
        <v>41947.604166666664</v>
      </c>
      <c r="B353" s="6">
        <v>386.017211914063</v>
      </c>
    </row>
    <row r="354" spans="1:2" ht="12.75">
      <c r="A354" s="5">
        <v>41947.61458333333</v>
      </c>
      <c r="B354" s="6">
        <v>367.244079589844</v>
      </c>
    </row>
    <row r="355" spans="1:2" ht="12.75">
      <c r="A355" s="5">
        <v>41947.625</v>
      </c>
      <c r="B355" s="6">
        <v>385.018188476563</v>
      </c>
    </row>
    <row r="356" spans="1:2" ht="12.75">
      <c r="A356" s="5">
        <v>41947.635416666664</v>
      </c>
      <c r="B356" s="6">
        <v>368.298583984375</v>
      </c>
    </row>
    <row r="357" spans="1:2" ht="12.75">
      <c r="A357" s="5">
        <v>41947.64583333333</v>
      </c>
      <c r="B357" s="6">
        <v>370.614776611328</v>
      </c>
    </row>
    <row r="358" spans="1:2" ht="12.75">
      <c r="A358" s="5">
        <v>41947.65625</v>
      </c>
      <c r="B358" s="6">
        <v>390.917724609375</v>
      </c>
    </row>
    <row r="359" spans="1:2" ht="12.75">
      <c r="A359" s="5">
        <v>41947.666666666664</v>
      </c>
      <c r="B359" s="6">
        <v>387.906402587891</v>
      </c>
    </row>
    <row r="360" spans="1:2" ht="12.75">
      <c r="A360" s="5">
        <v>41947.67708333333</v>
      </c>
      <c r="B360" s="6">
        <v>570.997863769531</v>
      </c>
    </row>
    <row r="361" spans="1:2" ht="12.75">
      <c r="A361" s="5">
        <v>41947.6875</v>
      </c>
      <c r="B361" s="6">
        <v>570.156799316406</v>
      </c>
    </row>
    <row r="362" spans="1:2" ht="12.75">
      <c r="A362" s="5">
        <v>41947.697916666664</v>
      </c>
      <c r="B362" s="6">
        <v>643.174377441406</v>
      </c>
    </row>
    <row r="363" spans="1:2" ht="12.75">
      <c r="A363" s="5">
        <v>41947.70833333333</v>
      </c>
      <c r="B363" s="6">
        <v>664.277526855469</v>
      </c>
    </row>
    <row r="364" spans="1:2" ht="12.75">
      <c r="A364" s="5">
        <v>41947.71875</v>
      </c>
      <c r="B364" s="6">
        <v>768.241577148438</v>
      </c>
    </row>
    <row r="365" spans="1:2" ht="12.75">
      <c r="A365" s="5">
        <v>41947.729166666664</v>
      </c>
      <c r="B365" s="6">
        <v>849.731811523438</v>
      </c>
    </row>
    <row r="366" spans="1:2" ht="12.75">
      <c r="A366" s="5">
        <v>41947.73958333333</v>
      </c>
      <c r="B366" s="6">
        <v>842.282043457031</v>
      </c>
    </row>
    <row r="367" spans="1:2" ht="12.75">
      <c r="A367" s="5">
        <v>41947.75</v>
      </c>
      <c r="B367" s="6">
        <v>900.777038574219</v>
      </c>
    </row>
    <row r="368" spans="1:2" ht="12.75">
      <c r="A368" s="5">
        <v>41947.760416666664</v>
      </c>
      <c r="B368" s="6">
        <v>934.404052734375</v>
      </c>
    </row>
    <row r="369" spans="1:2" ht="12.75">
      <c r="A369" s="5">
        <v>41947.77083333333</v>
      </c>
      <c r="B369" s="6">
        <v>934.343872070313</v>
      </c>
    </row>
    <row r="370" spans="1:2" ht="12.75">
      <c r="A370" s="5">
        <v>41947.78125</v>
      </c>
      <c r="B370" s="6">
        <v>936.137451171875</v>
      </c>
    </row>
    <row r="371" spans="1:2" ht="12.75">
      <c r="A371" s="5">
        <v>41947.791666666664</v>
      </c>
      <c r="B371" s="6">
        <v>917.275146484375</v>
      </c>
    </row>
    <row r="372" spans="1:2" ht="12.75">
      <c r="A372" s="5">
        <v>41947.80208333333</v>
      </c>
      <c r="B372" s="6">
        <v>827.671081542969</v>
      </c>
    </row>
    <row r="373" spans="1:2" ht="12.75">
      <c r="A373" s="5">
        <v>41947.8125</v>
      </c>
      <c r="B373" s="6">
        <v>816.246948242188</v>
      </c>
    </row>
    <row r="374" spans="1:2" ht="12.75">
      <c r="A374" s="5">
        <v>41947.822916666664</v>
      </c>
      <c r="B374" s="6">
        <v>806.936645507813</v>
      </c>
    </row>
    <row r="375" spans="1:2" ht="12.75">
      <c r="A375" s="5">
        <v>41947.83333333333</v>
      </c>
      <c r="B375" s="6">
        <v>834.301086425781</v>
      </c>
    </row>
    <row r="376" spans="1:2" ht="12.75">
      <c r="A376" s="5">
        <v>41947.84375</v>
      </c>
      <c r="B376" s="6">
        <v>765.456604003906</v>
      </c>
    </row>
    <row r="377" spans="1:2" ht="12.75">
      <c r="A377" s="5">
        <v>41947.854166666664</v>
      </c>
      <c r="B377" s="6">
        <v>743.114013671875</v>
      </c>
    </row>
    <row r="378" spans="1:2" ht="12.75">
      <c r="A378" s="5">
        <v>41947.86458333333</v>
      </c>
      <c r="B378" s="6">
        <v>741.297302246094</v>
      </c>
    </row>
    <row r="379" spans="1:2" ht="12.75">
      <c r="A379" s="5">
        <v>41947.875</v>
      </c>
      <c r="B379" s="6">
        <v>769.947143554688</v>
      </c>
    </row>
    <row r="380" spans="1:2" ht="12.75">
      <c r="A380" s="5">
        <v>41947.885416666664</v>
      </c>
      <c r="B380" s="6">
        <v>827.036926269531</v>
      </c>
    </row>
    <row r="381" spans="1:2" ht="12.75">
      <c r="A381" s="5">
        <v>41947.89583333333</v>
      </c>
      <c r="B381" s="6">
        <v>796.06591796875</v>
      </c>
    </row>
    <row r="382" spans="1:2" ht="12.75">
      <c r="A382" s="5">
        <v>41947.90625</v>
      </c>
      <c r="B382" s="6">
        <v>804.26904296875</v>
      </c>
    </row>
    <row r="383" spans="1:2" ht="12.75">
      <c r="A383" s="5">
        <v>41947.916666666664</v>
      </c>
      <c r="B383" s="6">
        <v>856.364562988281</v>
      </c>
    </row>
    <row r="384" spans="1:2" ht="12.75">
      <c r="A384" s="5">
        <v>41947.92708333333</v>
      </c>
      <c r="B384" s="6">
        <v>826.714294433594</v>
      </c>
    </row>
    <row r="385" spans="1:2" ht="12.75">
      <c r="A385" s="5">
        <v>41947.9375</v>
      </c>
      <c r="B385" s="6">
        <v>835.976257324219</v>
      </c>
    </row>
    <row r="386" spans="1:2" ht="12.75">
      <c r="A386" s="5">
        <v>41947.947916666664</v>
      </c>
      <c r="B386" s="6">
        <v>847.081787109375</v>
      </c>
    </row>
    <row r="387" spans="1:2" ht="12.75">
      <c r="A387" s="5">
        <v>41947.95833333333</v>
      </c>
      <c r="B387" s="6">
        <v>846.40576171875</v>
      </c>
    </row>
    <row r="388" spans="1:2" ht="12.75">
      <c r="A388" s="5">
        <v>41947.96875</v>
      </c>
      <c r="B388" s="6">
        <v>870.359191894531</v>
      </c>
    </row>
    <row r="389" spans="1:2" ht="12.75">
      <c r="A389" s="5">
        <v>41947.979166666664</v>
      </c>
      <c r="B389" s="6">
        <v>970.612243652344</v>
      </c>
    </row>
    <row r="390" spans="1:2" ht="12.75">
      <c r="A390" s="5">
        <v>41947.98958333333</v>
      </c>
      <c r="B390" s="6">
        <v>982.28466796875</v>
      </c>
    </row>
    <row r="391" spans="1:2" ht="12.75">
      <c r="A391" s="5">
        <v>41948</v>
      </c>
      <c r="B391" s="6">
        <v>925.222961425781</v>
      </c>
    </row>
    <row r="392" spans="1:2" ht="12.75">
      <c r="A392" s="5">
        <v>41948.010416666664</v>
      </c>
      <c r="B392" s="6">
        <v>853.868530273438</v>
      </c>
    </row>
    <row r="393" spans="1:2" ht="12.75">
      <c r="A393" s="5">
        <v>41948.02083333333</v>
      </c>
      <c r="B393" s="6">
        <v>838.011169433594</v>
      </c>
    </row>
    <row r="394" spans="1:2" ht="12.75">
      <c r="A394" s="5">
        <v>41948.03125</v>
      </c>
      <c r="B394" s="6">
        <v>873.728210449219</v>
      </c>
    </row>
    <row r="395" spans="1:2" ht="12.75">
      <c r="A395" s="5">
        <v>41948.041666666664</v>
      </c>
      <c r="B395" s="6">
        <v>881.22509765625</v>
      </c>
    </row>
    <row r="396" spans="1:2" ht="12.75">
      <c r="A396" s="5">
        <v>41948.05208333333</v>
      </c>
      <c r="B396" s="6">
        <v>868.881958007813</v>
      </c>
    </row>
    <row r="397" spans="1:2" ht="12.75">
      <c r="A397" s="5">
        <v>41948.0625</v>
      </c>
      <c r="B397" s="6">
        <v>854.269104003906</v>
      </c>
    </row>
    <row r="398" spans="1:2" ht="12.75">
      <c r="A398" s="5">
        <v>41948.072916666664</v>
      </c>
      <c r="B398" s="6">
        <v>827.051879882813</v>
      </c>
    </row>
    <row r="399" spans="1:2" ht="12.75">
      <c r="A399" s="5">
        <v>41948.08333333333</v>
      </c>
      <c r="B399" s="6">
        <v>827.095458984375</v>
      </c>
    </row>
    <row r="400" spans="1:2" ht="12.75">
      <c r="A400" s="5">
        <v>41948.09375</v>
      </c>
      <c r="B400" s="6">
        <v>800.844421386719</v>
      </c>
    </row>
    <row r="401" spans="1:2" ht="12.75">
      <c r="A401" s="5">
        <v>41948.104166666664</v>
      </c>
      <c r="B401" s="6">
        <v>794.586059570313</v>
      </c>
    </row>
    <row r="402" spans="1:2" ht="12.75">
      <c r="A402" s="5">
        <v>41948.11458333333</v>
      </c>
      <c r="B402" s="6">
        <v>784.861450195313</v>
      </c>
    </row>
    <row r="403" spans="1:2" ht="12.75">
      <c r="A403" s="5">
        <v>41948.125</v>
      </c>
      <c r="B403" s="6">
        <v>795.907592773438</v>
      </c>
    </row>
    <row r="404" spans="1:2" ht="12.75">
      <c r="A404" s="5">
        <v>41948.135416666664</v>
      </c>
      <c r="B404" s="6">
        <v>762.359313964844</v>
      </c>
    </row>
    <row r="405" spans="1:2" ht="12.75">
      <c r="A405" s="5">
        <v>41948.14583333333</v>
      </c>
      <c r="B405" s="6">
        <v>746.274047851563</v>
      </c>
    </row>
    <row r="406" spans="1:2" ht="12.75">
      <c r="A406" s="5">
        <v>41948.15625</v>
      </c>
      <c r="B406" s="6">
        <v>726.656555175781</v>
      </c>
    </row>
    <row r="407" spans="1:2" ht="12.75">
      <c r="A407" s="5">
        <v>41948.166666666664</v>
      </c>
      <c r="B407" s="6">
        <v>692.712341308594</v>
      </c>
    </row>
    <row r="408" spans="1:2" ht="12.75">
      <c r="A408" s="5">
        <v>41948.17708333333</v>
      </c>
      <c r="B408" s="6">
        <v>628.177185058594</v>
      </c>
    </row>
    <row r="409" spans="1:2" ht="12.75">
      <c r="A409" s="5">
        <v>41948.1875</v>
      </c>
      <c r="B409" s="6">
        <v>592.3994140625</v>
      </c>
    </row>
    <row r="410" spans="1:2" ht="12.75">
      <c r="A410" s="5">
        <v>41948.197916666664</v>
      </c>
      <c r="B410" s="6">
        <v>456.991516113281</v>
      </c>
    </row>
    <row r="411" spans="1:2" ht="12.75">
      <c r="A411" s="5">
        <v>41948.20833333333</v>
      </c>
      <c r="B411" s="6">
        <v>501.161346435547</v>
      </c>
    </row>
    <row r="412" spans="1:2" ht="12.75">
      <c r="A412" s="5">
        <v>41948.21875</v>
      </c>
      <c r="B412" s="6">
        <v>419.292633056641</v>
      </c>
    </row>
    <row r="413" spans="1:2" ht="12.75">
      <c r="A413" s="5">
        <v>41948.229166666664</v>
      </c>
      <c r="B413" s="6">
        <v>298.397064208984</v>
      </c>
    </row>
    <row r="414" spans="1:2" ht="12.75">
      <c r="A414" s="5">
        <v>41948.23958333333</v>
      </c>
      <c r="B414" s="6">
        <v>321.864135742188</v>
      </c>
    </row>
    <row r="415" spans="1:2" ht="12.75">
      <c r="A415" s="5">
        <v>41948.25</v>
      </c>
      <c r="B415" s="6">
        <v>249.313812255859</v>
      </c>
    </row>
    <row r="416" spans="1:2" ht="12.75">
      <c r="A416" s="5">
        <v>41948.260416666664</v>
      </c>
      <c r="B416" s="6">
        <v>221.896270751953</v>
      </c>
    </row>
    <row r="417" spans="1:2" ht="12.75">
      <c r="A417" s="5">
        <v>41948.27083333333</v>
      </c>
      <c r="B417" s="6">
        <v>157.189437866211</v>
      </c>
    </row>
    <row r="418" spans="1:2" ht="12.75">
      <c r="A418" s="5">
        <v>41948.28125</v>
      </c>
      <c r="B418" s="6">
        <v>107.655960083008</v>
      </c>
    </row>
    <row r="419" spans="1:2" ht="12.75">
      <c r="A419" s="5">
        <v>41948.291666666664</v>
      </c>
      <c r="B419" s="6">
        <v>126.668548583984</v>
      </c>
    </row>
    <row r="420" spans="1:2" ht="12.75">
      <c r="A420" s="5">
        <v>41948.30208333333</v>
      </c>
      <c r="B420" s="6">
        <v>100.164031982422</v>
      </c>
    </row>
    <row r="421" spans="1:2" ht="12.75">
      <c r="A421" s="5">
        <v>41948.3125</v>
      </c>
      <c r="B421" s="6">
        <v>130.108856201172</v>
      </c>
    </row>
    <row r="422" spans="1:2" ht="12.75">
      <c r="A422" s="5">
        <v>41948.322916666664</v>
      </c>
      <c r="B422" s="6">
        <v>147.962051391602</v>
      </c>
    </row>
    <row r="423" spans="1:2" ht="12.75">
      <c r="A423" s="5">
        <v>41948.33333333333</v>
      </c>
      <c r="B423" s="6">
        <v>143.507415771484</v>
      </c>
    </row>
    <row r="424" spans="1:2" ht="12.75">
      <c r="A424" s="5">
        <v>41948.34375</v>
      </c>
      <c r="B424" s="6">
        <v>267.697082519531</v>
      </c>
    </row>
    <row r="425" spans="1:2" ht="12.75">
      <c r="A425" s="5">
        <v>41948.354166666664</v>
      </c>
      <c r="B425" s="6">
        <v>383.692047119141</v>
      </c>
    </row>
    <row r="426" spans="1:2" ht="12.75">
      <c r="A426" s="5">
        <v>41948.36458333333</v>
      </c>
      <c r="B426" s="6">
        <v>514.314880371094</v>
      </c>
    </row>
    <row r="427" spans="1:2" ht="12.75">
      <c r="A427" s="5">
        <v>41948.375</v>
      </c>
      <c r="B427" s="6">
        <v>431.831756591797</v>
      </c>
    </row>
    <row r="428" spans="1:2" ht="12.75">
      <c r="A428" s="5">
        <v>41948.385416666664</v>
      </c>
      <c r="B428" s="6">
        <v>357.852752685547</v>
      </c>
    </row>
    <row r="429" spans="1:2" ht="12.75">
      <c r="A429" s="5">
        <v>41948.39583333333</v>
      </c>
      <c r="B429" s="6"/>
    </row>
    <row r="430" spans="1:2" ht="12.75">
      <c r="A430" s="5">
        <v>41948.40625</v>
      </c>
      <c r="B430" s="6">
        <v>334.619781494141</v>
      </c>
    </row>
    <row r="431" spans="1:2" ht="12.75">
      <c r="A431" s="5">
        <v>41948.416666666664</v>
      </c>
      <c r="B431" s="6">
        <v>407.488006591797</v>
      </c>
    </row>
    <row r="432" spans="1:2" ht="12.75">
      <c r="A432" s="5">
        <v>41948.42708333333</v>
      </c>
      <c r="B432" s="6">
        <v>534.525024414063</v>
      </c>
    </row>
    <row r="433" spans="1:2" ht="12.75">
      <c r="A433" s="5">
        <v>41948.4375</v>
      </c>
      <c r="B433" s="6">
        <v>561.877014160156</v>
      </c>
    </row>
    <row r="434" spans="1:2" ht="12.75">
      <c r="A434" s="5">
        <v>41948.447916666664</v>
      </c>
      <c r="B434" s="6">
        <v>480.918853759766</v>
      </c>
    </row>
    <row r="435" spans="1:2" ht="12.75">
      <c r="A435" s="5">
        <v>41948.45833333333</v>
      </c>
      <c r="B435" s="6">
        <v>391.874237060547</v>
      </c>
    </row>
    <row r="436" spans="1:2" ht="12.75">
      <c r="A436" s="5">
        <v>41948.46875</v>
      </c>
      <c r="B436" s="6">
        <v>416.040374755859</v>
      </c>
    </row>
    <row r="437" spans="1:2" ht="12.75">
      <c r="A437" s="5">
        <v>41948.479166666664</v>
      </c>
      <c r="B437" s="6">
        <v>446.691741943359</v>
      </c>
    </row>
    <row r="438" spans="1:2" ht="12.75">
      <c r="A438" s="5">
        <v>41948.48958333333</v>
      </c>
      <c r="B438" s="6">
        <v>509.995880126953</v>
      </c>
    </row>
    <row r="439" spans="1:2" ht="12.75">
      <c r="A439" s="5">
        <v>41948.5</v>
      </c>
      <c r="B439" s="6">
        <v>460.458465576172</v>
      </c>
    </row>
    <row r="440" spans="1:2" ht="12.75">
      <c r="A440" s="5">
        <v>41948.510416666664</v>
      </c>
      <c r="B440" s="6">
        <v>476.370819091797</v>
      </c>
    </row>
    <row r="441" spans="1:2" ht="12.75">
      <c r="A441" s="5">
        <v>41948.52083333333</v>
      </c>
      <c r="B441" s="6">
        <v>490.220703125</v>
      </c>
    </row>
    <row r="442" spans="1:2" ht="12.75">
      <c r="A442" s="5">
        <v>41948.53125</v>
      </c>
      <c r="B442" s="6">
        <v>447.276489257813</v>
      </c>
    </row>
    <row r="443" spans="1:2" ht="12.75">
      <c r="A443" s="5">
        <v>41948.541666666664</v>
      </c>
      <c r="B443" s="6">
        <v>438.775329589844</v>
      </c>
    </row>
    <row r="444" spans="1:2" ht="12.75">
      <c r="A444" s="5">
        <v>41948.55208333333</v>
      </c>
      <c r="B444" s="6">
        <v>495.502655029297</v>
      </c>
    </row>
    <row r="445" spans="1:2" ht="12.75">
      <c r="A445" s="5">
        <v>41948.5625</v>
      </c>
      <c r="B445" s="6">
        <v>527.175964355469</v>
      </c>
    </row>
    <row r="446" spans="1:2" ht="12.75">
      <c r="A446" s="5">
        <v>41948.572916666664</v>
      </c>
      <c r="B446" s="6">
        <v>499.620941162109</v>
      </c>
    </row>
    <row r="447" spans="1:2" ht="12.75">
      <c r="A447" s="5">
        <v>41948.58333333333</v>
      </c>
      <c r="B447" s="6">
        <v>501.568237304688</v>
      </c>
    </row>
    <row r="448" spans="1:2" ht="12.75">
      <c r="A448" s="5">
        <v>41948.59375</v>
      </c>
      <c r="B448" s="6">
        <v>530.631896972656</v>
      </c>
    </row>
    <row r="449" spans="1:2" ht="12.75">
      <c r="A449" s="5">
        <v>41948.604166666664</v>
      </c>
      <c r="B449" s="6">
        <v>566.020935058594</v>
      </c>
    </row>
    <row r="450" spans="1:2" ht="12.75">
      <c r="A450" s="5">
        <v>41948.61458333333</v>
      </c>
      <c r="B450" s="6">
        <v>534.130065917969</v>
      </c>
    </row>
    <row r="451" spans="1:2" ht="12.75">
      <c r="A451" s="5">
        <v>41948.625</v>
      </c>
      <c r="B451" s="6">
        <v>541.262817382813</v>
      </c>
    </row>
    <row r="452" spans="1:2" ht="12.75">
      <c r="A452" s="5">
        <v>41948.635416666664</v>
      </c>
      <c r="B452" s="6">
        <v>485.398071289063</v>
      </c>
    </row>
    <row r="453" spans="1:2" ht="12.75">
      <c r="A453" s="5">
        <v>41948.64583333333</v>
      </c>
      <c r="B453" s="6">
        <v>496.5205078125</v>
      </c>
    </row>
    <row r="454" spans="1:2" ht="12.75">
      <c r="A454" s="5">
        <v>41948.65625</v>
      </c>
      <c r="B454" s="6">
        <v>490.536254882813</v>
      </c>
    </row>
    <row r="455" spans="1:2" ht="12.75">
      <c r="A455" s="5">
        <v>41948.666666666664</v>
      </c>
      <c r="B455" s="6">
        <v>472.134216308594</v>
      </c>
    </row>
    <row r="456" spans="1:2" ht="12.75">
      <c r="A456" s="5">
        <v>41948.67708333333</v>
      </c>
      <c r="B456" s="6">
        <v>531.588989257813</v>
      </c>
    </row>
    <row r="457" spans="1:2" ht="12.75">
      <c r="A457" s="5">
        <v>41948.6875</v>
      </c>
      <c r="B457" s="6">
        <v>596.043273925781</v>
      </c>
    </row>
    <row r="458" spans="1:2" ht="12.75">
      <c r="A458" s="5">
        <v>41948.697916666664</v>
      </c>
      <c r="B458" s="6">
        <v>624.181457519531</v>
      </c>
    </row>
    <row r="459" spans="1:2" ht="12.75">
      <c r="A459" s="5">
        <v>41948.70833333333</v>
      </c>
      <c r="B459" s="6">
        <v>614.265258789063</v>
      </c>
    </row>
    <row r="460" spans="1:2" ht="12.75">
      <c r="A460" s="5">
        <v>41948.71875</v>
      </c>
      <c r="B460" s="6">
        <v>662.115844726563</v>
      </c>
    </row>
    <row r="461" spans="1:2" ht="12.75">
      <c r="A461" s="5">
        <v>41948.729166666664</v>
      </c>
      <c r="B461" s="6">
        <v>626.411254882813</v>
      </c>
    </row>
    <row r="462" spans="1:2" ht="12.75">
      <c r="A462" s="5">
        <v>41948.73958333333</v>
      </c>
      <c r="B462" s="6">
        <v>631.523071289063</v>
      </c>
    </row>
    <row r="463" spans="1:2" ht="12.75">
      <c r="A463" s="5">
        <v>41948.75</v>
      </c>
      <c r="B463" s="6">
        <v>623.684936523438</v>
      </c>
    </row>
    <row r="464" spans="1:2" ht="12.75">
      <c r="A464" s="5">
        <v>41948.760416666664</v>
      </c>
      <c r="B464" s="6">
        <v>552.475708007813</v>
      </c>
    </row>
    <row r="465" spans="1:2" ht="12.75">
      <c r="A465" s="5">
        <v>41948.77083333333</v>
      </c>
      <c r="B465" s="6">
        <v>515.209716796875</v>
      </c>
    </row>
    <row r="466" spans="1:2" ht="12.75">
      <c r="A466" s="5">
        <v>41948.78125</v>
      </c>
      <c r="B466" s="6">
        <v>488.679809570313</v>
      </c>
    </row>
    <row r="467" spans="1:2" ht="12.75">
      <c r="A467" s="5">
        <v>41948.791666666664</v>
      </c>
      <c r="B467" s="6">
        <v>469.732635498047</v>
      </c>
    </row>
    <row r="468" spans="1:2" ht="12.75">
      <c r="A468" s="5">
        <v>41948.80208333333</v>
      </c>
      <c r="B468" s="6">
        <v>456.557800292969</v>
      </c>
    </row>
    <row r="469" spans="1:2" ht="12.75">
      <c r="A469" s="5">
        <v>41948.8125</v>
      </c>
      <c r="B469" s="6">
        <v>410.756774902344</v>
      </c>
    </row>
    <row r="470" spans="1:2" ht="12.75">
      <c r="A470" s="5">
        <v>41948.822916666664</v>
      </c>
      <c r="B470" s="6">
        <v>439.251953125</v>
      </c>
    </row>
    <row r="471" spans="1:2" ht="12.75">
      <c r="A471" s="5">
        <v>41948.83333333333</v>
      </c>
      <c r="B471" s="6">
        <v>423.090606689453</v>
      </c>
    </row>
    <row r="472" spans="1:2" ht="12.75">
      <c r="A472" s="5">
        <v>41948.84375</v>
      </c>
      <c r="B472" s="6">
        <v>399.500701904297</v>
      </c>
    </row>
    <row r="473" spans="1:2" ht="12.75">
      <c r="A473" s="5">
        <v>41948.854166666664</v>
      </c>
      <c r="B473" s="6">
        <v>445.033538818359</v>
      </c>
    </row>
    <row r="474" spans="1:2" ht="12.75">
      <c r="A474" s="5">
        <v>41948.86458333333</v>
      </c>
      <c r="B474" s="6">
        <v>444.322113037109</v>
      </c>
    </row>
    <row r="475" spans="1:2" ht="12.75">
      <c r="A475" s="5">
        <v>41948.875</v>
      </c>
      <c r="B475" s="6">
        <v>352.313049316406</v>
      </c>
    </row>
    <row r="476" spans="1:2" ht="12.75">
      <c r="A476" s="5">
        <v>41948.885416666664</v>
      </c>
      <c r="B476" s="6">
        <v>402.061462402344</v>
      </c>
    </row>
    <row r="477" spans="1:2" ht="12.75">
      <c r="A477" s="5">
        <v>41948.89583333333</v>
      </c>
      <c r="B477" s="6">
        <v>575.726196289063</v>
      </c>
    </row>
    <row r="478" spans="1:2" ht="12.75">
      <c r="A478" s="5">
        <v>41948.90625</v>
      </c>
      <c r="B478" s="6">
        <v>627.9892578125</v>
      </c>
    </row>
    <row r="479" spans="1:2" ht="12.75">
      <c r="A479" s="5">
        <v>41948.916666666664</v>
      </c>
      <c r="B479" s="6">
        <v>578.842163085938</v>
      </c>
    </row>
    <row r="480" spans="1:2" ht="12.75">
      <c r="A480" s="5">
        <v>41948.92708333333</v>
      </c>
      <c r="B480" s="6">
        <v>563.467895507813</v>
      </c>
    </row>
    <row r="481" spans="1:2" ht="12.75">
      <c r="A481" s="5">
        <v>41948.9375</v>
      </c>
      <c r="B481" s="6">
        <v>601.374328613281</v>
      </c>
    </row>
    <row r="482" spans="1:2" ht="12.75">
      <c r="A482" s="5">
        <v>41948.947916666664</v>
      </c>
      <c r="B482" s="6">
        <v>716.413757324219</v>
      </c>
    </row>
    <row r="483" spans="1:2" ht="12.75">
      <c r="A483" s="5">
        <v>41948.95833333333</v>
      </c>
      <c r="B483" s="6">
        <v>747.619873046875</v>
      </c>
    </row>
    <row r="484" spans="1:2" ht="12.75">
      <c r="A484" s="5">
        <v>41948.96875</v>
      </c>
      <c r="B484" s="6">
        <v>678.9921875</v>
      </c>
    </row>
    <row r="485" spans="1:2" ht="12.75">
      <c r="A485" s="5">
        <v>41948.979166666664</v>
      </c>
      <c r="B485" s="6">
        <v>760.892944335938</v>
      </c>
    </row>
    <row r="486" spans="1:2" ht="12.75">
      <c r="A486" s="5">
        <v>41948.98958333333</v>
      </c>
      <c r="B486" s="6">
        <v>747.210510253906</v>
      </c>
    </row>
    <row r="487" spans="1:2" ht="12.75">
      <c r="A487" s="5">
        <v>41949</v>
      </c>
      <c r="B487" s="6">
        <v>671.633728027344</v>
      </c>
    </row>
    <row r="488" spans="1:2" ht="12.75">
      <c r="A488" s="5">
        <v>41949.010416666664</v>
      </c>
      <c r="B488" s="6">
        <v>610.087158203125</v>
      </c>
    </row>
    <row r="489" spans="1:2" ht="12.75">
      <c r="A489" s="5">
        <v>41949.02083333333</v>
      </c>
      <c r="B489" s="6">
        <v>626.028930664063</v>
      </c>
    </row>
    <row r="490" spans="1:2" ht="12.75">
      <c r="A490" s="5">
        <v>41949.03125</v>
      </c>
      <c r="B490" s="6">
        <v>656.766967773438</v>
      </c>
    </row>
    <row r="491" spans="1:2" ht="12.75">
      <c r="A491" s="5">
        <v>41949.041666666664</v>
      </c>
      <c r="B491" s="6">
        <v>670.01025390625</v>
      </c>
    </row>
    <row r="492" spans="1:2" ht="12.75">
      <c r="A492" s="5">
        <v>41949.05208333333</v>
      </c>
      <c r="B492" s="6">
        <v>645.406066894531</v>
      </c>
    </row>
    <row r="493" spans="1:2" ht="12.75">
      <c r="A493" s="5">
        <v>41949.0625</v>
      </c>
      <c r="B493" s="6">
        <v>645.820495605469</v>
      </c>
    </row>
    <row r="494" spans="1:2" ht="12.75">
      <c r="A494" s="5">
        <v>41949.072916666664</v>
      </c>
      <c r="B494" s="6">
        <v>640.349609375</v>
      </c>
    </row>
    <row r="495" spans="1:2" ht="12.75">
      <c r="A495" s="5">
        <v>41949.08333333333</v>
      </c>
      <c r="B495" s="6">
        <v>676.582092285156</v>
      </c>
    </row>
    <row r="496" spans="1:2" ht="12.75">
      <c r="A496" s="5">
        <v>41949.09375</v>
      </c>
      <c r="B496" s="6">
        <v>687.375305175781</v>
      </c>
    </row>
    <row r="497" spans="1:2" ht="12.75">
      <c r="A497" s="5">
        <v>41949.104166666664</v>
      </c>
      <c r="B497" s="6">
        <v>677.53369140625</v>
      </c>
    </row>
    <row r="498" spans="1:2" ht="12.75">
      <c r="A498" s="5">
        <v>41949.11458333333</v>
      </c>
      <c r="B498" s="6">
        <v>654.805297851563</v>
      </c>
    </row>
    <row r="499" spans="1:2" ht="12.75">
      <c r="A499" s="5">
        <v>41949.125</v>
      </c>
      <c r="B499" s="6">
        <v>633.497985839844</v>
      </c>
    </row>
    <row r="500" spans="1:2" ht="12.75">
      <c r="A500" s="5">
        <v>41949.135416666664</v>
      </c>
      <c r="B500" s="6">
        <v>675.819885253906</v>
      </c>
    </row>
    <row r="501" spans="1:2" ht="12.75">
      <c r="A501" s="5">
        <v>41949.14583333333</v>
      </c>
      <c r="B501" s="6">
        <v>690.398498535156</v>
      </c>
    </row>
    <row r="502" spans="1:2" ht="12.75">
      <c r="A502" s="5">
        <v>41949.15625</v>
      </c>
      <c r="B502" s="6">
        <v>647.287719726563</v>
      </c>
    </row>
    <row r="503" spans="1:2" ht="12.75">
      <c r="A503" s="5">
        <v>41949.166666666664</v>
      </c>
      <c r="B503" s="6">
        <v>622.903564453125</v>
      </c>
    </row>
    <row r="504" spans="1:2" ht="12.75">
      <c r="A504" s="5">
        <v>41949.17708333333</v>
      </c>
      <c r="B504" s="6">
        <v>625.897399902344</v>
      </c>
    </row>
    <row r="505" spans="1:2" ht="12.75">
      <c r="A505" s="5">
        <v>41949.1875</v>
      </c>
      <c r="B505" s="6">
        <v>632.229248046875</v>
      </c>
    </row>
    <row r="506" spans="1:2" ht="12.75">
      <c r="A506" s="5">
        <v>41949.197916666664</v>
      </c>
      <c r="B506" s="6">
        <v>675.810424804688</v>
      </c>
    </row>
    <row r="507" spans="1:2" ht="12.75">
      <c r="A507" s="5">
        <v>41949.20833333333</v>
      </c>
      <c r="B507" s="6">
        <v>661.724609375</v>
      </c>
    </row>
    <row r="508" spans="1:2" ht="12.75">
      <c r="A508" s="5">
        <v>41949.21875</v>
      </c>
      <c r="B508" s="6">
        <v>615.156433105469</v>
      </c>
    </row>
    <row r="509" spans="1:2" ht="12.75">
      <c r="A509" s="5">
        <v>41949.229166666664</v>
      </c>
      <c r="B509" s="6">
        <v>508.694183349609</v>
      </c>
    </row>
    <row r="510" spans="1:2" ht="12.75">
      <c r="A510" s="5">
        <v>41949.23958333333</v>
      </c>
      <c r="B510" s="6">
        <v>447.158935546875</v>
      </c>
    </row>
    <row r="511" spans="1:2" ht="12.75">
      <c r="A511" s="5">
        <v>41949.25</v>
      </c>
      <c r="B511" s="6">
        <v>380.930236816406</v>
      </c>
    </row>
    <row r="512" spans="1:2" ht="12.75">
      <c r="A512" s="5">
        <v>41949.260416666664</v>
      </c>
      <c r="B512" s="6">
        <v>523.726013183594</v>
      </c>
    </row>
    <row r="513" spans="1:2" ht="12.75">
      <c r="A513" s="5">
        <v>41949.27083333333</v>
      </c>
      <c r="B513" s="6">
        <v>358.255859375</v>
      </c>
    </row>
    <row r="514" spans="1:2" ht="12.75">
      <c r="A514" s="5">
        <v>41949.28125</v>
      </c>
      <c r="B514" s="6">
        <v>344.468170166016</v>
      </c>
    </row>
    <row r="515" spans="1:2" ht="12.75">
      <c r="A515" s="5">
        <v>41949.291666666664</v>
      </c>
      <c r="B515" s="6">
        <v>370.764465332031</v>
      </c>
    </row>
    <row r="516" spans="1:2" ht="12.75">
      <c r="A516" s="5">
        <v>41949.30208333333</v>
      </c>
      <c r="B516" s="6">
        <v>419.300964355469</v>
      </c>
    </row>
    <row r="517" spans="1:2" ht="12.75">
      <c r="A517" s="5">
        <v>41949.3125</v>
      </c>
      <c r="B517" s="6">
        <v>416.491729736328</v>
      </c>
    </row>
    <row r="518" spans="1:2" ht="12.75">
      <c r="A518" s="5">
        <v>41949.322916666664</v>
      </c>
      <c r="B518" s="6">
        <v>394.219573974609</v>
      </c>
    </row>
    <row r="519" spans="1:2" ht="12.75">
      <c r="A519" s="5">
        <v>41949.33333333333</v>
      </c>
      <c r="B519" s="6">
        <v>383.532592773438</v>
      </c>
    </row>
    <row r="520" spans="1:2" ht="12.75">
      <c r="A520" s="5">
        <v>41949.34375</v>
      </c>
      <c r="B520" s="6">
        <v>327.781311035156</v>
      </c>
    </row>
    <row r="521" spans="1:2" ht="12.75">
      <c r="A521" s="5">
        <v>41949.354166666664</v>
      </c>
      <c r="B521" s="6">
        <v>307.598693847656</v>
      </c>
    </row>
    <row r="522" spans="1:2" ht="12.75">
      <c r="A522" s="5">
        <v>41949.36458333333</v>
      </c>
      <c r="B522" s="6">
        <v>314.107879638672</v>
      </c>
    </row>
    <row r="523" spans="1:2" ht="12.75">
      <c r="A523" s="5">
        <v>41949.375</v>
      </c>
      <c r="B523" s="6">
        <v>294.42578125</v>
      </c>
    </row>
    <row r="524" spans="1:2" ht="12.75">
      <c r="A524" s="5">
        <v>41949.385416666664</v>
      </c>
      <c r="B524" s="6">
        <v>331.615631103516</v>
      </c>
    </row>
    <row r="525" spans="1:2" ht="12.75">
      <c r="A525" s="5">
        <v>41949.39583333333</v>
      </c>
      <c r="B525" s="6">
        <v>379.635284423828</v>
      </c>
    </row>
    <row r="526" spans="1:2" ht="12.75">
      <c r="A526" s="5">
        <v>41949.40625</v>
      </c>
      <c r="B526" s="6">
        <v>389.222717285156</v>
      </c>
    </row>
    <row r="527" spans="1:2" ht="12.75">
      <c r="A527" s="5">
        <v>41949.416666666664</v>
      </c>
      <c r="B527" s="6">
        <v>440.555297851563</v>
      </c>
    </row>
    <row r="528" spans="1:2" ht="12.75">
      <c r="A528" s="5">
        <v>41949.42708333333</v>
      </c>
      <c r="B528" s="6">
        <v>469.917419433594</v>
      </c>
    </row>
    <row r="529" spans="1:2" ht="12.75">
      <c r="A529" s="5">
        <v>41949.4375</v>
      </c>
      <c r="B529" s="6">
        <v>488.605010986328</v>
      </c>
    </row>
    <row r="530" spans="1:2" ht="12.75">
      <c r="A530" s="5">
        <v>41949.447916666664</v>
      </c>
      <c r="B530" s="6">
        <v>492.008483886719</v>
      </c>
    </row>
    <row r="531" spans="1:2" ht="12.75">
      <c r="A531" s="5">
        <v>41949.45833333333</v>
      </c>
      <c r="B531" s="6">
        <v>449.162200927734</v>
      </c>
    </row>
    <row r="532" spans="1:2" ht="12.75">
      <c r="A532" s="5">
        <v>41949.46875</v>
      </c>
      <c r="B532" s="6">
        <v>484.621276855469</v>
      </c>
    </row>
    <row r="533" spans="1:2" ht="12.75">
      <c r="A533" s="5">
        <v>41949.479166666664</v>
      </c>
      <c r="B533" s="6">
        <v>558.676879882813</v>
      </c>
    </row>
    <row r="534" spans="1:2" ht="12.75">
      <c r="A534" s="5">
        <v>41949.48958333333</v>
      </c>
      <c r="B534" s="6">
        <v>560.99609375</v>
      </c>
    </row>
    <row r="535" spans="1:2" ht="12.75">
      <c r="A535" s="5">
        <v>41949.5</v>
      </c>
      <c r="B535" s="6">
        <v>560.180297851563</v>
      </c>
    </row>
    <row r="536" spans="1:2" ht="12.75">
      <c r="A536" s="5">
        <v>41949.510416666664</v>
      </c>
      <c r="B536" s="6">
        <v>526.280883789063</v>
      </c>
    </row>
    <row r="537" spans="1:2" ht="12.75">
      <c r="A537" s="5">
        <v>41949.52083333333</v>
      </c>
      <c r="B537" s="6">
        <v>500.248229980469</v>
      </c>
    </row>
    <row r="538" spans="1:2" ht="12.75">
      <c r="A538" s="5">
        <v>41949.53125</v>
      </c>
      <c r="B538" s="6">
        <v>505.517669677734</v>
      </c>
    </row>
    <row r="539" spans="1:2" ht="12.75">
      <c r="A539" s="5">
        <v>41949.541666666664</v>
      </c>
      <c r="B539" s="6">
        <v>517.287231445313</v>
      </c>
    </row>
    <row r="540" spans="1:2" ht="12.75">
      <c r="A540" s="5">
        <v>41949.55208333333</v>
      </c>
      <c r="B540" s="6">
        <v>515.539245605469</v>
      </c>
    </row>
    <row r="541" spans="1:2" ht="12.75">
      <c r="A541" s="5">
        <v>41949.5625</v>
      </c>
      <c r="B541" s="6">
        <v>575.136474609375</v>
      </c>
    </row>
    <row r="542" spans="1:2" ht="12.75">
      <c r="A542" s="5">
        <v>41949.572916666664</v>
      </c>
      <c r="B542" s="6">
        <v>622.0302734375</v>
      </c>
    </row>
    <row r="543" spans="1:2" ht="12.75">
      <c r="A543" s="5">
        <v>41949.58333333333</v>
      </c>
      <c r="B543" s="6">
        <v>564.695373535156</v>
      </c>
    </row>
    <row r="544" spans="1:2" ht="12.75">
      <c r="A544" s="5">
        <v>41949.59375</v>
      </c>
      <c r="B544" s="6">
        <v>610.172912597656</v>
      </c>
    </row>
    <row r="545" spans="1:2" ht="12.75">
      <c r="A545" s="5">
        <v>41949.604166666664</v>
      </c>
      <c r="B545" s="6">
        <v>723.595092773438</v>
      </c>
    </row>
    <row r="546" spans="1:2" ht="12.75">
      <c r="A546" s="5">
        <v>41949.61458333333</v>
      </c>
      <c r="B546" s="6">
        <v>845.785827636719</v>
      </c>
    </row>
    <row r="547" spans="1:2" ht="12.75">
      <c r="A547" s="5">
        <v>41949.625</v>
      </c>
      <c r="B547" s="6">
        <v>881.866638183594</v>
      </c>
    </row>
    <row r="548" spans="1:2" ht="12.75">
      <c r="A548" s="5">
        <v>41949.635416666664</v>
      </c>
      <c r="B548" s="6">
        <v>901.195007324219</v>
      </c>
    </row>
    <row r="549" spans="1:2" ht="12.75">
      <c r="A549" s="5">
        <v>41949.64583333333</v>
      </c>
      <c r="B549" s="6">
        <v>788.876586914063</v>
      </c>
    </row>
    <row r="550" spans="1:2" ht="12.75">
      <c r="A550" s="5">
        <v>41949.65625</v>
      </c>
      <c r="B550" s="6">
        <v>726.158752441406</v>
      </c>
    </row>
    <row r="551" spans="1:2" ht="12.75">
      <c r="A551" s="5">
        <v>41949.666666666664</v>
      </c>
      <c r="B551" s="6">
        <v>772.816223144531</v>
      </c>
    </row>
    <row r="552" spans="1:2" ht="12.75">
      <c r="A552" s="5">
        <v>41949.67708333333</v>
      </c>
      <c r="B552" s="6">
        <v>800.22900390625</v>
      </c>
    </row>
    <row r="553" spans="1:2" ht="12.75">
      <c r="A553" s="5">
        <v>41949.6875</v>
      </c>
      <c r="B553" s="6">
        <v>775.979675292969</v>
      </c>
    </row>
    <row r="554" spans="1:2" ht="12.75">
      <c r="A554" s="5">
        <v>41949.697916666664</v>
      </c>
      <c r="B554" s="6">
        <v>726.140197753906</v>
      </c>
    </row>
    <row r="555" spans="1:2" ht="12.75">
      <c r="A555" s="5">
        <v>41949.70833333333</v>
      </c>
      <c r="B555" s="6">
        <v>778.230346679688</v>
      </c>
    </row>
    <row r="556" spans="1:2" ht="12.75">
      <c r="A556" s="5">
        <v>41949.71875</v>
      </c>
      <c r="B556" s="6">
        <v>794.088012695313</v>
      </c>
    </row>
    <row r="557" spans="1:2" ht="12.75">
      <c r="A557" s="5">
        <v>41949.729166666664</v>
      </c>
      <c r="B557" s="6">
        <v>744.108276367188</v>
      </c>
    </row>
    <row r="558" spans="1:2" ht="12.75">
      <c r="A558" s="5">
        <v>41949.73958333333</v>
      </c>
      <c r="B558" s="6">
        <v>729.648986816406</v>
      </c>
    </row>
    <row r="559" spans="1:2" ht="12.75">
      <c r="A559" s="5">
        <v>41949.75</v>
      </c>
      <c r="B559" s="6">
        <v>736.139892578125</v>
      </c>
    </row>
    <row r="560" spans="1:2" ht="12.75">
      <c r="A560" s="5">
        <v>41949.760416666664</v>
      </c>
      <c r="B560" s="6">
        <v>757.997497558594</v>
      </c>
    </row>
    <row r="561" spans="1:2" ht="12.75">
      <c r="A561" s="5">
        <v>41949.77083333333</v>
      </c>
      <c r="B561" s="6">
        <v>715.373352050781</v>
      </c>
    </row>
    <row r="562" spans="1:2" ht="12.75">
      <c r="A562" s="5">
        <v>41949.78125</v>
      </c>
      <c r="B562" s="6">
        <v>688.864318847656</v>
      </c>
    </row>
    <row r="563" spans="1:2" ht="12.75">
      <c r="A563" s="5">
        <v>41949.791666666664</v>
      </c>
      <c r="B563" s="6">
        <v>677.072570800781</v>
      </c>
    </row>
    <row r="564" spans="1:2" ht="12.75">
      <c r="A564" s="5">
        <v>41949.80208333333</v>
      </c>
      <c r="B564" s="6">
        <v>628.222290039063</v>
      </c>
    </row>
    <row r="565" spans="1:2" ht="12.75">
      <c r="A565" s="5">
        <v>41949.8125</v>
      </c>
      <c r="B565" s="6">
        <v>600.589294433594</v>
      </c>
    </row>
    <row r="566" spans="1:2" ht="12.75">
      <c r="A566" s="5">
        <v>41949.822916666664</v>
      </c>
      <c r="B566" s="6">
        <v>597.911193847656</v>
      </c>
    </row>
    <row r="567" spans="1:2" ht="12.75">
      <c r="A567" s="5">
        <v>41949.83333333333</v>
      </c>
      <c r="B567" s="6">
        <v>674.184020996094</v>
      </c>
    </row>
    <row r="568" spans="1:2" ht="12.75">
      <c r="A568" s="5">
        <v>41949.84375</v>
      </c>
      <c r="B568" s="6">
        <v>762.403625488281</v>
      </c>
    </row>
    <row r="569" spans="1:2" ht="12.75">
      <c r="A569" s="5">
        <v>41949.854166666664</v>
      </c>
      <c r="B569" s="6">
        <v>735.3642578125</v>
      </c>
    </row>
    <row r="570" spans="1:2" ht="12.75">
      <c r="A570" s="5">
        <v>41949.86458333333</v>
      </c>
      <c r="B570" s="6">
        <v>695.119018554688</v>
      </c>
    </row>
    <row r="571" spans="1:2" ht="12.75">
      <c r="A571" s="5">
        <v>41949.875</v>
      </c>
      <c r="B571" s="6">
        <v>702.82373046875</v>
      </c>
    </row>
    <row r="572" spans="1:2" ht="12.75">
      <c r="A572" s="5">
        <v>41949.885416666664</v>
      </c>
      <c r="B572" s="6">
        <v>771.736022949219</v>
      </c>
    </row>
    <row r="573" spans="1:2" ht="12.75">
      <c r="A573" s="5">
        <v>41949.89583333333</v>
      </c>
      <c r="B573" s="6">
        <v>818.985656738281</v>
      </c>
    </row>
    <row r="574" spans="1:2" ht="12.75">
      <c r="A574" s="5">
        <v>41949.90625</v>
      </c>
      <c r="B574" s="6">
        <v>944.221435546875</v>
      </c>
    </row>
    <row r="575" spans="1:2" ht="12.75">
      <c r="A575" s="5">
        <v>41949.916666666664</v>
      </c>
      <c r="B575" s="6">
        <v>937.600341796875</v>
      </c>
    </row>
    <row r="576" spans="1:2" ht="12.75">
      <c r="A576" s="5">
        <v>41949.92708333333</v>
      </c>
      <c r="B576" s="6">
        <v>888.804748535156</v>
      </c>
    </row>
    <row r="577" spans="1:2" ht="12.75">
      <c r="A577" s="5">
        <v>41949.9375</v>
      </c>
      <c r="B577" s="6">
        <v>899.116760253906</v>
      </c>
    </row>
    <row r="578" spans="1:2" ht="12.75">
      <c r="A578" s="5">
        <v>41949.947916666664</v>
      </c>
      <c r="B578" s="6">
        <v>893.332092285156</v>
      </c>
    </row>
    <row r="579" spans="1:2" ht="12.75">
      <c r="A579" s="5">
        <v>41949.95833333333</v>
      </c>
      <c r="B579" s="6">
        <v>913.2353515625</v>
      </c>
    </row>
    <row r="580" spans="1:2" ht="12.75">
      <c r="A580" s="5">
        <v>41949.96875</v>
      </c>
      <c r="B580" s="6">
        <v>935.763244628906</v>
      </c>
    </row>
    <row r="581" spans="1:2" ht="12.75">
      <c r="A581" s="5">
        <v>41949.979166666664</v>
      </c>
      <c r="B581" s="6">
        <v>954.642761230469</v>
      </c>
    </row>
    <row r="582" spans="1:2" ht="12.75">
      <c r="A582" s="5">
        <v>41949.98958333333</v>
      </c>
      <c r="B582" s="6">
        <v>947.904235839844</v>
      </c>
    </row>
    <row r="583" spans="1:2" ht="12.75">
      <c r="A583" s="5">
        <v>41950</v>
      </c>
      <c r="B583" s="6">
        <v>920.746704101563</v>
      </c>
    </row>
    <row r="584" spans="1:2" ht="12.75">
      <c r="A584" s="5">
        <v>41950.010416666664</v>
      </c>
      <c r="B584" s="6">
        <v>909.120544433594</v>
      </c>
    </row>
    <row r="585" spans="1:2" ht="12.75">
      <c r="A585" s="5">
        <v>41950.02083333333</v>
      </c>
      <c r="B585" s="6">
        <v>980.919677734375</v>
      </c>
    </row>
    <row r="586" spans="1:2" ht="12.75">
      <c r="A586" s="5">
        <v>41950.03125</v>
      </c>
      <c r="B586" s="6">
        <v>996.29736328125</v>
      </c>
    </row>
    <row r="587" spans="1:2" ht="12.75">
      <c r="A587" s="5">
        <v>41950.041666666664</v>
      </c>
      <c r="B587" s="6">
        <v>984.443725585938</v>
      </c>
    </row>
    <row r="588" spans="1:2" ht="12.75">
      <c r="A588" s="5">
        <v>41950.05208333333</v>
      </c>
      <c r="B588" s="6">
        <v>928.980041503906</v>
      </c>
    </row>
    <row r="589" spans="1:2" ht="12.75">
      <c r="A589" s="5">
        <v>41950.0625</v>
      </c>
      <c r="B589" s="6">
        <v>927.497619628906</v>
      </c>
    </row>
    <row r="590" spans="1:2" ht="12.75">
      <c r="A590" s="5">
        <v>41950.072916666664</v>
      </c>
      <c r="B590" s="6">
        <v>925.805236816406</v>
      </c>
    </row>
    <row r="591" spans="1:2" ht="12.75">
      <c r="A591" s="5">
        <v>41950.08333333333</v>
      </c>
      <c r="B591" s="6">
        <v>920.694885253906</v>
      </c>
    </row>
    <row r="592" spans="1:2" ht="12.75">
      <c r="A592" s="5">
        <v>41950.09375</v>
      </c>
      <c r="B592" s="6">
        <v>935.766357421875</v>
      </c>
    </row>
    <row r="593" spans="1:2" ht="12.75">
      <c r="A593" s="5">
        <v>41950.104166666664</v>
      </c>
      <c r="B593" s="6">
        <v>921.202514648438</v>
      </c>
    </row>
    <row r="594" spans="1:2" ht="12.75">
      <c r="A594" s="5">
        <v>41950.11458333333</v>
      </c>
      <c r="B594" s="6">
        <v>911.193176269531</v>
      </c>
    </row>
    <row r="595" spans="1:2" ht="12.75">
      <c r="A595" s="5">
        <v>41950.125</v>
      </c>
      <c r="B595" s="6">
        <v>925.295837402344</v>
      </c>
    </row>
    <row r="596" spans="1:2" ht="12.75">
      <c r="A596" s="5">
        <v>41950.135416666664</v>
      </c>
      <c r="B596" s="6">
        <v>951.4326171875</v>
      </c>
    </row>
    <row r="597" spans="1:2" ht="12.75">
      <c r="A597" s="5">
        <v>41950.14583333333</v>
      </c>
      <c r="B597" s="6">
        <v>948.724792480469</v>
      </c>
    </row>
    <row r="598" spans="1:2" ht="12.75">
      <c r="A598" s="5">
        <v>41950.15625</v>
      </c>
      <c r="B598" s="6">
        <v>925.456604003906</v>
      </c>
    </row>
    <row r="599" spans="1:2" ht="12.75">
      <c r="A599" s="5">
        <v>41950.166666666664</v>
      </c>
      <c r="B599" s="6">
        <v>908.957946777344</v>
      </c>
    </row>
    <row r="600" spans="1:2" ht="12.75">
      <c r="A600" s="5">
        <v>41950.17708333333</v>
      </c>
      <c r="B600" s="6">
        <v>843.864929199219</v>
      </c>
    </row>
    <row r="601" spans="1:2" ht="12.75">
      <c r="A601" s="5">
        <v>41950.1875</v>
      </c>
      <c r="B601" s="6">
        <v>800.345581054688</v>
      </c>
    </row>
    <row r="602" spans="1:2" ht="12.75">
      <c r="A602" s="5">
        <v>41950.197916666664</v>
      </c>
      <c r="B602" s="6">
        <v>734.539978027344</v>
      </c>
    </row>
    <row r="603" spans="1:2" ht="12.75">
      <c r="A603" s="5">
        <v>41950.20833333333</v>
      </c>
      <c r="B603" s="6">
        <v>715.225769042969</v>
      </c>
    </row>
    <row r="604" spans="1:2" ht="12.75">
      <c r="A604" s="5">
        <v>41950.21875</v>
      </c>
      <c r="B604" s="6">
        <v>662.480224609375</v>
      </c>
    </row>
    <row r="605" spans="1:2" ht="12.75">
      <c r="A605" s="5">
        <v>41950.229166666664</v>
      </c>
      <c r="B605" s="6">
        <v>572.756652832031</v>
      </c>
    </row>
    <row r="606" spans="1:2" ht="12.75">
      <c r="A606" s="5">
        <v>41950.23958333333</v>
      </c>
      <c r="B606" s="6">
        <v>483.988128662109</v>
      </c>
    </row>
    <row r="607" spans="1:2" ht="12.75">
      <c r="A607" s="5">
        <v>41950.25</v>
      </c>
      <c r="B607" s="6">
        <v>552.8349609375</v>
      </c>
    </row>
    <row r="608" spans="1:2" ht="12.75">
      <c r="A608" s="5">
        <v>41950.260416666664</v>
      </c>
      <c r="B608" s="6">
        <v>506.055114746094</v>
      </c>
    </row>
    <row r="609" spans="1:2" ht="12.75">
      <c r="A609" s="5">
        <v>41950.27083333333</v>
      </c>
      <c r="B609" s="6">
        <v>408.246032714844</v>
      </c>
    </row>
    <row r="610" spans="1:2" ht="12.75">
      <c r="A610" s="5">
        <v>41950.28125</v>
      </c>
      <c r="B610" s="6">
        <v>416.136138916016</v>
      </c>
    </row>
    <row r="611" spans="1:2" ht="12.75">
      <c r="A611" s="5">
        <v>41950.291666666664</v>
      </c>
      <c r="B611" s="6">
        <v>408.476715087891</v>
      </c>
    </row>
    <row r="612" spans="1:2" ht="12.75">
      <c r="A612" s="5">
        <v>41950.30208333333</v>
      </c>
      <c r="B612" s="6">
        <v>401.17138671875</v>
      </c>
    </row>
    <row r="613" spans="1:2" ht="12.75">
      <c r="A613" s="5">
        <v>41950.3125</v>
      </c>
      <c r="B613" s="6">
        <v>380.371795654297</v>
      </c>
    </row>
    <row r="614" spans="1:2" ht="12.75">
      <c r="A614" s="5">
        <v>41950.322916666664</v>
      </c>
      <c r="B614" s="6">
        <v>369.898620605469</v>
      </c>
    </row>
    <row r="615" spans="1:2" ht="12.75">
      <c r="A615" s="5">
        <v>41950.33333333333</v>
      </c>
      <c r="B615" s="6">
        <v>358.825286865234</v>
      </c>
    </row>
    <row r="616" spans="1:2" ht="12.75">
      <c r="A616" s="5">
        <v>41950.34375</v>
      </c>
      <c r="B616" s="6">
        <v>464.478057861328</v>
      </c>
    </row>
    <row r="617" spans="1:2" ht="12.75">
      <c r="A617" s="5">
        <v>41950.354166666664</v>
      </c>
      <c r="B617" s="6">
        <v>524.947204589844</v>
      </c>
    </row>
    <row r="618" spans="1:2" ht="12.75">
      <c r="A618" s="5">
        <v>41950.36458333333</v>
      </c>
      <c r="B618" s="6">
        <v>473.694152832031</v>
      </c>
    </row>
    <row r="619" spans="1:2" ht="12.75">
      <c r="A619" s="5">
        <v>41950.375</v>
      </c>
      <c r="B619" s="6">
        <v>540.825134277344</v>
      </c>
    </row>
    <row r="620" spans="1:2" ht="12.75">
      <c r="A620" s="5">
        <v>41950.385416666664</v>
      </c>
      <c r="B620" s="6">
        <v>492.029510498047</v>
      </c>
    </row>
    <row r="621" spans="1:2" ht="12.75">
      <c r="A621" s="5">
        <v>41950.39583333333</v>
      </c>
      <c r="B621" s="6">
        <v>440.190185546875</v>
      </c>
    </row>
    <row r="622" spans="1:2" ht="12.75">
      <c r="A622" s="5">
        <v>41950.40625</v>
      </c>
      <c r="B622" s="6">
        <v>419.284637451172</v>
      </c>
    </row>
    <row r="623" spans="1:2" ht="12.75">
      <c r="A623" s="5">
        <v>41950.416666666664</v>
      </c>
      <c r="B623" s="6">
        <v>403.637512207031</v>
      </c>
    </row>
    <row r="624" spans="1:2" ht="12.75">
      <c r="A624" s="5">
        <v>41950.42708333333</v>
      </c>
      <c r="B624" s="6">
        <v>432.864929199219</v>
      </c>
    </row>
    <row r="625" spans="1:2" ht="12.75">
      <c r="A625" s="5">
        <v>41950.4375</v>
      </c>
      <c r="B625" s="6">
        <v>445.016937255859</v>
      </c>
    </row>
    <row r="626" spans="1:2" ht="12.75">
      <c r="A626" s="5">
        <v>41950.447916666664</v>
      </c>
      <c r="B626" s="6">
        <v>450.938385009766</v>
      </c>
    </row>
    <row r="627" spans="1:2" ht="12.75">
      <c r="A627" s="5">
        <v>41950.45833333333</v>
      </c>
      <c r="B627" s="6">
        <v>467.030670166016</v>
      </c>
    </row>
    <row r="628" spans="1:2" ht="12.75">
      <c r="A628" s="5">
        <v>41950.46875</v>
      </c>
      <c r="B628" s="6">
        <v>537.528259277344</v>
      </c>
    </row>
    <row r="629" spans="1:2" ht="12.75">
      <c r="A629" s="5">
        <v>41950.479166666664</v>
      </c>
      <c r="B629" s="6">
        <v>581.952392578125</v>
      </c>
    </row>
    <row r="630" spans="1:2" ht="12.75">
      <c r="A630" s="5">
        <v>41950.48958333333</v>
      </c>
      <c r="B630" s="6">
        <v>546.898071289063</v>
      </c>
    </row>
    <row r="631" spans="1:2" ht="12.75">
      <c r="A631" s="5">
        <v>41950.5</v>
      </c>
      <c r="B631" s="6">
        <v>479.147033691406</v>
      </c>
    </row>
    <row r="632" spans="1:2" ht="12.75">
      <c r="A632" s="5">
        <v>41950.510416666664</v>
      </c>
      <c r="B632" s="6">
        <v>505.929748535156</v>
      </c>
    </row>
    <row r="633" spans="1:2" ht="12.75">
      <c r="A633" s="5">
        <v>41950.52083333333</v>
      </c>
      <c r="B633" s="6">
        <v>522.955444335938</v>
      </c>
    </row>
    <row r="634" spans="1:2" ht="12.75">
      <c r="A634" s="5">
        <v>41950.53125</v>
      </c>
      <c r="B634" s="6">
        <v>568.046142578125</v>
      </c>
    </row>
    <row r="635" spans="1:2" ht="12.75">
      <c r="A635" s="5">
        <v>41950.541666666664</v>
      </c>
      <c r="B635" s="6">
        <v>556.669738769531</v>
      </c>
    </row>
    <row r="636" spans="1:2" ht="12.75">
      <c r="A636" s="5">
        <v>41950.55208333333</v>
      </c>
      <c r="B636" s="6">
        <v>483.051177978516</v>
      </c>
    </row>
    <row r="637" spans="1:2" ht="12.75">
      <c r="A637" s="5">
        <v>41950.5625</v>
      </c>
      <c r="B637" s="6">
        <v>443.613708496094</v>
      </c>
    </row>
    <row r="638" spans="1:2" ht="12.75">
      <c r="A638" s="5">
        <v>41950.572916666664</v>
      </c>
      <c r="B638" s="6">
        <v>501.394775390625</v>
      </c>
    </row>
    <row r="639" spans="1:2" ht="12.75">
      <c r="A639" s="5">
        <v>41950.58333333333</v>
      </c>
      <c r="B639" s="6">
        <v>547.007446289063</v>
      </c>
    </row>
    <row r="640" spans="1:2" ht="12.75">
      <c r="A640" s="5">
        <v>41950.59375</v>
      </c>
      <c r="B640" s="6">
        <v>561.359313964844</v>
      </c>
    </row>
    <row r="641" spans="1:2" ht="12.75">
      <c r="A641" s="5">
        <v>41950.604166666664</v>
      </c>
      <c r="B641" s="6">
        <v>557.554931640625</v>
      </c>
    </row>
    <row r="642" spans="1:2" ht="12.75">
      <c r="A642" s="5">
        <v>41950.61458333333</v>
      </c>
      <c r="B642" s="6">
        <v>575.830627441406</v>
      </c>
    </row>
    <row r="643" spans="1:2" ht="12.75">
      <c r="A643" s="5">
        <v>41950.625</v>
      </c>
      <c r="B643" s="6">
        <v>568.040100097656</v>
      </c>
    </row>
    <row r="644" spans="1:2" ht="12.75">
      <c r="A644" s="5">
        <v>41950.635416666664</v>
      </c>
      <c r="B644" s="6">
        <v>667.910339355469</v>
      </c>
    </row>
    <row r="645" spans="1:2" ht="12.75">
      <c r="A645" s="5">
        <v>41950.64583333333</v>
      </c>
      <c r="B645" s="6">
        <v>657.54150390625</v>
      </c>
    </row>
    <row r="646" spans="1:2" ht="12.75">
      <c r="A646" s="5">
        <v>41950.65625</v>
      </c>
      <c r="B646" s="6">
        <v>597.650939941406</v>
      </c>
    </row>
    <row r="647" spans="1:2" ht="12.75">
      <c r="A647" s="5">
        <v>41950.666666666664</v>
      </c>
      <c r="B647" s="6">
        <v>594.820068359375</v>
      </c>
    </row>
    <row r="648" spans="1:2" ht="12.75">
      <c r="A648" s="5">
        <v>41950.67708333333</v>
      </c>
      <c r="B648" s="6">
        <v>634.003601074219</v>
      </c>
    </row>
    <row r="649" spans="1:2" ht="12.75">
      <c r="A649" s="5">
        <v>41950.6875</v>
      </c>
      <c r="B649" s="6">
        <v>586.936279296875</v>
      </c>
    </row>
    <row r="650" spans="1:2" ht="12.75">
      <c r="A650" s="5">
        <v>41950.697916666664</v>
      </c>
      <c r="B650" s="6">
        <v>557.385009765625</v>
      </c>
    </row>
    <row r="651" spans="1:2" ht="12.75">
      <c r="A651" s="5">
        <v>41950.70833333333</v>
      </c>
      <c r="B651" s="6">
        <v>665.801940917969</v>
      </c>
    </row>
    <row r="652" spans="1:2" ht="12.75">
      <c r="A652" s="5">
        <v>41950.71875</v>
      </c>
      <c r="B652" s="6">
        <v>733.552062988281</v>
      </c>
    </row>
    <row r="653" spans="1:2" ht="12.75">
      <c r="A653" s="5">
        <v>41950.729166666664</v>
      </c>
      <c r="B653" s="6">
        <v>734.330261230469</v>
      </c>
    </row>
    <row r="654" spans="1:2" ht="12.75">
      <c r="A654" s="5">
        <v>41950.73958333333</v>
      </c>
      <c r="B654" s="6">
        <v>707.735046386719</v>
      </c>
    </row>
    <row r="655" spans="1:2" ht="12.75">
      <c r="A655" s="5">
        <v>41950.75</v>
      </c>
      <c r="B655" s="6">
        <v>694.607299804688</v>
      </c>
    </row>
    <row r="656" spans="1:2" ht="12.75">
      <c r="A656" s="5">
        <v>41950.760416666664</v>
      </c>
      <c r="B656" s="6">
        <v>686.918640136719</v>
      </c>
    </row>
    <row r="657" spans="1:2" ht="12.75">
      <c r="A657" s="5">
        <v>41950.77083333333</v>
      </c>
      <c r="B657" s="6">
        <v>712.234313964844</v>
      </c>
    </row>
    <row r="658" spans="1:2" ht="12.75">
      <c r="A658" s="5">
        <v>41950.78125</v>
      </c>
      <c r="B658" s="6">
        <v>705.7900390625</v>
      </c>
    </row>
    <row r="659" spans="1:2" ht="12.75">
      <c r="A659" s="5">
        <v>41950.791666666664</v>
      </c>
      <c r="B659" s="6">
        <v>671.187133789063</v>
      </c>
    </row>
    <row r="660" spans="1:2" ht="12.75">
      <c r="A660" s="5">
        <v>41950.80208333333</v>
      </c>
      <c r="B660" s="6">
        <v>662.6484375</v>
      </c>
    </row>
    <row r="661" spans="1:2" ht="12.75">
      <c r="A661" s="5">
        <v>41950.8125</v>
      </c>
      <c r="B661" s="6">
        <v>655.006591796875</v>
      </c>
    </row>
    <row r="662" spans="1:2" ht="12.75">
      <c r="A662" s="5">
        <v>41950.822916666664</v>
      </c>
      <c r="B662" s="6">
        <v>696.455932617188</v>
      </c>
    </row>
    <row r="663" spans="1:2" ht="12.75">
      <c r="A663" s="5">
        <v>41950.83333333333</v>
      </c>
      <c r="B663" s="6">
        <v>702.8369140625</v>
      </c>
    </row>
    <row r="664" spans="1:2" ht="12.75">
      <c r="A664" s="5">
        <v>41950.84375</v>
      </c>
      <c r="B664" s="6">
        <v>707.829162597656</v>
      </c>
    </row>
    <row r="665" spans="1:2" ht="12.75">
      <c r="A665" s="5">
        <v>41950.854166666664</v>
      </c>
      <c r="B665" s="6">
        <v>709.112548828125</v>
      </c>
    </row>
    <row r="666" spans="1:2" ht="12.75">
      <c r="A666" s="5">
        <v>41950.86458333333</v>
      </c>
      <c r="B666" s="6">
        <v>701.18212890625</v>
      </c>
    </row>
    <row r="667" spans="1:2" ht="12.75">
      <c r="A667" s="5">
        <v>41950.875</v>
      </c>
      <c r="B667" s="6">
        <v>682.148010253906</v>
      </c>
    </row>
    <row r="668" spans="1:2" ht="12.75">
      <c r="A668" s="5">
        <v>41950.885416666664</v>
      </c>
      <c r="B668" s="6">
        <v>751.972717285156</v>
      </c>
    </row>
    <row r="669" spans="1:2" ht="12.75">
      <c r="A669" s="5">
        <v>41950.89583333333</v>
      </c>
      <c r="B669" s="6">
        <v>770.246704101563</v>
      </c>
    </row>
    <row r="670" spans="1:2" ht="12.75">
      <c r="A670" s="5">
        <v>41950.90625</v>
      </c>
      <c r="B670" s="6">
        <v>730.262023925781</v>
      </c>
    </row>
    <row r="671" spans="1:2" ht="12.75">
      <c r="A671" s="5">
        <v>41950.916666666664</v>
      </c>
      <c r="B671" s="6">
        <v>631.604370117188</v>
      </c>
    </row>
    <row r="672" spans="1:2" ht="12.75">
      <c r="A672" s="5">
        <v>41950.92708333333</v>
      </c>
      <c r="B672" s="6">
        <v>522.123657226563</v>
      </c>
    </row>
    <row r="673" spans="1:2" ht="12.75">
      <c r="A673" s="5">
        <v>41950.9375</v>
      </c>
      <c r="B673" s="6">
        <v>463.772583007813</v>
      </c>
    </row>
    <row r="674" spans="1:2" ht="12.75">
      <c r="A674" s="5">
        <v>41950.947916666664</v>
      </c>
      <c r="B674" s="6">
        <v>485.614196777344</v>
      </c>
    </row>
    <row r="675" spans="1:2" ht="12.75">
      <c r="A675" s="5">
        <v>41950.95833333333</v>
      </c>
      <c r="B675" s="6">
        <v>494.885498046875</v>
      </c>
    </row>
    <row r="676" spans="1:2" ht="12.75">
      <c r="A676" s="5">
        <v>41950.96875</v>
      </c>
      <c r="B676" s="6">
        <v>676.637878417969</v>
      </c>
    </row>
    <row r="677" spans="1:2" ht="12.75">
      <c r="A677" s="5">
        <v>41950.979166666664</v>
      </c>
      <c r="B677" s="6">
        <v>715.461242675781</v>
      </c>
    </row>
    <row r="678" spans="1:2" ht="12.75">
      <c r="A678" s="5">
        <v>41950.98958333333</v>
      </c>
      <c r="B678" s="6">
        <v>675.256591796875</v>
      </c>
    </row>
    <row r="679" spans="1:2" ht="12.75">
      <c r="A679" s="5">
        <v>41951</v>
      </c>
      <c r="B679" s="6">
        <v>660.156799316406</v>
      </c>
    </row>
    <row r="680" spans="1:2" ht="12.75">
      <c r="A680" s="5">
        <v>41951.010416666664</v>
      </c>
      <c r="B680" s="6">
        <v>662.789794921875</v>
      </c>
    </row>
    <row r="681" spans="1:2" ht="12.75">
      <c r="A681" s="5">
        <v>41951.02083333333</v>
      </c>
      <c r="B681" s="6">
        <v>658.067443847656</v>
      </c>
    </row>
    <row r="682" spans="1:2" ht="12.75">
      <c r="A682" s="5">
        <v>41951.03125</v>
      </c>
      <c r="B682" s="6">
        <v>703.129577636719</v>
      </c>
    </row>
    <row r="683" spans="1:2" ht="12.75">
      <c r="A683" s="5">
        <v>41951.041666666664</v>
      </c>
      <c r="B683" s="6">
        <v>666.082153320313</v>
      </c>
    </row>
    <row r="684" spans="1:2" ht="12.75">
      <c r="A684" s="5">
        <v>41951.05208333333</v>
      </c>
      <c r="B684" s="6">
        <v>577.968200683594</v>
      </c>
    </row>
    <row r="685" spans="1:2" ht="12.75">
      <c r="A685" s="5">
        <v>41951.0625</v>
      </c>
      <c r="B685" s="6">
        <v>576.805908203125</v>
      </c>
    </row>
    <row r="686" spans="1:2" ht="12.75">
      <c r="A686" s="5">
        <v>41951.072916666664</v>
      </c>
      <c r="B686" s="6">
        <v>572.571411132813</v>
      </c>
    </row>
    <row r="687" spans="1:2" ht="12.75">
      <c r="A687" s="5">
        <v>41951.08333333333</v>
      </c>
      <c r="B687" s="6">
        <v>558.406005859375</v>
      </c>
    </row>
    <row r="688" spans="1:2" ht="12.75">
      <c r="A688" s="5">
        <v>41951.09375</v>
      </c>
      <c r="B688" s="6">
        <v>516.701293945313</v>
      </c>
    </row>
    <row r="689" spans="1:2" ht="12.75">
      <c r="A689" s="5">
        <v>41951.104166666664</v>
      </c>
      <c r="B689" s="6">
        <v>502.454528808594</v>
      </c>
    </row>
    <row r="690" spans="1:2" ht="12.75">
      <c r="A690" s="5">
        <v>41951.11458333333</v>
      </c>
      <c r="B690" s="6">
        <v>521.641540527344</v>
      </c>
    </row>
    <row r="691" spans="1:2" ht="12.75">
      <c r="A691" s="5">
        <v>41951.125</v>
      </c>
      <c r="B691" s="6">
        <v>502.597625732422</v>
      </c>
    </row>
    <row r="692" spans="1:2" ht="12.75">
      <c r="A692" s="5">
        <v>41951.135416666664</v>
      </c>
      <c r="B692" s="6">
        <v>482.283966064453</v>
      </c>
    </row>
    <row r="693" spans="1:2" ht="12.75">
      <c r="A693" s="5">
        <v>41951.14583333333</v>
      </c>
      <c r="B693" s="6">
        <v>511.382049560547</v>
      </c>
    </row>
    <row r="694" spans="1:2" ht="12.75">
      <c r="A694" s="5">
        <v>41951.15625</v>
      </c>
      <c r="B694" s="6">
        <v>443.311248779297</v>
      </c>
    </row>
    <row r="695" spans="1:2" ht="12.75">
      <c r="A695" s="5">
        <v>41951.166666666664</v>
      </c>
      <c r="B695" s="6">
        <v>434.624877929688</v>
      </c>
    </row>
    <row r="696" spans="1:2" ht="12.75">
      <c r="A696" s="5">
        <v>41951.17708333333</v>
      </c>
      <c r="B696" s="6">
        <v>507.869445800781</v>
      </c>
    </row>
    <row r="697" spans="1:2" ht="12.75">
      <c r="A697" s="5">
        <v>41951.1875</v>
      </c>
      <c r="B697" s="6">
        <v>511.353485107422</v>
      </c>
    </row>
    <row r="698" spans="1:2" ht="12.75">
      <c r="A698" s="5">
        <v>41951.197916666664</v>
      </c>
      <c r="B698" s="6">
        <v>519.481567382813</v>
      </c>
    </row>
    <row r="699" spans="1:2" ht="12.75">
      <c r="A699" s="5">
        <v>41951.20833333333</v>
      </c>
      <c r="B699" s="6">
        <v>510.691589355469</v>
      </c>
    </row>
    <row r="700" spans="1:2" ht="12.75">
      <c r="A700" s="5">
        <v>41951.21875</v>
      </c>
      <c r="B700" s="6">
        <v>471.836059570313</v>
      </c>
    </row>
    <row r="701" spans="1:2" ht="12.75">
      <c r="A701" s="5">
        <v>41951.229166666664</v>
      </c>
      <c r="B701" s="6">
        <v>437.736450195313</v>
      </c>
    </row>
    <row r="702" spans="1:2" ht="12.75">
      <c r="A702" s="5">
        <v>41951.23958333333</v>
      </c>
      <c r="B702" s="6">
        <v>420.53076171875</v>
      </c>
    </row>
    <row r="703" spans="1:2" ht="12.75">
      <c r="A703" s="5">
        <v>41951.25</v>
      </c>
      <c r="B703" s="6">
        <v>421.867004394531</v>
      </c>
    </row>
    <row r="704" spans="1:2" ht="12.75">
      <c r="A704" s="5">
        <v>41951.260416666664</v>
      </c>
      <c r="B704" s="6">
        <v>358.815765380859</v>
      </c>
    </row>
    <row r="705" spans="1:2" ht="12.75">
      <c r="A705" s="5">
        <v>41951.27083333333</v>
      </c>
      <c r="B705" s="6">
        <v>292.592712402344</v>
      </c>
    </row>
    <row r="706" spans="1:2" ht="12.75">
      <c r="A706" s="5">
        <v>41951.28125</v>
      </c>
      <c r="B706" s="6">
        <v>272.616638183594</v>
      </c>
    </row>
    <row r="707" spans="1:2" ht="12.75">
      <c r="A707" s="5">
        <v>41951.291666666664</v>
      </c>
      <c r="B707" s="6">
        <v>234.097671508789</v>
      </c>
    </row>
    <row r="708" spans="1:2" ht="12.75">
      <c r="A708" s="5">
        <v>41951.30208333333</v>
      </c>
      <c r="B708" s="6">
        <v>367.082641601563</v>
      </c>
    </row>
    <row r="709" spans="1:2" ht="12.75">
      <c r="A709" s="5">
        <v>41951.3125</v>
      </c>
      <c r="B709" s="6">
        <v>426.449157714844</v>
      </c>
    </row>
    <row r="710" spans="1:2" ht="12.75">
      <c r="A710" s="5">
        <v>41951.322916666664</v>
      </c>
      <c r="B710" s="6">
        <v>437.472625732422</v>
      </c>
    </row>
    <row r="711" spans="1:2" ht="12.75">
      <c r="A711" s="5">
        <v>41951.33333333333</v>
      </c>
      <c r="B711" s="6">
        <v>479.3759765625</v>
      </c>
    </row>
    <row r="712" spans="1:2" ht="12.75">
      <c r="A712" s="5">
        <v>41951.34375</v>
      </c>
      <c r="B712" s="6">
        <v>492.692474365234</v>
      </c>
    </row>
    <row r="713" spans="1:2" ht="12.75">
      <c r="A713" s="5">
        <v>41951.354166666664</v>
      </c>
      <c r="B713" s="6">
        <v>453.018157958984</v>
      </c>
    </row>
    <row r="714" spans="1:2" ht="12.75">
      <c r="A714" s="5">
        <v>41951.36458333333</v>
      </c>
      <c r="B714" s="6">
        <v>439.661254882813</v>
      </c>
    </row>
    <row r="715" spans="1:2" ht="12.75">
      <c r="A715" s="5">
        <v>41951.375</v>
      </c>
      <c r="B715" s="6">
        <v>487.347259521484</v>
      </c>
    </row>
    <row r="716" spans="1:2" ht="12.75">
      <c r="A716" s="5">
        <v>41951.385416666664</v>
      </c>
      <c r="B716" s="6">
        <v>471.551544189453</v>
      </c>
    </row>
    <row r="717" spans="1:2" ht="12.75">
      <c r="A717" s="5">
        <v>41951.39583333333</v>
      </c>
      <c r="B717" s="6">
        <v>435.363586425781</v>
      </c>
    </row>
    <row r="718" spans="1:2" ht="12.75">
      <c r="A718" s="5">
        <v>41951.40625</v>
      </c>
      <c r="B718" s="6">
        <v>436.694702148438</v>
      </c>
    </row>
    <row r="719" spans="1:2" ht="12.75">
      <c r="A719" s="5">
        <v>41951.416666666664</v>
      </c>
      <c r="B719" s="6">
        <v>445.246246337891</v>
      </c>
    </row>
    <row r="720" spans="1:2" ht="12.75">
      <c r="A720" s="5">
        <v>41951.42708333333</v>
      </c>
      <c r="B720" s="6">
        <v>382.792846679688</v>
      </c>
    </row>
    <row r="721" spans="1:2" ht="12.75">
      <c r="A721" s="5">
        <v>41951.4375</v>
      </c>
      <c r="B721" s="6">
        <v>405.973236083984</v>
      </c>
    </row>
    <row r="722" spans="1:2" ht="12.75">
      <c r="A722" s="5">
        <v>41951.447916666664</v>
      </c>
      <c r="B722" s="6">
        <v>436.255249023438</v>
      </c>
    </row>
    <row r="723" spans="1:2" ht="12.75">
      <c r="A723" s="5">
        <v>41951.45833333333</v>
      </c>
      <c r="B723" s="6">
        <v>454.911163330078</v>
      </c>
    </row>
    <row r="724" spans="1:2" ht="12.75">
      <c r="A724" s="5">
        <v>41951.46875</v>
      </c>
      <c r="B724" s="6">
        <v>566.241882324219</v>
      </c>
    </row>
    <row r="725" spans="1:2" ht="12.75">
      <c r="A725" s="5">
        <v>41951.479166666664</v>
      </c>
      <c r="B725" s="6">
        <v>635.353820800781</v>
      </c>
    </row>
    <row r="726" spans="1:2" ht="12.75">
      <c r="A726" s="5">
        <v>41951.48958333333</v>
      </c>
      <c r="B726" s="6">
        <v>656.962158203125</v>
      </c>
    </row>
    <row r="727" spans="1:2" ht="12.75">
      <c r="A727" s="5">
        <v>41951.5</v>
      </c>
      <c r="B727" s="6">
        <v>650.652099609375</v>
      </c>
    </row>
    <row r="728" spans="1:2" ht="12.75">
      <c r="A728" s="5">
        <v>41951.510416666664</v>
      </c>
      <c r="B728" s="6">
        <v>639.234191894531</v>
      </c>
    </row>
    <row r="729" spans="1:2" ht="12.75">
      <c r="A729" s="5">
        <v>41951.52083333333</v>
      </c>
      <c r="B729" s="6">
        <v>644.267700195313</v>
      </c>
    </row>
    <row r="730" spans="1:2" ht="12.75">
      <c r="A730" s="5">
        <v>41951.53125</v>
      </c>
      <c r="B730" s="6">
        <v>693.366455078125</v>
      </c>
    </row>
    <row r="731" spans="1:2" ht="12.75">
      <c r="A731" s="5">
        <v>41951.541666666664</v>
      </c>
      <c r="B731" s="6">
        <v>708.151000976563</v>
      </c>
    </row>
    <row r="732" spans="1:2" ht="12.75">
      <c r="A732" s="5">
        <v>41951.55208333333</v>
      </c>
      <c r="B732" s="6">
        <v>667.609741210938</v>
      </c>
    </row>
    <row r="733" spans="1:2" ht="12.75">
      <c r="A733" s="5">
        <v>41951.5625</v>
      </c>
      <c r="B733" s="6">
        <v>694.81884765625</v>
      </c>
    </row>
    <row r="734" spans="1:2" ht="12.75">
      <c r="A734" s="5">
        <v>41951.572916666664</v>
      </c>
      <c r="B734" s="6">
        <v>723.610717773438</v>
      </c>
    </row>
    <row r="735" spans="1:2" ht="12.75">
      <c r="A735" s="5">
        <v>41951.58333333333</v>
      </c>
      <c r="B735" s="6">
        <v>745.467895507813</v>
      </c>
    </row>
    <row r="736" spans="1:2" ht="12.75">
      <c r="A736" s="5">
        <v>41951.59375</v>
      </c>
      <c r="B736" s="6">
        <v>778.5859375</v>
      </c>
    </row>
    <row r="737" spans="1:2" ht="12.75">
      <c r="A737" s="5">
        <v>41951.604166666664</v>
      </c>
      <c r="B737" s="6">
        <v>780.501281738281</v>
      </c>
    </row>
    <row r="738" spans="1:2" ht="12.75">
      <c r="A738" s="5">
        <v>41951.61458333333</v>
      </c>
      <c r="B738" s="6">
        <v>720.955261230469</v>
      </c>
    </row>
    <row r="739" spans="1:2" ht="12.75">
      <c r="A739" s="5">
        <v>41951.625</v>
      </c>
      <c r="B739" s="6">
        <v>730.631774902344</v>
      </c>
    </row>
    <row r="740" spans="1:2" ht="12.75">
      <c r="A740" s="5">
        <v>41951.635416666664</v>
      </c>
      <c r="B740" s="6">
        <v>768.654296875</v>
      </c>
    </row>
    <row r="741" spans="1:2" ht="12.75">
      <c r="A741" s="5">
        <v>41951.64583333333</v>
      </c>
      <c r="B741" s="6">
        <v>800.467895507813</v>
      </c>
    </row>
    <row r="742" spans="1:2" ht="12.75">
      <c r="A742" s="5">
        <v>41951.65625</v>
      </c>
      <c r="B742" s="6">
        <v>821.598083496094</v>
      </c>
    </row>
    <row r="743" spans="1:2" ht="12.75">
      <c r="A743" s="5">
        <v>41951.666666666664</v>
      </c>
      <c r="B743" s="6">
        <v>771.559692382813</v>
      </c>
    </row>
    <row r="744" spans="1:2" ht="12.75">
      <c r="A744" s="5">
        <v>41951.67708333333</v>
      </c>
      <c r="B744" s="6">
        <v>826.441284179688</v>
      </c>
    </row>
    <row r="745" spans="1:2" ht="12.75">
      <c r="A745" s="5">
        <v>41951.6875</v>
      </c>
      <c r="B745" s="6">
        <v>739.565734863281</v>
      </c>
    </row>
    <row r="746" spans="1:2" ht="12.75">
      <c r="A746" s="5">
        <v>41951.697916666664</v>
      </c>
      <c r="B746" s="6">
        <v>712.887634277344</v>
      </c>
    </row>
    <row r="747" spans="1:2" ht="12.75">
      <c r="A747" s="5">
        <v>41951.70833333333</v>
      </c>
      <c r="B747" s="6">
        <v>721.068054199219</v>
      </c>
    </row>
    <row r="748" spans="1:2" ht="12.75">
      <c r="A748" s="5">
        <v>41951.71875</v>
      </c>
      <c r="B748" s="6">
        <v>816.429565429688</v>
      </c>
    </row>
    <row r="749" spans="1:2" ht="12.75">
      <c r="A749" s="5">
        <v>41951.729166666664</v>
      </c>
      <c r="B749" s="6">
        <v>832.333557128906</v>
      </c>
    </row>
    <row r="750" spans="1:2" ht="12.75">
      <c r="A750" s="5">
        <v>41951.73958333333</v>
      </c>
      <c r="B750" s="6">
        <v>876.34765625</v>
      </c>
    </row>
    <row r="751" spans="1:2" ht="12.75">
      <c r="A751" s="5">
        <v>41951.75</v>
      </c>
      <c r="B751" s="6">
        <v>881.332214355469</v>
      </c>
    </row>
    <row r="752" spans="1:2" ht="12.75">
      <c r="A752" s="5">
        <v>41951.760416666664</v>
      </c>
      <c r="B752" s="6">
        <v>842.761596679688</v>
      </c>
    </row>
    <row r="753" spans="1:2" ht="12.75">
      <c r="A753" s="5">
        <v>41951.77083333333</v>
      </c>
      <c r="B753" s="6">
        <v>859.011291503906</v>
      </c>
    </row>
    <row r="754" spans="1:2" ht="12.75">
      <c r="A754" s="5">
        <v>41951.78125</v>
      </c>
      <c r="B754" s="6">
        <v>871.629272460938</v>
      </c>
    </row>
    <row r="755" spans="1:2" ht="12.75">
      <c r="A755" s="5">
        <v>41951.791666666664</v>
      </c>
      <c r="B755" s="6">
        <v>878.00439453125</v>
      </c>
    </row>
    <row r="756" spans="1:2" ht="12.75">
      <c r="A756" s="5">
        <v>41951.80208333333</v>
      </c>
      <c r="B756" s="6">
        <v>800.868103027344</v>
      </c>
    </row>
    <row r="757" spans="1:2" ht="12.75">
      <c r="A757" s="5">
        <v>41951.8125</v>
      </c>
      <c r="B757" s="6">
        <v>841.956115722656</v>
      </c>
    </row>
    <row r="758" spans="1:2" ht="12.75">
      <c r="A758" s="5">
        <v>41951.822916666664</v>
      </c>
      <c r="B758" s="6">
        <v>905.93408203125</v>
      </c>
    </row>
    <row r="759" spans="1:2" ht="12.75">
      <c r="A759" s="5">
        <v>41951.83333333333</v>
      </c>
      <c r="B759" s="6">
        <v>887.097900390625</v>
      </c>
    </row>
    <row r="760" spans="1:2" ht="12.75">
      <c r="A760" s="5">
        <v>41951.84375</v>
      </c>
      <c r="B760" s="6">
        <v>830.100646972656</v>
      </c>
    </row>
    <row r="761" spans="1:2" ht="12.75">
      <c r="A761" s="5">
        <v>41951.854166666664</v>
      </c>
      <c r="B761" s="6">
        <v>866.665283203125</v>
      </c>
    </row>
    <row r="762" spans="1:2" ht="12.75">
      <c r="A762" s="5">
        <v>41951.86458333333</v>
      </c>
      <c r="B762" s="6">
        <v>873.982055664063</v>
      </c>
    </row>
    <row r="763" spans="1:2" ht="12.75">
      <c r="A763" s="5">
        <v>41951.875</v>
      </c>
      <c r="B763" s="6">
        <v>956.087280273438</v>
      </c>
    </row>
    <row r="764" spans="1:2" ht="12.75">
      <c r="A764" s="5">
        <v>41951.885416666664</v>
      </c>
      <c r="B764" s="6">
        <v>891.809265136719</v>
      </c>
    </row>
    <row r="765" spans="1:2" ht="12.75">
      <c r="A765" s="5">
        <v>41951.89583333333</v>
      </c>
      <c r="B765" s="6">
        <v>835.394775390625</v>
      </c>
    </row>
    <row r="766" spans="1:2" ht="12.75">
      <c r="A766" s="5">
        <v>41951.90625</v>
      </c>
      <c r="B766" s="6">
        <v>877.458312988281</v>
      </c>
    </row>
    <row r="767" spans="1:2" ht="12.75">
      <c r="A767" s="5">
        <v>41951.916666666664</v>
      </c>
      <c r="B767" s="6">
        <v>863.010803222656</v>
      </c>
    </row>
    <row r="768" spans="1:2" ht="12.75">
      <c r="A768" s="5">
        <v>41951.92708333333</v>
      </c>
      <c r="B768" s="6">
        <v>808.9580078125</v>
      </c>
    </row>
    <row r="769" spans="1:2" ht="12.75">
      <c r="A769" s="5">
        <v>41951.9375</v>
      </c>
      <c r="B769" s="6">
        <v>868.429504394531</v>
      </c>
    </row>
    <row r="770" spans="1:2" ht="12.75">
      <c r="A770" s="5">
        <v>41951.947916666664</v>
      </c>
      <c r="B770" s="6">
        <v>893.175109863281</v>
      </c>
    </row>
    <row r="771" spans="1:2" ht="12.75">
      <c r="A771" s="5">
        <v>41951.95833333333</v>
      </c>
      <c r="B771" s="6">
        <v>864.404052734375</v>
      </c>
    </row>
    <row r="772" spans="1:2" ht="12.75">
      <c r="A772" s="5">
        <v>41951.96875</v>
      </c>
      <c r="B772" s="6">
        <v>880.588928222656</v>
      </c>
    </row>
    <row r="773" spans="1:2" ht="12.75">
      <c r="A773" s="5">
        <v>41951.979166666664</v>
      </c>
      <c r="B773" s="6">
        <v>861.225463867188</v>
      </c>
    </row>
    <row r="774" spans="1:2" ht="12.75">
      <c r="A774" s="5">
        <v>41951.98958333333</v>
      </c>
      <c r="B774" s="6">
        <v>832.28955078125</v>
      </c>
    </row>
    <row r="775" spans="1:2" ht="12.75">
      <c r="A775" s="5">
        <v>41952</v>
      </c>
      <c r="B775" s="6">
        <v>799.802429199219</v>
      </c>
    </row>
    <row r="776" spans="1:2" ht="12.75">
      <c r="A776" s="5">
        <v>41952.010416666664</v>
      </c>
      <c r="B776" s="6">
        <v>760.998413085938</v>
      </c>
    </row>
    <row r="777" spans="1:2" ht="12.75">
      <c r="A777" s="5">
        <v>41952.02083333333</v>
      </c>
      <c r="B777" s="6">
        <v>818.6181640625</v>
      </c>
    </row>
    <row r="778" spans="1:2" ht="12.75">
      <c r="A778" s="5">
        <v>41952.03125</v>
      </c>
      <c r="B778" s="6">
        <v>914.597534179688</v>
      </c>
    </row>
    <row r="779" spans="1:2" ht="12.75">
      <c r="A779" s="5">
        <v>41952.041666666664</v>
      </c>
      <c r="B779" s="6">
        <v>879.313415527344</v>
      </c>
    </row>
    <row r="780" spans="1:2" ht="12.75">
      <c r="A780" s="5">
        <v>41952.05208333333</v>
      </c>
      <c r="B780" s="6">
        <v>767.80859375</v>
      </c>
    </row>
    <row r="781" spans="1:2" ht="12.75">
      <c r="A781" s="5">
        <v>41952.0625</v>
      </c>
      <c r="B781" s="6">
        <v>803.098083496094</v>
      </c>
    </row>
    <row r="782" spans="1:2" ht="12.75">
      <c r="A782" s="5">
        <v>41952.072916666664</v>
      </c>
      <c r="B782" s="6">
        <v>753.272338867188</v>
      </c>
    </row>
    <row r="783" spans="1:2" ht="12.75">
      <c r="A783" s="5">
        <v>41952.08333333333</v>
      </c>
      <c r="B783" s="6">
        <v>803.050415039063</v>
      </c>
    </row>
    <row r="784" spans="1:2" ht="12.75">
      <c r="A784" s="5">
        <v>41952.09375</v>
      </c>
      <c r="B784" s="6">
        <v>893.01025390625</v>
      </c>
    </row>
    <row r="785" spans="1:2" ht="12.75">
      <c r="A785" s="5">
        <v>41952.104166666664</v>
      </c>
      <c r="B785" s="6">
        <v>790.034545898438</v>
      </c>
    </row>
    <row r="786" spans="1:2" ht="12.75">
      <c r="A786" s="5">
        <v>41952.11458333333</v>
      </c>
      <c r="B786" s="6">
        <v>764.455505371094</v>
      </c>
    </row>
    <row r="787" spans="1:2" ht="12.75">
      <c r="A787" s="5">
        <v>41952.125</v>
      </c>
      <c r="B787" s="6">
        <v>794.561401367188</v>
      </c>
    </row>
    <row r="788" spans="1:2" ht="12.75">
      <c r="A788" s="5">
        <v>41952.135416666664</v>
      </c>
      <c r="B788" s="6">
        <v>791.844909667969</v>
      </c>
    </row>
    <row r="789" spans="1:2" ht="12.75">
      <c r="A789" s="5">
        <v>41952.14583333333</v>
      </c>
      <c r="B789" s="6">
        <v>785.280578613281</v>
      </c>
    </row>
    <row r="790" spans="1:2" ht="12.75">
      <c r="A790" s="5">
        <v>41952.15625</v>
      </c>
      <c r="B790" s="6">
        <v>790.657287597656</v>
      </c>
    </row>
    <row r="791" spans="1:2" ht="12.75">
      <c r="A791" s="5">
        <v>41952.166666666664</v>
      </c>
      <c r="B791" s="6">
        <v>763.008056640625</v>
      </c>
    </row>
    <row r="792" spans="1:2" ht="12.75">
      <c r="A792" s="5">
        <v>41952.17708333333</v>
      </c>
      <c r="B792" s="6">
        <v>727.931823730469</v>
      </c>
    </row>
    <row r="793" spans="1:2" ht="12.75">
      <c r="A793" s="5">
        <v>41952.1875</v>
      </c>
      <c r="B793" s="6">
        <v>665.969604492188</v>
      </c>
    </row>
    <row r="794" spans="1:2" ht="12.75">
      <c r="A794" s="5">
        <v>41952.197916666664</v>
      </c>
      <c r="B794" s="6">
        <v>629.270446777344</v>
      </c>
    </row>
    <row r="795" spans="1:2" ht="12.75">
      <c r="A795" s="5">
        <v>41952.20833333333</v>
      </c>
      <c r="B795" s="6">
        <v>647.315734863281</v>
      </c>
    </row>
    <row r="796" spans="1:2" ht="12.75">
      <c r="A796" s="5">
        <v>41952.21875</v>
      </c>
      <c r="B796" s="6">
        <v>699.221862792969</v>
      </c>
    </row>
    <row r="797" spans="1:2" ht="12.75">
      <c r="A797" s="5">
        <v>41952.229166666664</v>
      </c>
      <c r="B797" s="6">
        <v>696.576110839844</v>
      </c>
    </row>
    <row r="798" spans="1:2" ht="12.75">
      <c r="A798" s="5">
        <v>41952.23958333333</v>
      </c>
      <c r="B798" s="6">
        <v>672.621276855469</v>
      </c>
    </row>
    <row r="799" spans="1:2" ht="12.75">
      <c r="A799" s="5">
        <v>41952.25</v>
      </c>
      <c r="B799" s="6">
        <v>700.716674804688</v>
      </c>
    </row>
    <row r="800" spans="1:2" ht="12.75">
      <c r="A800" s="5">
        <v>41952.260416666664</v>
      </c>
      <c r="B800" s="6">
        <v>727.323547363281</v>
      </c>
    </row>
    <row r="801" spans="1:2" ht="12.75">
      <c r="A801" s="5">
        <v>41952.27083333333</v>
      </c>
      <c r="B801" s="6">
        <v>789.768127441406</v>
      </c>
    </row>
    <row r="802" spans="1:2" ht="12.75">
      <c r="A802" s="5">
        <v>41952.28125</v>
      </c>
      <c r="B802" s="6">
        <v>842.794494628906</v>
      </c>
    </row>
    <row r="803" spans="1:2" ht="12.75">
      <c r="A803" s="5">
        <v>41952.291666666664</v>
      </c>
      <c r="B803" s="6">
        <v>789.720764160156</v>
      </c>
    </row>
    <row r="804" spans="1:2" ht="12.75">
      <c r="A804" s="5">
        <v>41952.30208333333</v>
      </c>
      <c r="B804" s="6">
        <v>822.781860351563</v>
      </c>
    </row>
    <row r="805" spans="1:2" ht="12.75">
      <c r="A805" s="5">
        <v>41952.3125</v>
      </c>
      <c r="B805" s="6">
        <v>799.256042480469</v>
      </c>
    </row>
    <row r="806" spans="1:2" ht="12.75">
      <c r="A806" s="5">
        <v>41952.322916666664</v>
      </c>
      <c r="B806" s="6">
        <v>790.011474609375</v>
      </c>
    </row>
    <row r="807" spans="1:2" ht="12.75">
      <c r="A807" s="5">
        <v>41952.33333333333</v>
      </c>
      <c r="B807" s="6">
        <v>837.360168457031</v>
      </c>
    </row>
    <row r="808" spans="1:2" ht="12.75">
      <c r="A808" s="5">
        <v>41952.34375</v>
      </c>
      <c r="B808" s="6">
        <v>829.291809082031</v>
      </c>
    </row>
    <row r="809" spans="1:2" ht="12.75">
      <c r="A809" s="5">
        <v>41952.354166666664</v>
      </c>
      <c r="B809" s="6">
        <v>855.410400390625</v>
      </c>
    </row>
    <row r="810" spans="1:2" ht="12.75">
      <c r="A810" s="5">
        <v>41952.36458333333</v>
      </c>
      <c r="B810" s="6">
        <v>857.209045410156</v>
      </c>
    </row>
    <row r="811" spans="1:2" ht="12.75">
      <c r="A811" s="5">
        <v>41952.375</v>
      </c>
      <c r="B811" s="6">
        <v>870.71240234375</v>
      </c>
    </row>
    <row r="812" spans="1:2" ht="12.75">
      <c r="A812" s="5">
        <v>41952.385416666664</v>
      </c>
      <c r="B812" s="6">
        <v>881.000366210938</v>
      </c>
    </row>
    <row r="813" spans="1:2" ht="12.75">
      <c r="A813" s="5">
        <v>41952.39583333333</v>
      </c>
      <c r="B813" s="6">
        <v>942.264709472656</v>
      </c>
    </row>
    <row r="814" spans="1:2" ht="12.75">
      <c r="A814" s="5">
        <v>41952.40625</v>
      </c>
      <c r="B814" s="6">
        <v>912.756896972656</v>
      </c>
    </row>
    <row r="815" spans="1:2" ht="12.75">
      <c r="A815" s="5">
        <v>41952.416666666664</v>
      </c>
      <c r="B815" s="6">
        <v>960.561645507813</v>
      </c>
    </row>
    <row r="816" spans="1:2" ht="12.75">
      <c r="A816" s="5">
        <v>41952.42708333333</v>
      </c>
      <c r="B816" s="6">
        <v>955.447326660156</v>
      </c>
    </row>
    <row r="817" spans="1:2" ht="12.75">
      <c r="A817" s="5">
        <v>41952.4375</v>
      </c>
      <c r="B817" s="6">
        <v>933.618469238281</v>
      </c>
    </row>
    <row r="818" spans="1:2" ht="12.75">
      <c r="A818" s="5">
        <v>41952.447916666664</v>
      </c>
      <c r="B818" s="6">
        <v>880.677001953125</v>
      </c>
    </row>
    <row r="819" spans="1:2" ht="12.75">
      <c r="A819" s="5">
        <v>41952.45833333333</v>
      </c>
      <c r="B819" s="6">
        <v>875.05615234375</v>
      </c>
    </row>
    <row r="820" spans="1:2" ht="12.75">
      <c r="A820" s="5">
        <v>41952.46875</v>
      </c>
      <c r="B820" s="6">
        <v>900.358642578125</v>
      </c>
    </row>
    <row r="821" spans="1:2" ht="12.75">
      <c r="A821" s="5">
        <v>41952.479166666664</v>
      </c>
      <c r="B821" s="6">
        <v>921.010375976563</v>
      </c>
    </row>
    <row r="822" spans="1:2" ht="12.75">
      <c r="A822" s="5">
        <v>41952.48958333333</v>
      </c>
      <c r="B822" s="6">
        <v>888.478759765625</v>
      </c>
    </row>
    <row r="823" spans="1:2" ht="12.75">
      <c r="A823" s="5">
        <v>41952.5</v>
      </c>
      <c r="B823" s="6">
        <v>858.805786132813</v>
      </c>
    </row>
    <row r="824" spans="1:2" ht="12.75">
      <c r="A824" s="5">
        <v>41952.510416666664</v>
      </c>
      <c r="B824" s="6">
        <v>910.375854492188</v>
      </c>
    </row>
    <row r="825" spans="1:2" ht="12.75">
      <c r="A825" s="5">
        <v>41952.52083333333</v>
      </c>
      <c r="B825" s="6">
        <v>971.067993164063</v>
      </c>
    </row>
    <row r="826" spans="1:2" ht="12.75">
      <c r="A826" s="5">
        <v>41952.53125</v>
      </c>
      <c r="B826" s="6">
        <v>910.659973144531</v>
      </c>
    </row>
    <row r="827" spans="1:2" ht="12.75">
      <c r="A827" s="5">
        <v>41952.541666666664</v>
      </c>
      <c r="B827" s="6">
        <v>904.669799804688</v>
      </c>
    </row>
    <row r="828" spans="1:2" ht="12.75">
      <c r="A828" s="5">
        <v>41952.55208333333</v>
      </c>
      <c r="B828" s="6">
        <v>977.566528320313</v>
      </c>
    </row>
    <row r="829" spans="1:2" ht="12.75">
      <c r="A829" s="5">
        <v>41952.5625</v>
      </c>
      <c r="B829" s="6">
        <v>931.628112792969</v>
      </c>
    </row>
    <row r="830" spans="1:2" ht="12.75">
      <c r="A830" s="5">
        <v>41952.572916666664</v>
      </c>
      <c r="B830" s="6">
        <v>883.411437988281</v>
      </c>
    </row>
    <row r="831" spans="1:2" ht="12.75">
      <c r="A831" s="5">
        <v>41952.58333333333</v>
      </c>
      <c r="B831" s="6">
        <v>895.684448242188</v>
      </c>
    </row>
    <row r="832" spans="1:2" ht="12.75">
      <c r="A832" s="5">
        <v>41952.59375</v>
      </c>
      <c r="B832" s="6">
        <v>973.910461425781</v>
      </c>
    </row>
    <row r="833" spans="1:2" ht="12.75">
      <c r="A833" s="5">
        <v>41952.604166666664</v>
      </c>
      <c r="B833" s="6">
        <v>916.030029296875</v>
      </c>
    </row>
    <row r="834" spans="1:2" ht="12.75">
      <c r="A834" s="5">
        <v>41952.61458333333</v>
      </c>
      <c r="B834" s="6">
        <v>930.806640625</v>
      </c>
    </row>
    <row r="835" spans="1:2" ht="12.75">
      <c r="A835" s="5">
        <v>41952.625</v>
      </c>
      <c r="B835" s="6">
        <v>994.439758300781</v>
      </c>
    </row>
    <row r="836" spans="1:2" ht="12.75">
      <c r="A836" s="5">
        <v>41952.635416666664</v>
      </c>
      <c r="B836" s="6">
        <v>1015.15557861328</v>
      </c>
    </row>
    <row r="837" spans="1:2" ht="12.75">
      <c r="A837" s="5">
        <v>41952.64583333333</v>
      </c>
      <c r="B837" s="6">
        <v>977.872192382813</v>
      </c>
    </row>
    <row r="838" spans="1:2" ht="12.75">
      <c r="A838" s="5">
        <v>41952.65625</v>
      </c>
      <c r="B838" s="6">
        <v>999.447204589844</v>
      </c>
    </row>
    <row r="839" spans="1:2" ht="12.75">
      <c r="A839" s="5">
        <v>41952.666666666664</v>
      </c>
      <c r="B839" s="6">
        <v>989.502685546875</v>
      </c>
    </row>
    <row r="840" spans="1:2" ht="12.75">
      <c r="A840" s="5">
        <v>41952.67708333333</v>
      </c>
      <c r="B840" s="6">
        <v>897.720825195313</v>
      </c>
    </row>
    <row r="841" spans="1:2" ht="12.75">
      <c r="A841" s="5">
        <v>41952.6875</v>
      </c>
      <c r="B841" s="6">
        <v>858.49560546875</v>
      </c>
    </row>
    <row r="842" spans="1:2" ht="12.75">
      <c r="A842" s="5">
        <v>41952.697916666664</v>
      </c>
      <c r="B842" s="6">
        <v>918.015380859375</v>
      </c>
    </row>
    <row r="843" spans="1:2" ht="12.75">
      <c r="A843" s="5">
        <v>41952.70833333333</v>
      </c>
      <c r="B843" s="6">
        <v>996.996154785156</v>
      </c>
    </row>
    <row r="844" spans="1:2" ht="12.75">
      <c r="A844" s="5">
        <v>41952.71875</v>
      </c>
      <c r="B844" s="6">
        <v>1068.18505859375</v>
      </c>
    </row>
    <row r="845" spans="1:2" ht="12.75">
      <c r="A845" s="5">
        <v>41952.729166666664</v>
      </c>
      <c r="B845" s="6">
        <v>1084.8974609375</v>
      </c>
    </row>
    <row r="846" spans="1:2" ht="12.75">
      <c r="A846" s="5">
        <v>41952.73958333333</v>
      </c>
      <c r="B846" s="6">
        <v>1031.92919921875</v>
      </c>
    </row>
    <row r="847" spans="1:2" ht="12.75">
      <c r="A847" s="5">
        <v>41952.75</v>
      </c>
      <c r="B847" s="6">
        <v>1079.99926757813</v>
      </c>
    </row>
    <row r="848" spans="1:2" ht="12.75">
      <c r="A848" s="5">
        <v>41952.760416666664</v>
      </c>
      <c r="B848" s="6">
        <v>1115.30993652344</v>
      </c>
    </row>
    <row r="849" spans="1:2" ht="12.75">
      <c r="A849" s="5">
        <v>41952.77083333333</v>
      </c>
      <c r="B849" s="6">
        <v>1170.80944824219</v>
      </c>
    </row>
    <row r="850" spans="1:2" ht="12.75">
      <c r="A850" s="5">
        <v>41952.78125</v>
      </c>
      <c r="B850" s="6">
        <v>1172.52014160156</v>
      </c>
    </row>
    <row r="851" spans="1:2" ht="12.75">
      <c r="A851" s="5">
        <v>41952.791666666664</v>
      </c>
      <c r="B851" s="6">
        <v>1118.95788574219</v>
      </c>
    </row>
    <row r="852" spans="1:2" ht="12.75">
      <c r="A852" s="5">
        <v>41952.80208333333</v>
      </c>
      <c r="B852" s="6">
        <v>1003.12774658203</v>
      </c>
    </row>
    <row r="853" spans="1:2" ht="12.75">
      <c r="A853" s="5">
        <v>41952.8125</v>
      </c>
      <c r="B853" s="6">
        <v>973.536987304688</v>
      </c>
    </row>
    <row r="854" spans="1:2" ht="12.75">
      <c r="A854" s="5">
        <v>41952.822916666664</v>
      </c>
      <c r="B854" s="6">
        <v>974.631042480469</v>
      </c>
    </row>
    <row r="855" spans="1:2" ht="12.75">
      <c r="A855" s="5">
        <v>41952.83333333333</v>
      </c>
      <c r="B855" s="6">
        <v>987.6240234375</v>
      </c>
    </row>
    <row r="856" spans="1:2" ht="12.75">
      <c r="A856" s="5">
        <v>41952.84375</v>
      </c>
      <c r="B856" s="6">
        <v>1006.8330078125</v>
      </c>
    </row>
    <row r="857" spans="1:2" ht="12.75">
      <c r="A857" s="5">
        <v>41952.854166666664</v>
      </c>
      <c r="B857" s="6">
        <v>1005.86505126953</v>
      </c>
    </row>
    <row r="858" spans="1:2" ht="12.75">
      <c r="A858" s="5">
        <v>41952.86458333333</v>
      </c>
      <c r="B858" s="6">
        <v>1050.39392089844</v>
      </c>
    </row>
    <row r="859" spans="1:2" ht="12.75">
      <c r="A859" s="5">
        <v>41952.875</v>
      </c>
      <c r="B859" s="6">
        <v>1001.81652832031</v>
      </c>
    </row>
    <row r="860" spans="1:2" ht="12.75">
      <c r="A860" s="5">
        <v>41952.885416666664</v>
      </c>
      <c r="B860" s="6">
        <v>995.550109863281</v>
      </c>
    </row>
    <row r="861" spans="1:2" ht="12.75">
      <c r="A861" s="5">
        <v>41952.89583333333</v>
      </c>
      <c r="B861" s="6">
        <v>1017.66479492188</v>
      </c>
    </row>
    <row r="862" spans="1:2" ht="12.75">
      <c r="A862" s="5">
        <v>41952.90625</v>
      </c>
      <c r="B862" s="6">
        <v>1002.994140625</v>
      </c>
    </row>
    <row r="863" spans="1:2" ht="12.75">
      <c r="A863" s="5">
        <v>41952.916666666664</v>
      </c>
      <c r="B863" s="6">
        <v>1055.13500976563</v>
      </c>
    </row>
    <row r="864" spans="1:2" ht="12.75">
      <c r="A864" s="5">
        <v>41952.92708333333</v>
      </c>
      <c r="B864" s="6">
        <v>964.359619140625</v>
      </c>
    </row>
    <row r="865" spans="1:2" ht="12.75">
      <c r="A865" s="5">
        <v>41952.9375</v>
      </c>
      <c r="B865" s="6">
        <v>906.719421386719</v>
      </c>
    </row>
    <row r="866" spans="1:2" ht="12.75">
      <c r="A866" s="5">
        <v>41952.947916666664</v>
      </c>
      <c r="B866" s="6">
        <v>989.624389648438</v>
      </c>
    </row>
    <row r="867" spans="1:2" ht="12.75">
      <c r="A867" s="5">
        <v>41952.95833333333</v>
      </c>
      <c r="B867" s="6">
        <v>997.148132324219</v>
      </c>
    </row>
    <row r="868" spans="1:2" ht="12.75">
      <c r="A868" s="5">
        <v>41952.96875</v>
      </c>
      <c r="B868" s="6">
        <v>962.638488769531</v>
      </c>
    </row>
    <row r="869" spans="1:2" ht="12.75">
      <c r="A869" s="5">
        <v>41952.979166666664</v>
      </c>
      <c r="B869" s="6">
        <v>964.186096191406</v>
      </c>
    </row>
    <row r="870" spans="1:2" ht="12.75">
      <c r="A870" s="5">
        <v>41952.98958333333</v>
      </c>
      <c r="B870" s="6">
        <v>957.461547851563</v>
      </c>
    </row>
    <row r="871" spans="1:2" ht="12.75">
      <c r="A871" s="5">
        <v>41953</v>
      </c>
      <c r="B871" s="6">
        <v>912.087707519531</v>
      </c>
    </row>
    <row r="872" spans="1:2" ht="12.75">
      <c r="A872" s="5">
        <v>41953.010416666664</v>
      </c>
      <c r="B872" s="6">
        <v>912.285400390625</v>
      </c>
    </row>
    <row r="873" spans="1:2" ht="12.75">
      <c r="A873" s="5">
        <v>41953.02083333333</v>
      </c>
      <c r="B873" s="6">
        <v>893.562194824219</v>
      </c>
    </row>
    <row r="874" spans="1:2" ht="12.75">
      <c r="A874" s="5">
        <v>41953.03125</v>
      </c>
      <c r="B874" s="6">
        <v>871.090576171875</v>
      </c>
    </row>
    <row r="875" spans="1:2" ht="12.75">
      <c r="A875" s="5">
        <v>41953.041666666664</v>
      </c>
      <c r="B875" s="6">
        <v>931.389221191406</v>
      </c>
    </row>
    <row r="876" spans="1:2" ht="12.75">
      <c r="A876" s="5">
        <v>41953.05208333333</v>
      </c>
      <c r="B876" s="6">
        <v>886.671081542969</v>
      </c>
    </row>
    <row r="877" spans="1:2" ht="12.75">
      <c r="A877" s="5">
        <v>41953.0625</v>
      </c>
      <c r="B877" s="6">
        <v>859.625732421875</v>
      </c>
    </row>
    <row r="878" spans="1:2" ht="12.75">
      <c r="A878" s="5">
        <v>41953.072916666664</v>
      </c>
      <c r="B878" s="6">
        <v>809.228210449219</v>
      </c>
    </row>
    <row r="879" spans="1:2" ht="12.75">
      <c r="A879" s="5">
        <v>41953.08333333333</v>
      </c>
      <c r="B879" s="6">
        <v>729.894409179688</v>
      </c>
    </row>
    <row r="880" spans="1:2" ht="12.75">
      <c r="A880" s="5">
        <v>41953.09375</v>
      </c>
      <c r="B880" s="6">
        <v>802.791931152344</v>
      </c>
    </row>
    <row r="881" spans="1:2" ht="12.75">
      <c r="A881" s="5">
        <v>41953.104166666664</v>
      </c>
      <c r="B881" s="6">
        <v>796.60595703125</v>
      </c>
    </row>
    <row r="882" spans="1:2" ht="12.75">
      <c r="A882" s="5">
        <v>41953.11458333333</v>
      </c>
      <c r="B882" s="6">
        <v>810.792297363281</v>
      </c>
    </row>
    <row r="883" spans="1:2" ht="12.75">
      <c r="A883" s="5">
        <v>41953.125</v>
      </c>
      <c r="B883" s="6">
        <v>788.510559082031</v>
      </c>
    </row>
    <row r="884" spans="1:2" ht="12.75">
      <c r="A884" s="5">
        <v>41953.135416666664</v>
      </c>
      <c r="B884" s="6">
        <v>766.188537597656</v>
      </c>
    </row>
    <row r="885" spans="1:2" ht="12.75">
      <c r="A885" s="5">
        <v>41953.14583333333</v>
      </c>
      <c r="B885" s="6">
        <v>676.723205566406</v>
      </c>
    </row>
    <row r="886" spans="1:2" ht="12.75">
      <c r="A886" s="5">
        <v>41953.15625</v>
      </c>
      <c r="B886" s="6">
        <v>658.330993652344</v>
      </c>
    </row>
    <row r="887" spans="1:2" ht="12.75">
      <c r="A887" s="5">
        <v>41953.166666666664</v>
      </c>
      <c r="B887" s="6">
        <v>714.922973632813</v>
      </c>
    </row>
    <row r="888" spans="1:2" ht="12.75">
      <c r="A888" s="5">
        <v>41953.17708333333</v>
      </c>
      <c r="B888" s="6">
        <v>726.61279296875</v>
      </c>
    </row>
    <row r="889" spans="1:2" ht="12.75">
      <c r="A889" s="5">
        <v>41953.1875</v>
      </c>
      <c r="B889" s="6">
        <v>711.061828613281</v>
      </c>
    </row>
    <row r="890" spans="1:2" ht="12.75">
      <c r="A890" s="5">
        <v>41953.197916666664</v>
      </c>
      <c r="B890" s="6">
        <v>696.622680664063</v>
      </c>
    </row>
    <row r="891" spans="1:2" ht="12.75">
      <c r="A891" s="5">
        <v>41953.20833333333</v>
      </c>
      <c r="B891" s="6">
        <v>710.372131347656</v>
      </c>
    </row>
    <row r="892" spans="1:2" ht="12.75">
      <c r="A892" s="5">
        <v>41953.21875</v>
      </c>
      <c r="B892" s="6">
        <v>614.585205078125</v>
      </c>
    </row>
    <row r="893" spans="1:2" ht="12.75">
      <c r="A893" s="5">
        <v>41953.229166666664</v>
      </c>
      <c r="B893" s="6">
        <v>601.911926269531</v>
      </c>
    </row>
    <row r="894" spans="1:2" ht="12.75">
      <c r="A894" s="5">
        <v>41953.23958333333</v>
      </c>
      <c r="B894" s="6">
        <v>616.707397460938</v>
      </c>
    </row>
    <row r="895" spans="1:2" ht="12.75">
      <c r="A895" s="5">
        <v>41953.25</v>
      </c>
      <c r="B895" s="6">
        <v>664.247680664063</v>
      </c>
    </row>
    <row r="896" spans="1:2" ht="12.75">
      <c r="A896" s="5">
        <v>41953.260416666664</v>
      </c>
      <c r="B896" s="6">
        <v>717.025268554688</v>
      </c>
    </row>
    <row r="897" spans="1:2" ht="12.75">
      <c r="A897" s="5">
        <v>41953.27083333333</v>
      </c>
      <c r="B897" s="6">
        <v>639.120910644531</v>
      </c>
    </row>
    <row r="898" spans="1:2" ht="12.75">
      <c r="A898" s="5">
        <v>41953.28125</v>
      </c>
      <c r="B898" s="6">
        <v>700.389465332031</v>
      </c>
    </row>
    <row r="899" spans="1:2" ht="12.75">
      <c r="A899" s="5">
        <v>41953.291666666664</v>
      </c>
      <c r="B899" s="6">
        <v>721.774475097656</v>
      </c>
    </row>
    <row r="900" spans="1:2" ht="12.75">
      <c r="A900" s="5">
        <v>41953.30208333333</v>
      </c>
      <c r="B900" s="6">
        <v>776.83154296875</v>
      </c>
    </row>
    <row r="901" spans="1:2" ht="12.75">
      <c r="A901" s="5">
        <v>41953.3125</v>
      </c>
      <c r="B901" s="6">
        <v>736.629821777344</v>
      </c>
    </row>
    <row r="902" spans="1:2" ht="12.75">
      <c r="A902" s="5">
        <v>41953.322916666664</v>
      </c>
      <c r="B902" s="6">
        <v>682.994262695313</v>
      </c>
    </row>
    <row r="903" spans="1:2" ht="12.75">
      <c r="A903" s="5">
        <v>41953.33333333333</v>
      </c>
      <c r="B903" s="6">
        <v>652.680969238281</v>
      </c>
    </row>
    <row r="904" spans="1:2" ht="12.75">
      <c r="A904" s="5">
        <v>41953.34375</v>
      </c>
      <c r="B904" s="6">
        <v>672.265502929688</v>
      </c>
    </row>
    <row r="905" spans="1:2" ht="12.75">
      <c r="A905" s="5">
        <v>41953.354166666664</v>
      </c>
      <c r="B905" s="6">
        <v>717.658569335938</v>
      </c>
    </row>
    <row r="906" spans="1:2" ht="12.75">
      <c r="A906" s="5">
        <v>41953.36458333333</v>
      </c>
      <c r="B906" s="6">
        <v>700.700439453125</v>
      </c>
    </row>
    <row r="907" spans="1:2" ht="12.75">
      <c r="A907" s="5">
        <v>41953.375</v>
      </c>
      <c r="B907" s="6">
        <v>750.365600585938</v>
      </c>
    </row>
    <row r="908" spans="1:2" ht="12.75">
      <c r="A908" s="5">
        <v>41953.385416666664</v>
      </c>
      <c r="B908" s="6">
        <v>728.642456054688</v>
      </c>
    </row>
    <row r="909" spans="1:2" ht="12.75">
      <c r="A909" s="5">
        <v>41953.39583333333</v>
      </c>
      <c r="B909" s="6">
        <v>587.361633300781</v>
      </c>
    </row>
    <row r="910" spans="1:2" ht="12.75">
      <c r="A910" s="5">
        <v>41953.40625</v>
      </c>
      <c r="B910" s="6">
        <v>534.15771484375</v>
      </c>
    </row>
    <row r="911" spans="1:2" ht="12.75">
      <c r="A911" s="5">
        <v>41953.416666666664</v>
      </c>
      <c r="B911" s="6">
        <v>536.677673339844</v>
      </c>
    </row>
    <row r="912" spans="1:2" ht="12.75">
      <c r="A912" s="5">
        <v>41953.42708333333</v>
      </c>
      <c r="B912" s="6">
        <v>521.286743164063</v>
      </c>
    </row>
    <row r="913" spans="1:2" ht="12.75">
      <c r="A913" s="5">
        <v>41953.4375</v>
      </c>
      <c r="B913" s="6">
        <v>428.087158203125</v>
      </c>
    </row>
    <row r="914" spans="1:2" ht="12.75">
      <c r="A914" s="5">
        <v>41953.447916666664</v>
      </c>
      <c r="B914" s="6">
        <v>375.866912841797</v>
      </c>
    </row>
    <row r="915" spans="1:2" ht="12.75">
      <c r="A915" s="5">
        <v>41953.45833333333</v>
      </c>
      <c r="B915" s="6">
        <v>267.914794921875</v>
      </c>
    </row>
    <row r="916" spans="1:2" ht="12.75">
      <c r="A916" s="5">
        <v>41953.46875</v>
      </c>
      <c r="B916" s="6">
        <v>270.743835449219</v>
      </c>
    </row>
    <row r="917" spans="1:2" ht="12.75">
      <c r="A917" s="5">
        <v>41953.479166666664</v>
      </c>
      <c r="B917" s="6">
        <v>289.519165039063</v>
      </c>
    </row>
    <row r="918" spans="1:2" ht="12.75">
      <c r="A918" s="5">
        <v>41953.48958333333</v>
      </c>
      <c r="B918" s="6">
        <v>284.348236083984</v>
      </c>
    </row>
    <row r="919" spans="1:2" ht="12.75">
      <c r="A919" s="5">
        <v>41953.5</v>
      </c>
      <c r="B919" s="6">
        <v>296.377716064453</v>
      </c>
    </row>
    <row r="920" spans="1:2" ht="12.75">
      <c r="A920" s="5">
        <v>41953.510416666664</v>
      </c>
      <c r="B920" s="6">
        <v>273.674591064453</v>
      </c>
    </row>
    <row r="921" spans="1:2" ht="12.75">
      <c r="A921" s="5">
        <v>41953.52083333333</v>
      </c>
      <c r="B921" s="6">
        <v>324.271240234375</v>
      </c>
    </row>
    <row r="922" spans="1:2" ht="12.75">
      <c r="A922" s="5">
        <v>41953.53125</v>
      </c>
      <c r="B922" s="6">
        <v>311.154602050781</v>
      </c>
    </row>
    <row r="923" spans="1:2" ht="12.75">
      <c r="A923" s="5">
        <v>41953.541666666664</v>
      </c>
      <c r="B923" s="6">
        <v>349.401306152344</v>
      </c>
    </row>
    <row r="924" spans="1:2" ht="12.75">
      <c r="A924" s="5">
        <v>41953.55208333333</v>
      </c>
      <c r="B924" s="6">
        <v>322.577880859375</v>
      </c>
    </row>
    <row r="925" spans="1:2" ht="12.75">
      <c r="A925" s="5">
        <v>41953.5625</v>
      </c>
      <c r="B925" s="6">
        <v>314.3974609375</v>
      </c>
    </row>
    <row r="926" spans="1:2" ht="12.75">
      <c r="A926" s="5">
        <v>41953.572916666664</v>
      </c>
      <c r="B926" s="6">
        <v>261.631408691406</v>
      </c>
    </row>
    <row r="927" spans="1:2" ht="12.75">
      <c r="A927" s="5">
        <v>41953.58333333333</v>
      </c>
      <c r="B927" s="6">
        <v>259.497192382813</v>
      </c>
    </row>
    <row r="928" spans="1:2" ht="12.75">
      <c r="A928" s="5">
        <v>41953.59375</v>
      </c>
      <c r="B928" s="6">
        <v>332.205871582031</v>
      </c>
    </row>
    <row r="929" spans="1:2" ht="12.75">
      <c r="A929" s="5">
        <v>41953.604166666664</v>
      </c>
      <c r="B929" s="6">
        <v>402.493560791016</v>
      </c>
    </row>
    <row r="930" spans="1:2" ht="12.75">
      <c r="A930" s="5">
        <v>41953.61458333333</v>
      </c>
      <c r="B930" s="6">
        <v>393.087341308594</v>
      </c>
    </row>
    <row r="931" spans="1:2" ht="12.75">
      <c r="A931" s="5">
        <v>41953.625</v>
      </c>
      <c r="B931" s="6">
        <v>352.489868164063</v>
      </c>
    </row>
    <row r="932" spans="1:2" ht="12.75">
      <c r="A932" s="5">
        <v>41953.635416666664</v>
      </c>
      <c r="B932" s="6">
        <v>388.896484375</v>
      </c>
    </row>
    <row r="933" spans="1:2" ht="12.75">
      <c r="A933" s="5">
        <v>41953.64583333333</v>
      </c>
      <c r="B933" s="6">
        <v>407.941619873047</v>
      </c>
    </row>
    <row r="934" spans="1:2" ht="12.75">
      <c r="A934" s="5">
        <v>41953.65625</v>
      </c>
      <c r="B934" s="6">
        <v>336.328521728516</v>
      </c>
    </row>
    <row r="935" spans="1:2" ht="12.75">
      <c r="A935" s="5">
        <v>41953.666666666664</v>
      </c>
      <c r="B935" s="6">
        <v>369.466735839844</v>
      </c>
    </row>
    <row r="936" spans="1:2" ht="12.75">
      <c r="A936" s="5">
        <v>41953.67708333333</v>
      </c>
      <c r="B936" s="6">
        <v>271.398132324219</v>
      </c>
    </row>
    <row r="937" spans="1:2" ht="12.75">
      <c r="A937" s="5">
        <v>41953.6875</v>
      </c>
      <c r="B937" s="6">
        <v>298.172790527344</v>
      </c>
    </row>
    <row r="938" spans="1:2" ht="12.75">
      <c r="A938" s="5">
        <v>41953.697916666664</v>
      </c>
      <c r="B938" s="6">
        <v>336.280975341797</v>
      </c>
    </row>
    <row r="939" spans="1:2" ht="12.75">
      <c r="A939" s="5">
        <v>41953.70833333333</v>
      </c>
      <c r="B939" s="6">
        <v>323.557556152344</v>
      </c>
    </row>
    <row r="940" spans="1:2" ht="12.75">
      <c r="A940" s="5">
        <v>41953.71875</v>
      </c>
      <c r="B940" s="6">
        <v>383.316589355469</v>
      </c>
    </row>
    <row r="941" spans="1:2" ht="12.75">
      <c r="A941" s="5">
        <v>41953.729166666664</v>
      </c>
      <c r="B941" s="6">
        <v>453.219177246094</v>
      </c>
    </row>
    <row r="942" spans="1:2" ht="12.75">
      <c r="A942" s="5">
        <v>41953.73958333333</v>
      </c>
      <c r="B942" s="6">
        <v>483.868927001953</v>
      </c>
    </row>
    <row r="943" spans="1:2" ht="12.75">
      <c r="A943" s="5">
        <v>41953.75</v>
      </c>
      <c r="B943" s="6">
        <v>452.911560058594</v>
      </c>
    </row>
    <row r="944" spans="1:2" ht="12.75">
      <c r="A944" s="5">
        <v>41953.760416666664</v>
      </c>
      <c r="B944" s="6">
        <v>373.386291503906</v>
      </c>
    </row>
    <row r="945" spans="1:2" ht="12.75">
      <c r="A945" s="5">
        <v>41953.77083333333</v>
      </c>
      <c r="B945" s="6">
        <v>357.502502441406</v>
      </c>
    </row>
    <row r="946" spans="1:2" ht="12.75">
      <c r="A946" s="5">
        <v>41953.78125</v>
      </c>
      <c r="B946" s="6">
        <v>442.7978515625</v>
      </c>
    </row>
    <row r="947" spans="1:2" ht="12.75">
      <c r="A947" s="5">
        <v>41953.791666666664</v>
      </c>
      <c r="B947" s="6">
        <v>419.730377197266</v>
      </c>
    </row>
    <row r="948" spans="1:2" ht="12.75">
      <c r="A948" s="5">
        <v>41953.80208333333</v>
      </c>
      <c r="B948" s="6">
        <v>372.823486328125</v>
      </c>
    </row>
    <row r="949" spans="1:2" ht="12.75">
      <c r="A949" s="5">
        <v>41953.8125</v>
      </c>
      <c r="B949" s="6">
        <v>394.998077392578</v>
      </c>
    </row>
    <row r="950" spans="1:2" ht="12.75">
      <c r="A950" s="5">
        <v>41953.822916666664</v>
      </c>
      <c r="B950" s="6">
        <v>362.499237060547</v>
      </c>
    </row>
    <row r="951" spans="1:2" ht="12.75">
      <c r="A951" s="5">
        <v>41953.83333333333</v>
      </c>
      <c r="B951" s="6">
        <v>367.859252929688</v>
      </c>
    </row>
    <row r="952" spans="1:2" ht="12.75">
      <c r="A952" s="5">
        <v>41953.84375</v>
      </c>
      <c r="B952" s="6">
        <v>396.539886474609</v>
      </c>
    </row>
    <row r="953" spans="1:2" ht="12.75">
      <c r="A953" s="5">
        <v>41953.854166666664</v>
      </c>
      <c r="B953" s="6">
        <v>396.211975097656</v>
      </c>
    </row>
    <row r="954" spans="1:2" ht="12.75">
      <c r="A954" s="5">
        <v>41953.86458333333</v>
      </c>
      <c r="B954" s="6">
        <v>454.062255859375</v>
      </c>
    </row>
    <row r="955" spans="1:2" ht="12.75">
      <c r="A955" s="5">
        <v>41953.875</v>
      </c>
      <c r="B955" s="6">
        <v>470.949859619141</v>
      </c>
    </row>
    <row r="956" spans="1:2" ht="12.75">
      <c r="A956" s="5">
        <v>41953.885416666664</v>
      </c>
      <c r="B956" s="6">
        <v>358.316345214844</v>
      </c>
    </row>
    <row r="957" spans="1:2" ht="12.75">
      <c r="A957" s="5">
        <v>41953.89583333333</v>
      </c>
      <c r="B957" s="6">
        <v>424.605010986328</v>
      </c>
    </row>
    <row r="958" spans="1:2" ht="12.75">
      <c r="A958" s="5">
        <v>41953.90625</v>
      </c>
      <c r="B958" s="6">
        <v>546.662841796875</v>
      </c>
    </row>
    <row r="959" spans="1:2" ht="12.75">
      <c r="A959" s="5">
        <v>41953.916666666664</v>
      </c>
      <c r="B959" s="6">
        <v>499.017059326172</v>
      </c>
    </row>
    <row r="960" spans="1:2" ht="12.75">
      <c r="A960" s="5">
        <v>41953.92708333333</v>
      </c>
      <c r="B960" s="6">
        <v>387.930084228516</v>
      </c>
    </row>
    <row r="961" spans="1:2" ht="12.75">
      <c r="A961" s="5">
        <v>41953.9375</v>
      </c>
      <c r="B961" s="6">
        <v>375.840972900391</v>
      </c>
    </row>
    <row r="962" spans="1:2" ht="12.75">
      <c r="A962" s="5">
        <v>41953.947916666664</v>
      </c>
      <c r="B962" s="6">
        <v>386.525085449219</v>
      </c>
    </row>
    <row r="963" spans="1:2" ht="12.75">
      <c r="A963" s="5">
        <v>41953.95833333333</v>
      </c>
      <c r="B963" s="6">
        <v>409.755096435547</v>
      </c>
    </row>
    <row r="964" spans="1:2" ht="12.75">
      <c r="A964" s="5">
        <v>41953.96875</v>
      </c>
      <c r="B964" s="6">
        <v>362.667785644531</v>
      </c>
    </row>
    <row r="965" spans="1:2" ht="12.75">
      <c r="A965" s="5">
        <v>41953.979166666664</v>
      </c>
      <c r="B965" s="6">
        <v>319.138458251953</v>
      </c>
    </row>
    <row r="966" spans="1:2" ht="12.75">
      <c r="A966" s="5">
        <v>41953.98958333333</v>
      </c>
      <c r="B966" s="6">
        <v>348.996978759766</v>
      </c>
    </row>
    <row r="967" spans="1:2" ht="12.75">
      <c r="A967" s="5">
        <v>41954</v>
      </c>
      <c r="B967" s="6">
        <v>361.336303710938</v>
      </c>
    </row>
    <row r="968" spans="1:2" ht="12.75">
      <c r="A968" s="5">
        <v>41954.010416666664</v>
      </c>
      <c r="B968" s="6">
        <v>258.210723876953</v>
      </c>
    </row>
    <row r="969" spans="1:2" ht="12.75">
      <c r="A969" s="5">
        <v>41954.02083333333</v>
      </c>
      <c r="B969" s="6">
        <v>200.162872314453</v>
      </c>
    </row>
    <row r="970" spans="1:2" ht="12.75">
      <c r="A970" s="5">
        <v>41954.03125</v>
      </c>
      <c r="B970" s="6">
        <v>179.850769042969</v>
      </c>
    </row>
    <row r="971" spans="1:2" ht="12.75">
      <c r="A971" s="5">
        <v>41954.041666666664</v>
      </c>
      <c r="B971" s="6">
        <v>191.407943725586</v>
      </c>
    </row>
    <row r="972" spans="1:2" ht="12.75">
      <c r="A972" s="5">
        <v>41954.05208333333</v>
      </c>
      <c r="B972" s="6">
        <v>156.568923950195</v>
      </c>
    </row>
    <row r="973" spans="1:2" ht="12.75">
      <c r="A973" s="5">
        <v>41954.0625</v>
      </c>
      <c r="B973" s="6">
        <v>168.192672729492</v>
      </c>
    </row>
    <row r="974" spans="1:2" ht="12.75">
      <c r="A974" s="5">
        <v>41954.072916666664</v>
      </c>
      <c r="B974" s="6">
        <v>122.179100036621</v>
      </c>
    </row>
    <row r="975" spans="1:2" ht="12.75">
      <c r="A975" s="5">
        <v>41954.08333333333</v>
      </c>
      <c r="B975" s="6">
        <v>99.1962890625</v>
      </c>
    </row>
    <row r="976" spans="1:2" ht="12.75">
      <c r="A976" s="5">
        <v>41954.09375</v>
      </c>
      <c r="B976" s="6">
        <v>86.8525085449219</v>
      </c>
    </row>
    <row r="977" spans="1:2" ht="12.75">
      <c r="A977" s="5">
        <v>41954.104166666664</v>
      </c>
      <c r="B977" s="6">
        <v>71.1847305297852</v>
      </c>
    </row>
    <row r="978" spans="1:2" ht="12.75">
      <c r="A978" s="5">
        <v>41954.11458333333</v>
      </c>
      <c r="B978" s="6">
        <v>61.0739212036133</v>
      </c>
    </row>
    <row r="979" spans="1:2" ht="12.75">
      <c r="A979" s="5">
        <v>41954.125</v>
      </c>
      <c r="B979" s="6">
        <v>57.9083518981934</v>
      </c>
    </row>
    <row r="980" spans="1:2" ht="12.75">
      <c r="A980" s="5">
        <v>41954.135416666664</v>
      </c>
      <c r="B980" s="6">
        <v>23.8279685974121</v>
      </c>
    </row>
    <row r="981" spans="1:2" ht="12.75">
      <c r="A981" s="5">
        <v>41954.14583333333</v>
      </c>
      <c r="B981" s="6">
        <v>24.7925586700439</v>
      </c>
    </row>
    <row r="982" spans="1:2" ht="12.75">
      <c r="A982" s="5">
        <v>41954.15625</v>
      </c>
      <c r="B982" s="6">
        <v>19.1261024475098</v>
      </c>
    </row>
    <row r="983" spans="1:2" ht="12.75">
      <c r="A983" s="5">
        <v>41954.166666666664</v>
      </c>
      <c r="B983" s="6">
        <v>-27.9319095611572</v>
      </c>
    </row>
    <row r="984" spans="1:2" ht="12.75">
      <c r="A984" s="5">
        <v>41954.17708333333</v>
      </c>
      <c r="B984" s="6">
        <v>29.0348701477051</v>
      </c>
    </row>
    <row r="985" spans="1:2" ht="12.75">
      <c r="A985" s="5">
        <v>41954.1875</v>
      </c>
      <c r="B985" s="6">
        <v>24.6437435150146</v>
      </c>
    </row>
    <row r="986" spans="1:2" ht="12.75">
      <c r="A986" s="5">
        <v>41954.197916666664</v>
      </c>
      <c r="B986" s="6">
        <v>10.2212142944336</v>
      </c>
    </row>
    <row r="987" spans="1:2" ht="12.75">
      <c r="A987" s="5">
        <v>41954.20833333333</v>
      </c>
      <c r="B987" s="6">
        <v>21.1327877044678</v>
      </c>
    </row>
    <row r="988" spans="1:2" ht="12.75">
      <c r="A988" s="5">
        <v>41954.21875</v>
      </c>
      <c r="B988" s="6">
        <v>72.9089279174805</v>
      </c>
    </row>
    <row r="989" spans="1:2" ht="12.75">
      <c r="A989" s="5">
        <v>41954.229166666664</v>
      </c>
      <c r="B989" s="6">
        <v>91.2600860595703</v>
      </c>
    </row>
    <row r="990" spans="1:2" ht="12.75">
      <c r="A990" s="5">
        <v>41954.23958333333</v>
      </c>
      <c r="B990" s="6">
        <v>83.2763214111328</v>
      </c>
    </row>
    <row r="991" spans="1:2" ht="12.75">
      <c r="A991" s="5">
        <v>41954.25</v>
      </c>
      <c r="B991" s="6">
        <v>38.2145690917969</v>
      </c>
    </row>
    <row r="992" spans="1:2" ht="12.75">
      <c r="A992" s="5">
        <v>41954.260416666664</v>
      </c>
      <c r="B992" s="6">
        <v>151.924987792969</v>
      </c>
    </row>
    <row r="993" spans="1:2" ht="12.75">
      <c r="A993" s="5">
        <v>41954.27083333333</v>
      </c>
      <c r="B993" s="6">
        <v>163.145004272461</v>
      </c>
    </row>
    <row r="994" spans="1:2" ht="12.75">
      <c r="A994" s="5">
        <v>41954.28125</v>
      </c>
      <c r="B994" s="6">
        <v>139.746765136719</v>
      </c>
    </row>
    <row r="995" spans="1:2" ht="12.75">
      <c r="A995" s="5">
        <v>41954.291666666664</v>
      </c>
      <c r="B995" s="6">
        <v>138.086837768555</v>
      </c>
    </row>
    <row r="996" spans="1:2" ht="12.75">
      <c r="A996" s="5">
        <v>41954.30208333333</v>
      </c>
      <c r="B996" s="6">
        <v>100.771133422852</v>
      </c>
    </row>
    <row r="997" spans="1:2" ht="12.75">
      <c r="A997" s="5">
        <v>41954.3125</v>
      </c>
      <c r="B997" s="6">
        <v>46.1020774841309</v>
      </c>
    </row>
    <row r="998" spans="1:2" ht="12.75">
      <c r="A998" s="5">
        <v>41954.322916666664</v>
      </c>
      <c r="B998" s="6">
        <v>107.168235778809</v>
      </c>
    </row>
    <row r="999" spans="1:2" ht="12.75">
      <c r="A999" s="5">
        <v>41954.33333333333</v>
      </c>
      <c r="B999" s="6">
        <v>111.387275695801</v>
      </c>
    </row>
    <row r="1000" spans="1:2" ht="12.75">
      <c r="A1000" s="5">
        <v>41954.34375</v>
      </c>
      <c r="B1000" s="6">
        <v>-49.6194953918457</v>
      </c>
    </row>
    <row r="1001" spans="1:2" ht="12.75">
      <c r="A1001" s="5">
        <v>41954.354166666664</v>
      </c>
      <c r="B1001" s="6">
        <v>-92.6929321289063</v>
      </c>
    </row>
    <row r="1002" spans="1:2" ht="12.75">
      <c r="A1002" s="5">
        <v>41954.36458333333</v>
      </c>
      <c r="B1002" s="6">
        <v>-36.2275161743164</v>
      </c>
    </row>
    <row r="1003" spans="1:2" ht="12.75">
      <c r="A1003" s="5">
        <v>41954.375</v>
      </c>
      <c r="B1003" s="6">
        <v>-23.8498764038086</v>
      </c>
    </row>
    <row r="1004" spans="1:2" ht="12.75">
      <c r="A1004" s="5">
        <v>41954.385416666664</v>
      </c>
      <c r="B1004" s="6">
        <v>3.37002611160278</v>
      </c>
    </row>
    <row r="1005" spans="1:2" ht="12.75">
      <c r="A1005" s="5">
        <v>41954.39583333333</v>
      </c>
      <c r="B1005" s="6">
        <v>6.24209833145142</v>
      </c>
    </row>
    <row r="1006" spans="1:2" ht="12.75">
      <c r="A1006" s="5">
        <v>41954.40625</v>
      </c>
      <c r="B1006" s="6">
        <v>6.12408590316772</v>
      </c>
    </row>
    <row r="1007" spans="1:2" ht="12.75">
      <c r="A1007" s="5">
        <v>41954.416666666664</v>
      </c>
      <c r="B1007" s="6">
        <v>40.2474632263184</v>
      </c>
    </row>
    <row r="1008" spans="1:2" ht="12.75">
      <c r="A1008" s="5">
        <v>41954.42708333333</v>
      </c>
      <c r="B1008" s="6">
        <v>39.5486373901367</v>
      </c>
    </row>
    <row r="1009" spans="1:2" ht="12.75">
      <c r="A1009" s="5">
        <v>41954.4375</v>
      </c>
      <c r="B1009" s="6">
        <v>58.6894340515137</v>
      </c>
    </row>
    <row r="1010" spans="1:2" ht="12.75">
      <c r="A1010" s="5">
        <v>41954.447916666664</v>
      </c>
      <c r="B1010" s="6">
        <v>53.4571723937988</v>
      </c>
    </row>
    <row r="1011" spans="1:2" ht="12.75">
      <c r="A1011" s="5">
        <v>41954.45833333333</v>
      </c>
      <c r="B1011" s="6">
        <v>63.9861488342285</v>
      </c>
    </row>
    <row r="1012" spans="1:2" ht="12.75">
      <c r="A1012" s="5">
        <v>41954.46875</v>
      </c>
      <c r="B1012" s="6">
        <v>48.6797027587891</v>
      </c>
    </row>
    <row r="1013" spans="1:2" ht="12.75">
      <c r="A1013" s="5">
        <v>41954.479166666664</v>
      </c>
      <c r="B1013" s="6">
        <v>57.3371887207031</v>
      </c>
    </row>
    <row r="1014" spans="1:2" ht="12.75">
      <c r="A1014" s="5">
        <v>41954.48958333333</v>
      </c>
      <c r="B1014" s="6">
        <v>61.5780296325684</v>
      </c>
    </row>
    <row r="1015" spans="1:2" ht="12.75">
      <c r="A1015" s="5">
        <v>41954.5</v>
      </c>
      <c r="B1015" s="6">
        <v>90.4248123168945</v>
      </c>
    </row>
    <row r="1016" spans="1:2" ht="12.75">
      <c r="A1016" s="5">
        <v>41954.510416666664</v>
      </c>
      <c r="B1016" s="6">
        <v>99.0355682373047</v>
      </c>
    </row>
    <row r="1017" spans="1:2" ht="12.75">
      <c r="A1017" s="5">
        <v>41954.52083333333</v>
      </c>
      <c r="B1017" s="6">
        <v>111.023048400879</v>
      </c>
    </row>
    <row r="1018" spans="1:2" ht="12.75">
      <c r="A1018" s="5">
        <v>41954.53125</v>
      </c>
      <c r="B1018" s="6">
        <v>167.013916015625</v>
      </c>
    </row>
    <row r="1019" spans="1:2" ht="12.75">
      <c r="A1019" s="5">
        <v>41954.541666666664</v>
      </c>
      <c r="B1019" s="6">
        <v>205.499481201172</v>
      </c>
    </row>
    <row r="1020" spans="1:2" ht="12.75">
      <c r="A1020" s="5">
        <v>41954.55208333333</v>
      </c>
      <c r="B1020" s="6">
        <v>260.828918457031</v>
      </c>
    </row>
    <row r="1021" spans="1:2" ht="12.75">
      <c r="A1021" s="5">
        <v>41954.5625</v>
      </c>
      <c r="B1021" s="6">
        <v>417.664245605469</v>
      </c>
    </row>
    <row r="1022" spans="1:2" ht="12.75">
      <c r="A1022" s="5">
        <v>41954.572916666664</v>
      </c>
      <c r="B1022" s="6">
        <v>513.55419921875</v>
      </c>
    </row>
    <row r="1023" spans="1:2" ht="12.75">
      <c r="A1023" s="5">
        <v>41954.58333333333</v>
      </c>
      <c r="B1023" s="6">
        <v>486.196624755859</v>
      </c>
    </row>
    <row r="1024" spans="1:2" ht="12.75">
      <c r="A1024" s="5">
        <v>41954.59375</v>
      </c>
      <c r="B1024" s="6">
        <v>487.433227539063</v>
      </c>
    </row>
    <row r="1025" spans="1:2" ht="12.75">
      <c r="A1025" s="5">
        <v>41954.604166666664</v>
      </c>
      <c r="B1025" s="6">
        <v>501.144714355469</v>
      </c>
    </row>
    <row r="1026" spans="1:2" ht="12.75">
      <c r="A1026" s="5">
        <v>41954.61458333333</v>
      </c>
      <c r="B1026" s="6">
        <v>574.265319824219</v>
      </c>
    </row>
    <row r="1027" spans="1:2" ht="12.75">
      <c r="A1027" s="5">
        <v>41954.625</v>
      </c>
      <c r="B1027" s="6">
        <v>597.803100585938</v>
      </c>
    </row>
    <row r="1028" spans="1:2" ht="12.75">
      <c r="A1028" s="5">
        <v>41954.635416666664</v>
      </c>
      <c r="B1028" s="6">
        <v>627.535705566406</v>
      </c>
    </row>
    <row r="1029" spans="1:2" ht="12.75">
      <c r="A1029" s="5">
        <v>41954.64583333333</v>
      </c>
      <c r="B1029" s="6">
        <v>583.248840332031</v>
      </c>
    </row>
    <row r="1030" spans="1:2" ht="12.75">
      <c r="A1030" s="5">
        <v>41954.65625</v>
      </c>
      <c r="B1030" s="6">
        <v>563.912841796875</v>
      </c>
    </row>
    <row r="1031" spans="1:2" ht="12.75">
      <c r="A1031" s="5">
        <v>41954.666666666664</v>
      </c>
      <c r="B1031" s="6">
        <v>503.490997314453</v>
      </c>
    </row>
    <row r="1032" spans="1:2" ht="12.75">
      <c r="A1032" s="5">
        <v>41954.67708333333</v>
      </c>
      <c r="B1032" s="6">
        <v>508.161743164063</v>
      </c>
    </row>
    <row r="1033" spans="1:2" ht="12.75">
      <c r="A1033" s="5">
        <v>41954.6875</v>
      </c>
      <c r="B1033" s="6">
        <v>471.643524169922</v>
      </c>
    </row>
    <row r="1034" spans="1:2" ht="12.75">
      <c r="A1034" s="5">
        <v>41954.697916666664</v>
      </c>
      <c r="B1034" s="6">
        <v>522.109741210938</v>
      </c>
    </row>
    <row r="1035" spans="1:2" ht="12.75">
      <c r="A1035" s="5">
        <v>41954.70833333333</v>
      </c>
      <c r="B1035" s="6">
        <v>535.410217285156</v>
      </c>
    </row>
    <row r="1036" spans="1:2" ht="12.75">
      <c r="A1036" s="5">
        <v>41954.71875</v>
      </c>
      <c r="B1036" s="6">
        <v>517.816467285156</v>
      </c>
    </row>
    <row r="1037" spans="1:2" ht="12.75">
      <c r="A1037" s="5">
        <v>41954.729166666664</v>
      </c>
      <c r="B1037" s="6">
        <v>497.847961425781</v>
      </c>
    </row>
    <row r="1038" spans="1:2" ht="12.75">
      <c r="A1038" s="5">
        <v>41954.73958333333</v>
      </c>
      <c r="B1038" s="6">
        <v>498.969909667969</v>
      </c>
    </row>
    <row r="1039" spans="1:2" ht="12.75">
      <c r="A1039" s="5">
        <v>41954.75</v>
      </c>
      <c r="B1039" s="6">
        <v>554.99072265625</v>
      </c>
    </row>
    <row r="1040" spans="1:2" ht="12.75">
      <c r="A1040" s="5">
        <v>41954.760416666664</v>
      </c>
      <c r="B1040" s="6">
        <v>560.155151367188</v>
      </c>
    </row>
    <row r="1041" spans="1:2" ht="12.75">
      <c r="A1041" s="5">
        <v>41954.77083333333</v>
      </c>
      <c r="B1041" s="6">
        <v>532.218688964844</v>
      </c>
    </row>
    <row r="1042" spans="1:2" ht="12.75">
      <c r="A1042" s="5">
        <v>41954.78125</v>
      </c>
      <c r="B1042" s="6">
        <v>461.008026123047</v>
      </c>
    </row>
    <row r="1043" spans="1:2" ht="12.75">
      <c r="A1043" s="5">
        <v>41954.791666666664</v>
      </c>
      <c r="B1043" s="6">
        <v>411.313995361328</v>
      </c>
    </row>
    <row r="1044" spans="1:2" ht="12.75">
      <c r="A1044" s="5">
        <v>41954.80208333333</v>
      </c>
      <c r="B1044" s="6">
        <v>429.105133056641</v>
      </c>
    </row>
    <row r="1045" spans="1:2" ht="12.75">
      <c r="A1045" s="5">
        <v>41954.8125</v>
      </c>
      <c r="B1045" s="6">
        <v>392.790405273438</v>
      </c>
    </row>
    <row r="1046" spans="1:2" ht="12.75">
      <c r="A1046" s="5">
        <v>41954.822916666664</v>
      </c>
      <c r="B1046" s="6">
        <v>341.541351318359</v>
      </c>
    </row>
    <row r="1047" spans="1:2" ht="12.75">
      <c r="A1047" s="5">
        <v>41954.83333333333</v>
      </c>
      <c r="B1047" s="6">
        <v>374.609497070313</v>
      </c>
    </row>
    <row r="1048" spans="1:2" ht="12.75">
      <c r="A1048" s="5">
        <v>41954.84375</v>
      </c>
      <c r="B1048" s="6">
        <v>462.524688720703</v>
      </c>
    </row>
    <row r="1049" spans="1:2" ht="12.75">
      <c r="A1049" s="5">
        <v>41954.854166666664</v>
      </c>
      <c r="B1049" s="6">
        <v>491.157135009766</v>
      </c>
    </row>
    <row r="1050" spans="1:2" ht="12.75">
      <c r="A1050" s="5">
        <v>41954.86458333333</v>
      </c>
      <c r="B1050" s="6">
        <v>465.7802734375</v>
      </c>
    </row>
    <row r="1051" spans="1:2" ht="12.75">
      <c r="A1051" s="5">
        <v>41954.875</v>
      </c>
      <c r="B1051" s="6">
        <v>439.3701171875</v>
      </c>
    </row>
    <row r="1052" spans="1:2" ht="12.75">
      <c r="A1052" s="5">
        <v>41954.885416666664</v>
      </c>
      <c r="B1052" s="6">
        <v>449.092193603516</v>
      </c>
    </row>
    <row r="1053" spans="1:2" ht="12.75">
      <c r="A1053" s="5">
        <v>41954.89583333333</v>
      </c>
      <c r="B1053" s="6">
        <v>436.982177734375</v>
      </c>
    </row>
    <row r="1054" spans="1:2" ht="12.75">
      <c r="A1054" s="5">
        <v>41954.90625</v>
      </c>
      <c r="B1054" s="6">
        <v>363.458038330078</v>
      </c>
    </row>
    <row r="1055" spans="1:2" ht="12.75">
      <c r="A1055" s="5">
        <v>41954.916666666664</v>
      </c>
      <c r="B1055" s="6">
        <v>370.655090332031</v>
      </c>
    </row>
    <row r="1056" spans="1:2" ht="12.75">
      <c r="A1056" s="5">
        <v>41954.92708333333</v>
      </c>
      <c r="B1056" s="6">
        <v>374.605804443359</v>
      </c>
    </row>
    <row r="1057" spans="1:2" ht="12.75">
      <c r="A1057" s="5">
        <v>41954.9375</v>
      </c>
      <c r="B1057" s="6">
        <v>355.770660400391</v>
      </c>
    </row>
    <row r="1058" spans="1:2" ht="12.75">
      <c r="A1058" s="5">
        <v>41954.947916666664</v>
      </c>
      <c r="B1058" s="6">
        <v>334.927612304688</v>
      </c>
    </row>
    <row r="1059" spans="1:2" ht="12.75">
      <c r="A1059" s="5">
        <v>41954.95833333333</v>
      </c>
      <c r="B1059" s="6">
        <v>343.487823486328</v>
      </c>
    </row>
    <row r="1060" spans="1:2" ht="12.75">
      <c r="A1060" s="5">
        <v>41954.96875</v>
      </c>
      <c r="B1060" s="6">
        <v>249.658843994141</v>
      </c>
    </row>
    <row r="1061" spans="1:2" ht="12.75">
      <c r="A1061" s="5">
        <v>41954.979166666664</v>
      </c>
      <c r="B1061" s="6">
        <v>196.239593505859</v>
      </c>
    </row>
    <row r="1062" spans="1:2" ht="12.75">
      <c r="A1062" s="5">
        <v>41954.98958333333</v>
      </c>
      <c r="B1062" s="6">
        <v>163.74284362793</v>
      </c>
    </row>
    <row r="1063" spans="1:2" ht="12.75">
      <c r="A1063" s="5">
        <v>41955</v>
      </c>
      <c r="B1063" s="6">
        <v>197.434005737305</v>
      </c>
    </row>
    <row r="1064" spans="1:2" ht="12.75">
      <c r="A1064" s="5">
        <v>41955.010416666664</v>
      </c>
      <c r="B1064" s="6">
        <v>110.995643615723</v>
      </c>
    </row>
    <row r="1065" spans="1:2" ht="12.75">
      <c r="A1065" s="5">
        <v>41955.02083333333</v>
      </c>
      <c r="B1065" s="6">
        <v>88.2348022460938</v>
      </c>
    </row>
    <row r="1066" spans="1:2" ht="12.75">
      <c r="A1066" s="5">
        <v>41955.03125</v>
      </c>
      <c r="B1066" s="6">
        <v>51.7914505004883</v>
      </c>
    </row>
    <row r="1067" spans="1:2" ht="12.75">
      <c r="A1067" s="5">
        <v>41955.041666666664</v>
      </c>
      <c r="B1067" s="6">
        <v>44.4505615234375</v>
      </c>
    </row>
    <row r="1068" spans="1:2" ht="12.75">
      <c r="A1068" s="5">
        <v>41955.05208333333</v>
      </c>
      <c r="B1068" s="6">
        <v>13.8572158813477</v>
      </c>
    </row>
    <row r="1069" spans="1:2" ht="12.75">
      <c r="A1069" s="5">
        <v>41955.0625</v>
      </c>
      <c r="B1069" s="6">
        <v>3.60847902297974</v>
      </c>
    </row>
    <row r="1070" spans="1:2" ht="12.75">
      <c r="A1070" s="5">
        <v>41955.072916666664</v>
      </c>
      <c r="B1070" s="6">
        <v>24.9444541931152</v>
      </c>
    </row>
    <row r="1071" spans="1:2" ht="12.75">
      <c r="A1071" s="5">
        <v>41955.08333333333</v>
      </c>
      <c r="B1071" s="6">
        <v>33.4207801818848</v>
      </c>
    </row>
    <row r="1072" spans="1:2" ht="12.75">
      <c r="A1072" s="5">
        <v>41955.09375</v>
      </c>
      <c r="B1072" s="6">
        <v>102.279754638672</v>
      </c>
    </row>
    <row r="1073" spans="1:2" ht="12.75">
      <c r="A1073" s="5">
        <v>41955.104166666664</v>
      </c>
      <c r="B1073" s="6">
        <v>103.766426086426</v>
      </c>
    </row>
    <row r="1074" spans="1:2" ht="12.75">
      <c r="A1074" s="5">
        <v>41955.11458333333</v>
      </c>
      <c r="B1074" s="6">
        <v>85.8709411621094</v>
      </c>
    </row>
    <row r="1075" spans="1:2" ht="12.75">
      <c r="A1075" s="5">
        <v>41955.125</v>
      </c>
      <c r="B1075" s="6">
        <v>94.5842666625977</v>
      </c>
    </row>
    <row r="1076" spans="1:2" ht="12.75">
      <c r="A1076" s="5">
        <v>41955.135416666664</v>
      </c>
      <c r="B1076" s="6">
        <v>86.385871887207</v>
      </c>
    </row>
    <row r="1077" spans="1:2" ht="12.75">
      <c r="A1077" s="5">
        <v>41955.14583333333</v>
      </c>
      <c r="B1077" s="6">
        <v>55.5028800964355</v>
      </c>
    </row>
    <row r="1078" spans="1:2" ht="12.75">
      <c r="A1078" s="5">
        <v>41955.15625</v>
      </c>
      <c r="B1078" s="6">
        <v>29.1315994262695</v>
      </c>
    </row>
    <row r="1079" spans="1:2" ht="12.75">
      <c r="A1079" s="5">
        <v>41955.166666666664</v>
      </c>
      <c r="B1079" s="6">
        <v>74.5113296508789</v>
      </c>
    </row>
    <row r="1080" spans="1:2" ht="12.75">
      <c r="A1080" s="5">
        <v>41955.17708333333</v>
      </c>
      <c r="B1080" s="6">
        <v>68.8071441650391</v>
      </c>
    </row>
    <row r="1081" spans="1:2" ht="12.75">
      <c r="A1081" s="5">
        <v>41955.1875</v>
      </c>
      <c r="B1081" s="6">
        <v>25.8102111816406</v>
      </c>
    </row>
    <row r="1082" spans="1:2" ht="12.75">
      <c r="A1082" s="5">
        <v>41955.197916666664</v>
      </c>
      <c r="B1082" s="6">
        <v>39.6088829040527</v>
      </c>
    </row>
    <row r="1083" spans="1:2" ht="12.75">
      <c r="A1083" s="5">
        <v>41955.20833333333</v>
      </c>
      <c r="B1083" s="6">
        <v>88.2773895263672</v>
      </c>
    </row>
    <row r="1084" spans="1:2" ht="12.75">
      <c r="A1084" s="5">
        <v>41955.21875</v>
      </c>
      <c r="B1084" s="6">
        <v>130.74626159668</v>
      </c>
    </row>
    <row r="1085" spans="1:2" ht="12.75">
      <c r="A1085" s="5">
        <v>41955.229166666664</v>
      </c>
      <c r="B1085" s="6">
        <v>31.4872074127197</v>
      </c>
    </row>
    <row r="1086" spans="1:2" ht="12.75">
      <c r="A1086" s="5">
        <v>41955.23958333333</v>
      </c>
      <c r="B1086" s="6">
        <v>0.239166229963303</v>
      </c>
    </row>
    <row r="1087" spans="1:2" ht="12.75">
      <c r="A1087" s="5">
        <v>41955.25</v>
      </c>
      <c r="B1087" s="6">
        <v>47.5316848754883</v>
      </c>
    </row>
    <row r="1088" spans="1:2" ht="12.75">
      <c r="A1088" s="5">
        <v>41955.260416666664</v>
      </c>
      <c r="B1088" s="6">
        <v>51.4422035217285</v>
      </c>
    </row>
    <row r="1089" spans="1:2" ht="12.75">
      <c r="A1089" s="5">
        <v>41955.27083333333</v>
      </c>
      <c r="B1089" s="6">
        <v>39.454418182373</v>
      </c>
    </row>
    <row r="1090" spans="1:2" ht="12.75">
      <c r="A1090" s="5">
        <v>41955.28125</v>
      </c>
      <c r="B1090" s="6">
        <v>48.026782989502</v>
      </c>
    </row>
    <row r="1091" spans="1:2" ht="12.75">
      <c r="A1091" s="5">
        <v>41955.291666666664</v>
      </c>
      <c r="B1091" s="6">
        <v>15.8459415435791</v>
      </c>
    </row>
    <row r="1092" spans="1:2" ht="12.75">
      <c r="A1092" s="5">
        <v>41955.30208333333</v>
      </c>
      <c r="B1092" s="6">
        <v>-69.8230514526367</v>
      </c>
    </row>
    <row r="1093" spans="1:2" ht="12.75">
      <c r="A1093" s="5">
        <v>41955.3125</v>
      </c>
      <c r="B1093" s="6">
        <v>-130.551193237305</v>
      </c>
    </row>
    <row r="1094" spans="1:2" ht="12.75">
      <c r="A1094" s="5">
        <v>41955.322916666664</v>
      </c>
      <c r="B1094" s="6">
        <v>-132.490951538086</v>
      </c>
    </row>
    <row r="1095" spans="1:2" ht="12.75">
      <c r="A1095" s="5">
        <v>41955.33333333333</v>
      </c>
      <c r="B1095" s="6">
        <v>-59.8657646179199</v>
      </c>
    </row>
    <row r="1096" spans="1:2" ht="12.75">
      <c r="A1096" s="5">
        <v>41955.34375</v>
      </c>
      <c r="B1096" s="6">
        <v>-192.549224853516</v>
      </c>
    </row>
    <row r="1097" spans="1:2" ht="12.75">
      <c r="A1097" s="5">
        <v>41955.354166666664</v>
      </c>
      <c r="B1097" s="6">
        <v>-231.263900756836</v>
      </c>
    </row>
    <row r="1098" spans="1:2" ht="12.75">
      <c r="A1098" s="5">
        <v>41955.36458333333</v>
      </c>
      <c r="B1098" s="6">
        <v>-225.757553100586</v>
      </c>
    </row>
    <row r="1099" spans="1:2" ht="12.75">
      <c r="A1099" s="5">
        <v>41955.375</v>
      </c>
      <c r="B1099" s="6">
        <v>-205.082809448242</v>
      </c>
    </row>
    <row r="1100" spans="1:2" ht="12.75">
      <c r="A1100" s="5">
        <v>41955.385416666664</v>
      </c>
      <c r="B1100" s="6">
        <v>-223.604721069336</v>
      </c>
    </row>
    <row r="1101" spans="1:2" ht="12.75">
      <c r="A1101" s="5">
        <v>41955.39583333333</v>
      </c>
      <c r="B1101" s="6">
        <v>-284.536376953125</v>
      </c>
    </row>
    <row r="1102" spans="1:2" ht="12.75">
      <c r="A1102" s="5">
        <v>41955.40625</v>
      </c>
      <c r="B1102" s="6">
        <v>-245.293426513672</v>
      </c>
    </row>
    <row r="1103" spans="1:2" ht="12.75">
      <c r="A1103" s="5">
        <v>41955.416666666664</v>
      </c>
      <c r="B1103" s="6">
        <v>-192.668441772461</v>
      </c>
    </row>
    <row r="1104" spans="1:2" ht="12.75">
      <c r="A1104" s="5">
        <v>41955.42708333333</v>
      </c>
      <c r="B1104" s="6">
        <v>-222.586959838867</v>
      </c>
    </row>
    <row r="1105" spans="1:2" ht="12.75">
      <c r="A1105" s="5">
        <v>41955.4375</v>
      </c>
      <c r="B1105" s="6">
        <v>-161.690811157227</v>
      </c>
    </row>
    <row r="1106" spans="1:2" ht="12.75">
      <c r="A1106" s="5">
        <v>41955.447916666664</v>
      </c>
      <c r="B1106" s="6">
        <v>-136.462860107422</v>
      </c>
    </row>
    <row r="1107" spans="1:2" ht="12.75">
      <c r="A1107" s="5">
        <v>41955.45833333333</v>
      </c>
      <c r="B1107" s="6">
        <v>-146.32795715332</v>
      </c>
    </row>
    <row r="1108" spans="1:2" ht="12.75">
      <c r="A1108" s="5">
        <v>41955.46875</v>
      </c>
      <c r="B1108" s="6">
        <v>-100.216407775879</v>
      </c>
    </row>
    <row r="1109" spans="1:2" ht="12.75">
      <c r="A1109" s="5">
        <v>41955.479166666664</v>
      </c>
      <c r="B1109" s="6">
        <v>-34.4915580749512</v>
      </c>
    </row>
    <row r="1110" spans="1:2" ht="12.75">
      <c r="A1110" s="5">
        <v>41955.48958333333</v>
      </c>
      <c r="B1110" s="6">
        <v>-43.7023582458496</v>
      </c>
    </row>
    <row r="1111" spans="1:2" ht="12.75">
      <c r="A1111" s="5">
        <v>41955.5</v>
      </c>
      <c r="B1111" s="6">
        <v>9.58305168151855</v>
      </c>
    </row>
    <row r="1112" spans="1:2" ht="12.75">
      <c r="A1112" s="5">
        <v>41955.510416666664</v>
      </c>
      <c r="B1112" s="6">
        <v>-24.9616050720215</v>
      </c>
    </row>
    <row r="1113" spans="1:2" ht="12.75">
      <c r="A1113" s="5">
        <v>41955.52083333333</v>
      </c>
      <c r="B1113" s="6">
        <v>21.5608654022217</v>
      </c>
    </row>
    <row r="1114" spans="1:2" ht="12.75">
      <c r="A1114" s="5">
        <v>41955.53125</v>
      </c>
      <c r="B1114" s="6">
        <v>15.9001111984253</v>
      </c>
    </row>
    <row r="1115" spans="1:2" ht="12.75">
      <c r="A1115" s="5">
        <v>41955.541666666664</v>
      </c>
      <c r="B1115" s="6">
        <v>32.3152236938477</v>
      </c>
    </row>
    <row r="1116" spans="1:2" ht="12.75">
      <c r="A1116" s="5">
        <v>41955.55208333333</v>
      </c>
      <c r="B1116" s="6">
        <v>-13.2687606811523</v>
      </c>
    </row>
    <row r="1117" spans="1:2" ht="12.75">
      <c r="A1117" s="5">
        <v>41955.5625</v>
      </c>
      <c r="B1117" s="6"/>
    </row>
    <row r="1118" spans="1:2" ht="12.75">
      <c r="A1118" s="5">
        <v>41955.572916666664</v>
      </c>
      <c r="B1118" s="6">
        <v>71.1309967041016</v>
      </c>
    </row>
    <row r="1119" spans="1:2" ht="12.75">
      <c r="A1119" s="5">
        <v>41955.58333333333</v>
      </c>
      <c r="B1119" s="6">
        <v>55.2991676330566</v>
      </c>
    </row>
    <row r="1120" spans="1:2" ht="12.75">
      <c r="A1120" s="5">
        <v>41955.59375</v>
      </c>
      <c r="B1120" s="6">
        <v>-5.47533845901489</v>
      </c>
    </row>
    <row r="1121" spans="1:2" ht="12.75">
      <c r="A1121" s="5">
        <v>41955.604166666664</v>
      </c>
      <c r="B1121" s="6"/>
    </row>
    <row r="1122" spans="1:2" ht="12.75">
      <c r="A1122" s="5">
        <v>41955.61458333333</v>
      </c>
      <c r="B1122" s="6">
        <v>-67.2029724121094</v>
      </c>
    </row>
    <row r="1123" spans="1:2" ht="12.75">
      <c r="A1123" s="5">
        <v>41955.625</v>
      </c>
      <c r="B1123" s="6">
        <v>-2.27125096321106</v>
      </c>
    </row>
    <row r="1124" spans="1:2" ht="12.75">
      <c r="A1124" s="5">
        <v>41955.635416666664</v>
      </c>
      <c r="B1124" s="6">
        <v>-25.3786449432373</v>
      </c>
    </row>
    <row r="1125" spans="1:2" ht="12.75">
      <c r="A1125" s="5">
        <v>41955.64583333333</v>
      </c>
      <c r="B1125" s="6">
        <v>-23.7191410064697</v>
      </c>
    </row>
    <row r="1126" spans="1:2" ht="12.75">
      <c r="A1126" s="5">
        <v>41955.65625</v>
      </c>
      <c r="B1126" s="6">
        <v>-63.7444953918457</v>
      </c>
    </row>
    <row r="1127" spans="1:2" ht="12.75">
      <c r="A1127" s="5">
        <v>41955.666666666664</v>
      </c>
      <c r="B1127" s="6"/>
    </row>
    <row r="1128" spans="1:2" ht="12.75">
      <c r="A1128" s="5">
        <v>41955.67708333333</v>
      </c>
      <c r="B1128" s="6"/>
    </row>
    <row r="1129" spans="1:2" ht="12.75">
      <c r="A1129" s="5">
        <v>41955.6875</v>
      </c>
      <c r="B1129" s="6">
        <v>-123.726493835449</v>
      </c>
    </row>
    <row r="1130" spans="1:2" ht="12.75">
      <c r="A1130" s="5">
        <v>41955.697916666664</v>
      </c>
      <c r="B1130" s="6">
        <v>-100.429145812988</v>
      </c>
    </row>
    <row r="1131" spans="1:2" ht="12.75">
      <c r="A1131" s="5">
        <v>41955.70833333333</v>
      </c>
      <c r="B1131" s="6">
        <v>-40.6103363037109</v>
      </c>
    </row>
    <row r="1132" spans="1:2" ht="12.75">
      <c r="A1132" s="5">
        <v>41955.71875</v>
      </c>
      <c r="B1132" s="6">
        <v>-75.2437286376953</v>
      </c>
    </row>
    <row r="1133" spans="1:2" ht="12.75">
      <c r="A1133" s="5">
        <v>41955.729166666664</v>
      </c>
      <c r="B1133" s="6">
        <v>-115.187683105469</v>
      </c>
    </row>
    <row r="1134" spans="1:2" ht="12.75">
      <c r="A1134" s="5">
        <v>41955.73958333333</v>
      </c>
      <c r="B1134" s="6">
        <v>-196.137313842773</v>
      </c>
    </row>
    <row r="1135" spans="1:2" ht="12.75">
      <c r="A1135" s="5">
        <v>41955.75</v>
      </c>
      <c r="B1135" s="6">
        <v>-152.689651489258</v>
      </c>
    </row>
    <row r="1136" spans="1:2" ht="12.75">
      <c r="A1136" s="5">
        <v>41955.760416666664</v>
      </c>
      <c r="B1136" s="6">
        <v>-146.990875244141</v>
      </c>
    </row>
    <row r="1137" spans="1:2" ht="12.75">
      <c r="A1137" s="5">
        <v>41955.77083333333</v>
      </c>
      <c r="B1137" s="6">
        <v>-120.930671691895</v>
      </c>
    </row>
    <row r="1138" spans="1:2" ht="12.75">
      <c r="A1138" s="5">
        <v>41955.78125</v>
      </c>
      <c r="B1138" s="6">
        <v>-150.223510742188</v>
      </c>
    </row>
    <row r="1139" spans="1:2" ht="12.75">
      <c r="A1139" s="5">
        <v>41955.791666666664</v>
      </c>
      <c r="B1139" s="6">
        <v>-124.345321655273</v>
      </c>
    </row>
    <row r="1140" spans="1:2" ht="12.75">
      <c r="A1140" s="5">
        <v>41955.80208333333</v>
      </c>
      <c r="B1140" s="6">
        <v>-17.3008785247803</v>
      </c>
    </row>
    <row r="1141" spans="1:2" ht="12.75">
      <c r="A1141" s="5">
        <v>41955.8125</v>
      </c>
      <c r="B1141" s="6">
        <v>-114.080131530762</v>
      </c>
    </row>
    <row r="1142" spans="1:2" ht="12.75">
      <c r="A1142" s="5">
        <v>41955.822916666664</v>
      </c>
      <c r="B1142" s="6">
        <v>-86.9973983764648</v>
      </c>
    </row>
    <row r="1143" spans="1:2" ht="12.75">
      <c r="A1143" s="5">
        <v>41955.83333333333</v>
      </c>
      <c r="B1143" s="6">
        <v>-77.4900817871094</v>
      </c>
    </row>
    <row r="1144" spans="1:2" ht="12.75">
      <c r="A1144" s="5">
        <v>41955.84375</v>
      </c>
      <c r="B1144" s="6">
        <v>-12.5821046829224</v>
      </c>
    </row>
    <row r="1145" spans="1:2" ht="12.75">
      <c r="A1145" s="5">
        <v>41955.854166666664</v>
      </c>
      <c r="B1145" s="6">
        <v>-67.0749359130859</v>
      </c>
    </row>
    <row r="1146" spans="1:2" ht="12.75">
      <c r="A1146" s="5">
        <v>41955.86458333333</v>
      </c>
      <c r="B1146" s="6">
        <v>-73.3026351928711</v>
      </c>
    </row>
    <row r="1147" spans="1:2" ht="12.75">
      <c r="A1147" s="5">
        <v>41955.875</v>
      </c>
      <c r="B1147" s="6">
        <v>-42.6716995239258</v>
      </c>
    </row>
    <row r="1148" spans="1:2" ht="12.75">
      <c r="A1148" s="5">
        <v>41955.885416666664</v>
      </c>
      <c r="B1148" s="6">
        <v>-31.721773147583</v>
      </c>
    </row>
    <row r="1149" spans="1:2" ht="12.75">
      <c r="A1149" s="5">
        <v>41955.89583333333</v>
      </c>
      <c r="B1149" s="6">
        <v>70.5712890625</v>
      </c>
    </row>
    <row r="1150" spans="1:2" ht="12.75">
      <c r="A1150" s="5">
        <v>41955.90625</v>
      </c>
      <c r="B1150" s="6">
        <v>94.2558898925781</v>
      </c>
    </row>
    <row r="1151" spans="1:2" ht="12.75">
      <c r="A1151" s="5">
        <v>41955.916666666664</v>
      </c>
      <c r="B1151" s="6">
        <v>149.383483886719</v>
      </c>
    </row>
    <row r="1152" spans="1:2" ht="12.75">
      <c r="A1152" s="5">
        <v>41955.92708333333</v>
      </c>
      <c r="B1152" s="6">
        <v>231.554595947266</v>
      </c>
    </row>
    <row r="1153" spans="1:2" ht="12.75">
      <c r="A1153" s="5">
        <v>41955.9375</v>
      </c>
      <c r="B1153" s="6">
        <v>225.948257446289</v>
      </c>
    </row>
    <row r="1154" spans="1:2" ht="12.75">
      <c r="A1154" s="5">
        <v>41955.947916666664</v>
      </c>
      <c r="B1154" s="6">
        <v>213.937149047852</v>
      </c>
    </row>
    <row r="1155" spans="1:2" ht="12.75">
      <c r="A1155" s="5">
        <v>41955.95833333333</v>
      </c>
      <c r="B1155" s="6">
        <v>183.354507446289</v>
      </c>
    </row>
    <row r="1156" spans="1:2" ht="12.75">
      <c r="A1156" s="5">
        <v>41955.96875</v>
      </c>
      <c r="B1156" s="6">
        <v>96.9118728637695</v>
      </c>
    </row>
    <row r="1157" spans="1:2" ht="12.75">
      <c r="A1157" s="5">
        <v>41955.979166666664</v>
      </c>
      <c r="B1157" s="6">
        <v>-17.3436412811279</v>
      </c>
    </row>
    <row r="1158" spans="1:2" ht="12.75">
      <c r="A1158" s="5">
        <v>41955.98958333333</v>
      </c>
      <c r="B1158" s="6">
        <v>-10.678108215332</v>
      </c>
    </row>
    <row r="1159" spans="1:2" ht="12.75">
      <c r="A1159" s="5">
        <v>41956</v>
      </c>
      <c r="B1159" s="6">
        <v>-52.8389205932617</v>
      </c>
    </row>
    <row r="1160" spans="1:2" ht="12.75">
      <c r="A1160" s="5">
        <v>41956.010416666664</v>
      </c>
      <c r="B1160" s="6">
        <v>-179.059875488281</v>
      </c>
    </row>
    <row r="1161" spans="1:2" ht="12.75">
      <c r="A1161" s="5">
        <v>41956.02083333333</v>
      </c>
      <c r="B1161" s="6">
        <v>-205.594970703125</v>
      </c>
    </row>
    <row r="1162" spans="1:2" ht="12.75">
      <c r="A1162" s="5">
        <v>41956.03125</v>
      </c>
      <c r="B1162" s="6">
        <v>-235.088256835938</v>
      </c>
    </row>
    <row r="1163" spans="1:2" ht="12.75">
      <c r="A1163" s="5">
        <v>41956.041666666664</v>
      </c>
      <c r="B1163" s="6">
        <v>-254.686630249023</v>
      </c>
    </row>
    <row r="1164" spans="1:2" ht="12.75">
      <c r="A1164" s="5">
        <v>41956.05208333333</v>
      </c>
      <c r="B1164" s="6">
        <v>-234.284881591797</v>
      </c>
    </row>
    <row r="1165" spans="1:2" ht="12.75">
      <c r="A1165" s="5">
        <v>41956.0625</v>
      </c>
      <c r="B1165" s="6">
        <v>-217.846084594727</v>
      </c>
    </row>
    <row r="1166" spans="1:2" ht="12.75">
      <c r="A1166" s="5">
        <v>41956.072916666664</v>
      </c>
      <c r="B1166" s="6">
        <v>-195.900207519531</v>
      </c>
    </row>
    <row r="1167" spans="1:2" ht="12.75">
      <c r="A1167" s="5">
        <v>41956.08333333333</v>
      </c>
      <c r="B1167" s="6">
        <v>-222.098739624023</v>
      </c>
    </row>
    <row r="1168" spans="1:2" ht="12.75">
      <c r="A1168" s="5">
        <v>41956.09375</v>
      </c>
      <c r="B1168" s="6">
        <v>-257.211334228516</v>
      </c>
    </row>
    <row r="1169" spans="1:2" ht="12.75">
      <c r="A1169" s="5">
        <v>41956.104166666664</v>
      </c>
      <c r="B1169" s="6">
        <v>-254.401580810547</v>
      </c>
    </row>
    <row r="1170" spans="1:2" ht="12.75">
      <c r="A1170" s="5">
        <v>41956.11458333333</v>
      </c>
      <c r="B1170" s="6">
        <v>-271.506530761719</v>
      </c>
    </row>
    <row r="1171" spans="1:2" ht="12.75">
      <c r="A1171" s="5">
        <v>41956.125</v>
      </c>
      <c r="B1171" s="6">
        <v>-263.724700927734</v>
      </c>
    </row>
    <row r="1172" spans="1:2" ht="12.75">
      <c r="A1172" s="5">
        <v>41956.135416666664</v>
      </c>
      <c r="B1172" s="6">
        <v>-228.809478759766</v>
      </c>
    </row>
    <row r="1173" spans="1:2" ht="12.75">
      <c r="A1173" s="5">
        <v>41956.14583333333</v>
      </c>
      <c r="B1173" s="6">
        <v>-244.181549072266</v>
      </c>
    </row>
    <row r="1174" spans="1:2" ht="12.75">
      <c r="A1174" s="5">
        <v>41956.15625</v>
      </c>
      <c r="B1174" s="6">
        <v>-246.766296386719</v>
      </c>
    </row>
    <row r="1175" spans="1:2" ht="12.75">
      <c r="A1175" s="5">
        <v>41956.166666666664</v>
      </c>
      <c r="B1175" s="6">
        <v>-268.794494628906</v>
      </c>
    </row>
    <row r="1176" spans="1:2" ht="12.75">
      <c r="A1176" s="5">
        <v>41956.17708333333</v>
      </c>
      <c r="B1176" s="6">
        <v>-336.647430419922</v>
      </c>
    </row>
    <row r="1177" spans="1:2" ht="12.75">
      <c r="A1177" s="5">
        <v>41956.1875</v>
      </c>
      <c r="B1177" s="6">
        <v>-364.695892333984</v>
      </c>
    </row>
    <row r="1178" spans="1:2" ht="12.75">
      <c r="A1178" s="5">
        <v>41956.197916666664</v>
      </c>
      <c r="B1178" s="6">
        <v>-328.487274169922</v>
      </c>
    </row>
    <row r="1179" spans="1:2" ht="12.75">
      <c r="A1179" s="5">
        <v>41956.20833333333</v>
      </c>
      <c r="B1179" s="6">
        <v>-344.075836181641</v>
      </c>
    </row>
    <row r="1180" spans="1:2" ht="12.75">
      <c r="A1180" s="5">
        <v>41956.21875</v>
      </c>
      <c r="B1180" s="6">
        <v>-452.582305908203</v>
      </c>
    </row>
    <row r="1181" spans="1:2" ht="12.75">
      <c r="A1181" s="5">
        <v>41956.229166666664</v>
      </c>
      <c r="B1181" s="6">
        <v>-570.258972167969</v>
      </c>
    </row>
    <row r="1182" spans="1:2" ht="12.75">
      <c r="A1182" s="5">
        <v>41956.23958333333</v>
      </c>
      <c r="B1182" s="6">
        <v>-550.488830566406</v>
      </c>
    </row>
    <row r="1183" spans="1:2" ht="12.75">
      <c r="A1183" s="5">
        <v>41956.25</v>
      </c>
      <c r="B1183" s="6">
        <v>-584.603942871094</v>
      </c>
    </row>
    <row r="1184" spans="1:2" ht="12.75">
      <c r="A1184" s="5">
        <v>41956.260416666664</v>
      </c>
      <c r="B1184" s="6">
        <v>-606.647583007813</v>
      </c>
    </row>
    <row r="1185" spans="1:2" ht="12.75">
      <c r="A1185" s="5">
        <v>41956.27083333333</v>
      </c>
      <c r="B1185" s="6">
        <v>-569.060180664063</v>
      </c>
    </row>
    <row r="1186" spans="1:2" ht="12.75">
      <c r="A1186" s="5">
        <v>41956.28125</v>
      </c>
      <c r="B1186" s="6">
        <v>-533.338928222656</v>
      </c>
    </row>
    <row r="1187" spans="1:2" ht="12.75">
      <c r="A1187" s="5">
        <v>41956.291666666664</v>
      </c>
      <c r="B1187" s="6">
        <v>-535.958312988281</v>
      </c>
    </row>
    <row r="1188" spans="1:2" ht="12.75">
      <c r="A1188" s="5">
        <v>41956.30208333333</v>
      </c>
      <c r="B1188" s="6">
        <v>-541.201293945313</v>
      </c>
    </row>
    <row r="1189" spans="1:2" ht="12.75">
      <c r="A1189" s="5">
        <v>41956.3125</v>
      </c>
      <c r="B1189" s="6">
        <v>-563.48876953125</v>
      </c>
    </row>
    <row r="1190" spans="1:2" ht="12.75">
      <c r="A1190" s="5">
        <v>41956.322916666664</v>
      </c>
      <c r="B1190" s="6">
        <v>-519.320922851563</v>
      </c>
    </row>
    <row r="1191" spans="1:2" ht="12.75">
      <c r="A1191" s="5">
        <v>41956.33333333333</v>
      </c>
      <c r="B1191" s="6">
        <v>-498.195953369141</v>
      </c>
    </row>
    <row r="1192" spans="1:2" ht="12.75">
      <c r="A1192" s="5">
        <v>41956.34375</v>
      </c>
      <c r="B1192" s="6">
        <v>-492.429962158203</v>
      </c>
    </row>
    <row r="1193" spans="1:2" ht="12.75">
      <c r="A1193" s="5">
        <v>41956.354166666664</v>
      </c>
      <c r="B1193" s="6">
        <v>-557.99267578125</v>
      </c>
    </row>
    <row r="1194" spans="1:2" ht="12.75">
      <c r="A1194" s="5">
        <v>41956.36458333333</v>
      </c>
      <c r="B1194" s="6">
        <v>-539.692626953125</v>
      </c>
    </row>
    <row r="1195" spans="1:2" ht="12.75">
      <c r="A1195" s="5">
        <v>41956.375</v>
      </c>
      <c r="B1195" s="6">
        <v>-530.954650878906</v>
      </c>
    </row>
    <row r="1196" spans="1:2" ht="12.75">
      <c r="A1196" s="5">
        <v>41956.385416666664</v>
      </c>
      <c r="B1196" s="6">
        <v>-490.778625488281</v>
      </c>
    </row>
    <row r="1197" spans="1:2" ht="12.75">
      <c r="A1197" s="5">
        <v>41956.39583333333</v>
      </c>
      <c r="B1197" s="6">
        <v>-532.788635253906</v>
      </c>
    </row>
    <row r="1198" spans="1:2" ht="12.75">
      <c r="A1198" s="5">
        <v>41956.40625</v>
      </c>
      <c r="B1198" s="6">
        <v>-519.839599609375</v>
      </c>
    </row>
    <row r="1199" spans="1:2" ht="12.75">
      <c r="A1199" s="5">
        <v>41956.416666666664</v>
      </c>
      <c r="B1199" s="6">
        <v>-517.516784667969</v>
      </c>
    </row>
    <row r="1200" spans="1:2" ht="12.75">
      <c r="A1200" s="5">
        <v>41956.42708333333</v>
      </c>
      <c r="B1200" s="6">
        <v>-495.744049072266</v>
      </c>
    </row>
    <row r="1201" spans="1:2" ht="12.75">
      <c r="A1201" s="5">
        <v>41956.4375</v>
      </c>
      <c r="B1201" s="6">
        <v>-462.613006591797</v>
      </c>
    </row>
    <row r="1202" spans="1:2" ht="12.75">
      <c r="A1202" s="5">
        <v>41956.447916666664</v>
      </c>
      <c r="B1202" s="6">
        <v>-454.96875</v>
      </c>
    </row>
    <row r="1203" spans="1:2" ht="12.75">
      <c r="A1203" s="5">
        <v>41956.45833333333</v>
      </c>
      <c r="B1203" s="6">
        <v>-488.24755859375</v>
      </c>
    </row>
    <row r="1204" spans="1:2" ht="12.75">
      <c r="A1204" s="5">
        <v>41956.46875</v>
      </c>
      <c r="B1204" s="6">
        <v>-457.578308105469</v>
      </c>
    </row>
    <row r="1205" spans="1:2" ht="12.75">
      <c r="A1205" s="5">
        <v>41956.479166666664</v>
      </c>
      <c r="B1205" s="6">
        <v>-456.136688232422</v>
      </c>
    </row>
    <row r="1206" spans="1:2" ht="12.75">
      <c r="A1206" s="5">
        <v>41956.48958333333</v>
      </c>
      <c r="B1206" s="6">
        <v>-395.010894775391</v>
      </c>
    </row>
    <row r="1207" spans="1:2" ht="12.75">
      <c r="A1207" s="5">
        <v>41956.5</v>
      </c>
      <c r="B1207" s="6">
        <v>-378.696105957031</v>
      </c>
    </row>
    <row r="1208" spans="1:2" ht="12.75">
      <c r="A1208" s="5">
        <v>41956.510416666664</v>
      </c>
      <c r="B1208" s="6">
        <v>-351.36572265625</v>
      </c>
    </row>
    <row r="1209" spans="1:2" ht="12.75">
      <c r="A1209" s="5">
        <v>41956.52083333333</v>
      </c>
      <c r="B1209" s="6">
        <v>-381.966979980469</v>
      </c>
    </row>
    <row r="1210" spans="1:2" ht="12.75">
      <c r="A1210" s="5">
        <v>41956.53125</v>
      </c>
      <c r="B1210" s="6">
        <v>-345.080261230469</v>
      </c>
    </row>
    <row r="1211" spans="1:2" ht="12.75">
      <c r="A1211" s="5">
        <v>41956.541666666664</v>
      </c>
      <c r="B1211" s="6">
        <v>-289.684692382813</v>
      </c>
    </row>
    <row r="1212" spans="1:2" ht="12.75">
      <c r="A1212" s="5">
        <v>41956.55208333333</v>
      </c>
      <c r="B1212" s="6">
        <v>-301.776702880859</v>
      </c>
    </row>
    <row r="1213" spans="1:2" ht="12.75">
      <c r="A1213" s="5">
        <v>41956.5625</v>
      </c>
      <c r="B1213" s="6">
        <v>-315.974060058594</v>
      </c>
    </row>
    <row r="1214" spans="1:2" ht="12.75">
      <c r="A1214" s="5">
        <v>41956.572916666664</v>
      </c>
      <c r="B1214" s="6">
        <v>-343.866363525391</v>
      </c>
    </row>
    <row r="1215" spans="1:2" ht="12.75">
      <c r="A1215" s="5">
        <v>41956.58333333333</v>
      </c>
      <c r="B1215" s="6">
        <v>-292.368011474609</v>
      </c>
    </row>
    <row r="1216" spans="1:2" ht="12.75">
      <c r="A1216" s="5">
        <v>41956.59375</v>
      </c>
      <c r="B1216" s="6">
        <v>-237.466766357422</v>
      </c>
    </row>
    <row r="1217" spans="1:2" ht="12.75">
      <c r="A1217" s="5">
        <v>41956.604166666664</v>
      </c>
      <c r="B1217" s="6">
        <v>-263.797088623047</v>
      </c>
    </row>
    <row r="1218" spans="1:2" ht="12.75">
      <c r="A1218" s="5">
        <v>41956.61458333333</v>
      </c>
      <c r="B1218" s="6">
        <v>-361.112670898438</v>
      </c>
    </row>
    <row r="1219" spans="1:2" ht="12.75">
      <c r="A1219" s="5">
        <v>41956.625</v>
      </c>
      <c r="B1219" s="6">
        <v>-425.178894042969</v>
      </c>
    </row>
    <row r="1220" spans="1:2" ht="12.75">
      <c r="A1220" s="5">
        <v>41956.635416666664</v>
      </c>
      <c r="B1220" s="6">
        <v>-563.651000976563</v>
      </c>
    </row>
    <row r="1221" spans="1:2" ht="12.75">
      <c r="A1221" s="5">
        <v>41956.64583333333</v>
      </c>
      <c r="B1221" s="6">
        <v>-511.998382568359</v>
      </c>
    </row>
    <row r="1222" spans="1:2" ht="12.75">
      <c r="A1222" s="5">
        <v>41956.65625</v>
      </c>
      <c r="B1222" s="6">
        <v>-479.584350585938</v>
      </c>
    </row>
    <row r="1223" spans="1:2" ht="12.75">
      <c r="A1223" s="5">
        <v>41956.666666666664</v>
      </c>
      <c r="B1223" s="6">
        <v>-456.203338623047</v>
      </c>
    </row>
    <row r="1224" spans="1:2" ht="12.75">
      <c r="A1224" s="5">
        <v>41956.67708333333</v>
      </c>
      <c r="B1224" s="6">
        <v>-415.193634033203</v>
      </c>
    </row>
    <row r="1225" spans="1:2" ht="12.75">
      <c r="A1225" s="5">
        <v>41956.6875</v>
      </c>
      <c r="B1225" s="6">
        <v>-358.928039550781</v>
      </c>
    </row>
    <row r="1226" spans="1:2" ht="12.75">
      <c r="A1226" s="5">
        <v>41956.697916666664</v>
      </c>
      <c r="B1226" s="6">
        <v>-351.508453369141</v>
      </c>
    </row>
    <row r="1227" spans="1:2" ht="12.75">
      <c r="A1227" s="5">
        <v>41956.70833333333</v>
      </c>
      <c r="B1227" s="6">
        <v>-360.881439208984</v>
      </c>
    </row>
    <row r="1228" spans="1:2" ht="12.75">
      <c r="A1228" s="5">
        <v>41956.71875</v>
      </c>
      <c r="B1228" s="6">
        <v>-426.041656494141</v>
      </c>
    </row>
    <row r="1229" spans="1:2" ht="12.75">
      <c r="A1229" s="5">
        <v>41956.729166666664</v>
      </c>
      <c r="B1229" s="6">
        <v>-400.333984375</v>
      </c>
    </row>
    <row r="1230" spans="1:2" ht="12.75">
      <c r="A1230" s="5">
        <v>41956.73958333333</v>
      </c>
      <c r="B1230" s="6">
        <v>-413.747619628906</v>
      </c>
    </row>
    <row r="1231" spans="1:2" ht="12.75">
      <c r="A1231" s="5">
        <v>41956.75</v>
      </c>
      <c r="B1231" s="6">
        <v>-426.553100585938</v>
      </c>
    </row>
    <row r="1232" spans="1:2" ht="12.75">
      <c r="A1232" s="5">
        <v>41956.760416666664</v>
      </c>
      <c r="B1232" s="6">
        <v>-261.54345703125</v>
      </c>
    </row>
    <row r="1233" spans="1:2" ht="12.75">
      <c r="A1233" s="5">
        <v>41956.77083333333</v>
      </c>
      <c r="B1233" s="6">
        <v>-198.127471923828</v>
      </c>
    </row>
    <row r="1234" spans="1:2" ht="12.75">
      <c r="A1234" s="5">
        <v>41956.78125</v>
      </c>
      <c r="B1234" s="6">
        <v>-131.818801879883</v>
      </c>
    </row>
    <row r="1235" spans="1:2" ht="12.75">
      <c r="A1235" s="5">
        <v>41956.791666666664</v>
      </c>
      <c r="B1235" s="6">
        <v>-230.625183105469</v>
      </c>
    </row>
    <row r="1236" spans="1:2" ht="12.75">
      <c r="A1236" s="5">
        <v>41956.80208333333</v>
      </c>
      <c r="B1236" s="6">
        <v>-214.26789855957</v>
      </c>
    </row>
    <row r="1237" spans="1:2" ht="12.75">
      <c r="A1237" s="5">
        <v>41956.8125</v>
      </c>
      <c r="B1237" s="6">
        <v>-302.259704589844</v>
      </c>
    </row>
    <row r="1238" spans="1:2" ht="12.75">
      <c r="A1238" s="5">
        <v>41956.822916666664</v>
      </c>
      <c r="B1238" s="6">
        <v>-339.536499023438</v>
      </c>
    </row>
    <row r="1239" spans="1:2" ht="12.75">
      <c r="A1239" s="5">
        <v>41956.83333333333</v>
      </c>
      <c r="B1239" s="6">
        <v>-378.659698486328</v>
      </c>
    </row>
    <row r="1240" spans="1:2" ht="12.75">
      <c r="A1240" s="5">
        <v>41956.84375</v>
      </c>
      <c r="B1240" s="6">
        <v>-340.932464599609</v>
      </c>
    </row>
    <row r="1241" spans="1:2" ht="12.75">
      <c r="A1241" s="5">
        <v>41956.854166666664</v>
      </c>
      <c r="B1241" s="6">
        <v>-348.861785888672</v>
      </c>
    </row>
    <row r="1242" spans="1:2" ht="12.75">
      <c r="A1242" s="5">
        <v>41956.86458333333</v>
      </c>
      <c r="B1242" s="6">
        <v>-338.165344238281</v>
      </c>
    </row>
    <row r="1243" spans="1:2" ht="12.75">
      <c r="A1243" s="5">
        <v>41956.875</v>
      </c>
      <c r="B1243" s="6">
        <v>-329.767395019531</v>
      </c>
    </row>
    <row r="1244" spans="1:2" ht="12.75">
      <c r="A1244" s="5">
        <v>41956.885416666664</v>
      </c>
      <c r="B1244" s="6">
        <v>-374.105041503906</v>
      </c>
    </row>
    <row r="1245" spans="1:2" ht="12.75">
      <c r="A1245" s="5">
        <v>41956.89583333333</v>
      </c>
      <c r="B1245" s="6">
        <v>-382.568969726563</v>
      </c>
    </row>
    <row r="1246" spans="1:2" ht="12.75">
      <c r="A1246" s="5">
        <v>41956.90625</v>
      </c>
      <c r="B1246" s="6">
        <v>-369.954711914063</v>
      </c>
    </row>
    <row r="1247" spans="1:2" ht="12.75">
      <c r="A1247" s="5">
        <v>41956.916666666664</v>
      </c>
      <c r="B1247" s="6">
        <v>-410.403289794922</v>
      </c>
    </row>
    <row r="1248" spans="1:2" ht="12.75">
      <c r="A1248" s="5">
        <v>41956.92708333333</v>
      </c>
      <c r="B1248" s="6">
        <v>-391.581604003906</v>
      </c>
    </row>
    <row r="1249" spans="1:2" ht="12.75">
      <c r="A1249" s="5">
        <v>41956.9375</v>
      </c>
      <c r="B1249" s="6">
        <v>-282.310516357422</v>
      </c>
    </row>
    <row r="1250" spans="1:2" ht="12.75">
      <c r="A1250" s="5">
        <v>41956.947916666664</v>
      </c>
      <c r="B1250" s="6">
        <v>-245.354080200195</v>
      </c>
    </row>
    <row r="1251" spans="1:2" ht="12.75">
      <c r="A1251" s="5">
        <v>41956.95833333333</v>
      </c>
      <c r="B1251" s="6">
        <v>-256.11474609375</v>
      </c>
    </row>
    <row r="1252" spans="1:2" ht="12.75">
      <c r="A1252" s="5">
        <v>41956.96875</v>
      </c>
      <c r="B1252" s="6">
        <v>-350.115539550781</v>
      </c>
    </row>
    <row r="1253" spans="1:2" ht="12.75">
      <c r="A1253" s="5">
        <v>41956.979166666664</v>
      </c>
      <c r="B1253" s="6">
        <v>-355.123504638672</v>
      </c>
    </row>
    <row r="1254" spans="1:2" ht="12.75">
      <c r="A1254" s="5">
        <v>41956.98958333333</v>
      </c>
      <c r="B1254" s="6">
        <v>-307.168975830078</v>
      </c>
    </row>
    <row r="1255" spans="1:2" ht="12.75">
      <c r="A1255" s="5">
        <v>41957</v>
      </c>
      <c r="B1255" s="6">
        <v>-324.920593261719</v>
      </c>
    </row>
    <row r="1256" spans="1:2" ht="12.75">
      <c r="A1256" s="5">
        <v>41957.010416666664</v>
      </c>
      <c r="B1256" s="6">
        <v>-323.638854980469</v>
      </c>
    </row>
    <row r="1257" spans="1:2" ht="12.75">
      <c r="A1257" s="5">
        <v>41957.02083333333</v>
      </c>
      <c r="B1257" s="6">
        <v>-281.207427978516</v>
      </c>
    </row>
    <row r="1258" spans="1:2" ht="12.75">
      <c r="A1258" s="5">
        <v>41957.03125</v>
      </c>
      <c r="B1258" s="6">
        <v>-245.785659790039</v>
      </c>
    </row>
    <row r="1259" spans="1:2" ht="12.75">
      <c r="A1259" s="5">
        <v>41957.041666666664</v>
      </c>
      <c r="B1259" s="6">
        <v>-254.77555847168</v>
      </c>
    </row>
    <row r="1260" spans="1:2" ht="12.75">
      <c r="A1260" s="5">
        <v>41957.05208333333</v>
      </c>
      <c r="B1260" s="6">
        <v>-190.532073974609</v>
      </c>
    </row>
    <row r="1261" spans="1:2" ht="12.75">
      <c r="A1261" s="5">
        <v>41957.0625</v>
      </c>
      <c r="B1261" s="6">
        <v>-167.378387451172</v>
      </c>
    </row>
    <row r="1262" spans="1:2" ht="12.75">
      <c r="A1262" s="5">
        <v>41957.072916666664</v>
      </c>
      <c r="B1262" s="6">
        <v>-153.722061157227</v>
      </c>
    </row>
    <row r="1263" spans="1:2" ht="12.75">
      <c r="A1263" s="5">
        <v>41957.08333333333</v>
      </c>
      <c r="B1263" s="6">
        <v>-163.172897338867</v>
      </c>
    </row>
    <row r="1264" spans="1:2" ht="12.75">
      <c r="A1264" s="5">
        <v>41957.09375</v>
      </c>
      <c r="B1264" s="6">
        <v>-142.519638061523</v>
      </c>
    </row>
    <row r="1265" spans="1:2" ht="12.75">
      <c r="A1265" s="5">
        <v>41957.104166666664</v>
      </c>
      <c r="B1265" s="6">
        <v>-124.836013793945</v>
      </c>
    </row>
    <row r="1266" spans="1:2" ht="12.75">
      <c r="A1266" s="5">
        <v>41957.11458333333</v>
      </c>
      <c r="B1266" s="6">
        <v>-123.272827148438</v>
      </c>
    </row>
    <row r="1267" spans="1:2" ht="12.75">
      <c r="A1267" s="5">
        <v>41957.125</v>
      </c>
      <c r="B1267" s="6">
        <v>-149.526916503906</v>
      </c>
    </row>
    <row r="1268" spans="1:2" ht="12.75">
      <c r="A1268" s="5">
        <v>41957.135416666664</v>
      </c>
      <c r="B1268" s="6">
        <v>-162.605712890625</v>
      </c>
    </row>
    <row r="1269" spans="1:2" ht="12.75">
      <c r="A1269" s="5">
        <v>41957.14583333333</v>
      </c>
      <c r="B1269" s="6">
        <v>-200.86408996582</v>
      </c>
    </row>
    <row r="1270" spans="1:2" ht="12.75">
      <c r="A1270" s="5">
        <v>41957.15625</v>
      </c>
      <c r="B1270" s="6">
        <v>-212.219451904297</v>
      </c>
    </row>
    <row r="1271" spans="1:2" ht="12.75">
      <c r="A1271" s="5">
        <v>41957.166666666664</v>
      </c>
      <c r="B1271" s="6">
        <v>-237.436340332031</v>
      </c>
    </row>
    <row r="1272" spans="1:2" ht="12.75">
      <c r="A1272" s="5">
        <v>41957.17708333333</v>
      </c>
      <c r="B1272" s="6">
        <v>-303.230072021484</v>
      </c>
    </row>
    <row r="1273" spans="1:2" ht="12.75">
      <c r="A1273" s="5">
        <v>41957.1875</v>
      </c>
      <c r="B1273" s="6">
        <v>-230.450653076172</v>
      </c>
    </row>
    <row r="1274" spans="1:2" ht="12.75">
      <c r="A1274" s="5">
        <v>41957.197916666664</v>
      </c>
      <c r="B1274" s="6">
        <v>-250.263366699219</v>
      </c>
    </row>
    <row r="1275" spans="1:2" ht="12.75">
      <c r="A1275" s="5">
        <v>41957.20833333333</v>
      </c>
      <c r="B1275" s="6">
        <v>-248.23796081543</v>
      </c>
    </row>
    <row r="1276" spans="1:2" ht="12.75">
      <c r="A1276" s="5">
        <v>41957.21875</v>
      </c>
      <c r="B1276" s="6">
        <v>-184.326644897461</v>
      </c>
    </row>
    <row r="1277" spans="1:2" ht="12.75">
      <c r="A1277" s="5">
        <v>41957.229166666664</v>
      </c>
      <c r="B1277" s="6">
        <v>-225.535217285156</v>
      </c>
    </row>
    <row r="1278" spans="1:2" ht="12.75">
      <c r="A1278" s="5">
        <v>41957.23958333333</v>
      </c>
      <c r="B1278" s="6">
        <v>-260.756530761719</v>
      </c>
    </row>
    <row r="1279" spans="1:2" ht="12.75">
      <c r="A1279" s="5">
        <v>41957.25</v>
      </c>
      <c r="B1279" s="6">
        <v>-256.087280273438</v>
      </c>
    </row>
    <row r="1280" spans="1:2" ht="12.75">
      <c r="A1280" s="5">
        <v>41957.260416666664</v>
      </c>
      <c r="B1280" s="6">
        <v>-223.949905395508</v>
      </c>
    </row>
    <row r="1281" spans="1:2" ht="12.75">
      <c r="A1281" s="5">
        <v>41957.27083333333</v>
      </c>
      <c r="B1281" s="6">
        <v>-309.383483886719</v>
      </c>
    </row>
    <row r="1282" spans="1:2" ht="12.75">
      <c r="A1282" s="5">
        <v>41957.28125</v>
      </c>
      <c r="B1282" s="6">
        <v>-290.958526611328</v>
      </c>
    </row>
    <row r="1283" spans="1:2" ht="12.75">
      <c r="A1283" s="5">
        <v>41957.291666666664</v>
      </c>
      <c r="B1283" s="6">
        <v>-263.376159667969</v>
      </c>
    </row>
    <row r="1284" spans="1:2" ht="12.75">
      <c r="A1284" s="5">
        <v>41957.30208333333</v>
      </c>
      <c r="B1284" s="6">
        <v>-119.395484924316</v>
      </c>
    </row>
    <row r="1285" spans="1:2" ht="12.75">
      <c r="A1285" s="5">
        <v>41957.3125</v>
      </c>
      <c r="B1285" s="6">
        <v>-73.5403366088867</v>
      </c>
    </row>
    <row r="1286" spans="1:2" ht="12.75">
      <c r="A1286" s="5">
        <v>41957.322916666664</v>
      </c>
      <c r="B1286" s="6">
        <v>-115.311996459961</v>
      </c>
    </row>
    <row r="1287" spans="1:2" ht="12.75">
      <c r="A1287" s="5">
        <v>41957.33333333333</v>
      </c>
      <c r="B1287" s="6">
        <v>-115.546897888184</v>
      </c>
    </row>
    <row r="1288" spans="1:2" ht="12.75">
      <c r="A1288" s="5">
        <v>41957.34375</v>
      </c>
      <c r="B1288" s="6">
        <v>-31.4734573364258</v>
      </c>
    </row>
    <row r="1289" spans="1:2" ht="12.75">
      <c r="A1289" s="5">
        <v>41957.354166666664</v>
      </c>
      <c r="B1289" s="6">
        <v>-30.1917381286621</v>
      </c>
    </row>
    <row r="1290" spans="1:2" ht="12.75">
      <c r="A1290" s="5">
        <v>41957.36458333333</v>
      </c>
      <c r="B1290" s="6">
        <v>-64.6576385498047</v>
      </c>
    </row>
    <row r="1291" spans="1:2" ht="12.75">
      <c r="A1291" s="5">
        <v>41957.375</v>
      </c>
      <c r="B1291" s="6">
        <v>-87.1202011108398</v>
      </c>
    </row>
    <row r="1292" spans="1:2" ht="12.75">
      <c r="A1292" s="5">
        <v>41957.385416666664</v>
      </c>
      <c r="B1292" s="6">
        <v>-105.516525268555</v>
      </c>
    </row>
    <row r="1293" spans="1:2" ht="12.75">
      <c r="A1293" s="5">
        <v>41957.39583333333</v>
      </c>
      <c r="B1293" s="6">
        <v>-163.777374267578</v>
      </c>
    </row>
    <row r="1294" spans="1:2" ht="12.75">
      <c r="A1294" s="5">
        <v>41957.40625</v>
      </c>
      <c r="B1294" s="6">
        <v>-237.095932006836</v>
      </c>
    </row>
    <row r="1295" spans="1:2" ht="12.75">
      <c r="A1295" s="5">
        <v>41957.416666666664</v>
      </c>
      <c r="B1295" s="6">
        <v>-225.451049804688</v>
      </c>
    </row>
    <row r="1296" spans="1:2" ht="12.75">
      <c r="A1296" s="5">
        <v>41957.42708333333</v>
      </c>
      <c r="B1296" s="6">
        <v>-302.301818847656</v>
      </c>
    </row>
    <row r="1297" spans="1:2" ht="12.75">
      <c r="A1297" s="5">
        <v>41957.4375</v>
      </c>
      <c r="B1297" s="6">
        <v>-251.373580932617</v>
      </c>
    </row>
    <row r="1298" spans="1:2" ht="12.75">
      <c r="A1298" s="5">
        <v>41957.447916666664</v>
      </c>
      <c r="B1298" s="6">
        <v>-207.488006591797</v>
      </c>
    </row>
    <row r="1299" spans="1:2" ht="12.75">
      <c r="A1299" s="5">
        <v>41957.45833333333</v>
      </c>
      <c r="B1299" s="6">
        <v>-191.786087036133</v>
      </c>
    </row>
    <row r="1300" spans="1:2" ht="12.75">
      <c r="A1300" s="5">
        <v>41957.46875</v>
      </c>
      <c r="B1300" s="6">
        <v>-165.999816894531</v>
      </c>
    </row>
    <row r="1301" spans="1:2" ht="12.75">
      <c r="A1301" s="5">
        <v>41957.479166666664</v>
      </c>
      <c r="B1301" s="6">
        <v>-119.994590759277</v>
      </c>
    </row>
    <row r="1302" spans="1:2" ht="12.75">
      <c r="A1302" s="5">
        <v>41957.48958333333</v>
      </c>
      <c r="B1302" s="6">
        <v>-109.715721130371</v>
      </c>
    </row>
    <row r="1303" spans="1:2" ht="12.75">
      <c r="A1303" s="5">
        <v>41957.5</v>
      </c>
      <c r="B1303" s="6">
        <v>-91.9357147216797</v>
      </c>
    </row>
    <row r="1304" spans="1:2" ht="12.75">
      <c r="A1304" s="5">
        <v>41957.510416666664</v>
      </c>
      <c r="B1304" s="6">
        <v>-153.514892578125</v>
      </c>
    </row>
    <row r="1305" spans="1:2" ht="12.75">
      <c r="A1305" s="5">
        <v>41957.52083333333</v>
      </c>
      <c r="B1305" s="6">
        <v>-95.8606185913086</v>
      </c>
    </row>
    <row r="1306" spans="1:2" ht="12.75">
      <c r="A1306" s="5">
        <v>41957.53125</v>
      </c>
      <c r="B1306" s="6">
        <v>-151.299575805664</v>
      </c>
    </row>
    <row r="1307" spans="1:2" ht="12.75">
      <c r="A1307" s="5">
        <v>41957.541666666664</v>
      </c>
      <c r="B1307" s="6">
        <v>-175.980880737305</v>
      </c>
    </row>
    <row r="1308" spans="1:2" ht="12.75">
      <c r="A1308" s="5">
        <v>41957.55208333333</v>
      </c>
      <c r="B1308" s="6">
        <v>-209.537506103516</v>
      </c>
    </row>
    <row r="1309" spans="1:2" ht="12.75">
      <c r="A1309" s="5">
        <v>41957.5625</v>
      </c>
      <c r="B1309" s="6">
        <v>-210.93424987793</v>
      </c>
    </row>
    <row r="1310" spans="1:2" ht="12.75">
      <c r="A1310" s="5">
        <v>41957.572916666664</v>
      </c>
      <c r="B1310" s="6">
        <v>-179.834884643555</v>
      </c>
    </row>
    <row r="1311" spans="1:2" ht="12.75">
      <c r="A1311" s="5">
        <v>41957.58333333333</v>
      </c>
      <c r="B1311" s="6">
        <v>-176.321395874023</v>
      </c>
    </row>
    <row r="1312" spans="1:2" ht="12.75">
      <c r="A1312" s="5">
        <v>41957.59375</v>
      </c>
      <c r="B1312" s="6">
        <v>-191.827819824219</v>
      </c>
    </row>
    <row r="1313" spans="1:2" ht="12.75">
      <c r="A1313" s="5">
        <v>41957.604166666664</v>
      </c>
      <c r="B1313" s="6">
        <v>-162.304885864258</v>
      </c>
    </row>
    <row r="1314" spans="1:2" ht="12.75">
      <c r="A1314" s="5">
        <v>41957.61458333333</v>
      </c>
      <c r="B1314" s="6">
        <v>-234.031433105469</v>
      </c>
    </row>
    <row r="1315" spans="1:2" ht="12.75">
      <c r="A1315" s="5">
        <v>41957.625</v>
      </c>
      <c r="B1315" s="6">
        <v>-253.907012939453</v>
      </c>
    </row>
    <row r="1316" spans="1:2" ht="12.75">
      <c r="A1316" s="5">
        <v>41957.635416666664</v>
      </c>
      <c r="B1316" s="6">
        <v>-164.442337036133</v>
      </c>
    </row>
    <row r="1317" spans="1:2" ht="12.75">
      <c r="A1317" s="5">
        <v>41957.64583333333</v>
      </c>
      <c r="B1317" s="6">
        <v>-177.664199829102</v>
      </c>
    </row>
    <row r="1318" spans="1:2" ht="12.75">
      <c r="A1318" s="5">
        <v>41957.65625</v>
      </c>
      <c r="B1318" s="6">
        <v>-135.051849365234</v>
      </c>
    </row>
    <row r="1319" spans="1:2" ht="12.75">
      <c r="A1319" s="5">
        <v>41957.666666666664</v>
      </c>
      <c r="B1319" s="6">
        <v>-131.063354492188</v>
      </c>
    </row>
    <row r="1320" spans="1:2" ht="12.75">
      <c r="A1320" s="5">
        <v>41957.67708333333</v>
      </c>
      <c r="B1320" s="6">
        <v>-78.9990310668945</v>
      </c>
    </row>
    <row r="1321" spans="1:2" ht="12.75">
      <c r="A1321" s="5">
        <v>41957.6875</v>
      </c>
      <c r="B1321" s="6">
        <v>-28.3174533843994</v>
      </c>
    </row>
    <row r="1322" spans="1:2" ht="12.75">
      <c r="A1322" s="5">
        <v>41957.697916666664</v>
      </c>
      <c r="B1322" s="6">
        <v>-28.3521099090576</v>
      </c>
    </row>
    <row r="1323" spans="1:2" ht="12.75">
      <c r="A1323" s="5">
        <v>41957.70833333333</v>
      </c>
      <c r="B1323" s="6">
        <v>38.3868370056152</v>
      </c>
    </row>
    <row r="1324" spans="1:2" ht="12.75">
      <c r="A1324" s="5">
        <v>41957.71875</v>
      </c>
      <c r="B1324" s="6">
        <v>-24.3795776367188</v>
      </c>
    </row>
    <row r="1325" spans="1:2" ht="12.75">
      <c r="A1325" s="5">
        <v>41957.729166666664</v>
      </c>
      <c r="B1325" s="6">
        <v>-9.56565189361572</v>
      </c>
    </row>
    <row r="1326" spans="1:2" ht="12.75">
      <c r="A1326" s="5">
        <v>41957.73958333333</v>
      </c>
      <c r="B1326" s="6">
        <v>-42.8531646728516</v>
      </c>
    </row>
    <row r="1327" spans="1:2" ht="12.75">
      <c r="A1327" s="5">
        <v>41957.75</v>
      </c>
      <c r="B1327" s="6">
        <v>-12.5896940231323</v>
      </c>
    </row>
    <row r="1328" spans="1:2" ht="12.75">
      <c r="A1328" s="5">
        <v>41957.760416666664</v>
      </c>
      <c r="B1328" s="6">
        <v>37.4359588623047</v>
      </c>
    </row>
    <row r="1329" spans="1:2" ht="12.75">
      <c r="A1329" s="5">
        <v>41957.77083333333</v>
      </c>
      <c r="B1329" s="6">
        <v>74.2192611694336</v>
      </c>
    </row>
    <row r="1330" spans="1:2" ht="12.75">
      <c r="A1330" s="5">
        <v>41957.78125</v>
      </c>
      <c r="B1330" s="6">
        <v>95.7115936279297</v>
      </c>
    </row>
    <row r="1331" spans="1:2" ht="12.75">
      <c r="A1331" s="5">
        <v>41957.791666666664</v>
      </c>
      <c r="B1331" s="6">
        <v>81.2316513061523</v>
      </c>
    </row>
    <row r="1332" spans="1:2" ht="12.75">
      <c r="A1332" s="5">
        <v>41957.80208333333</v>
      </c>
      <c r="B1332" s="6">
        <v>94.017822265625</v>
      </c>
    </row>
    <row r="1333" spans="1:2" ht="12.75">
      <c r="A1333" s="5">
        <v>41957.8125</v>
      </c>
      <c r="B1333" s="6">
        <v>87.3742446899414</v>
      </c>
    </row>
    <row r="1334" spans="1:2" ht="12.75">
      <c r="A1334" s="5">
        <v>41957.822916666664</v>
      </c>
      <c r="B1334" s="6">
        <v>32.153678894043</v>
      </c>
    </row>
    <row r="1335" spans="1:2" ht="12.75">
      <c r="A1335" s="5">
        <v>41957.83333333333</v>
      </c>
      <c r="B1335" s="6">
        <v>93.1068725585938</v>
      </c>
    </row>
    <row r="1336" spans="1:2" ht="12.75">
      <c r="A1336" s="5">
        <v>41957.84375</v>
      </c>
      <c r="B1336" s="6">
        <v>195.071487426758</v>
      </c>
    </row>
    <row r="1337" spans="1:2" ht="12.75">
      <c r="A1337" s="5">
        <v>41957.854166666664</v>
      </c>
      <c r="B1337" s="6">
        <v>191.067184448242</v>
      </c>
    </row>
    <row r="1338" spans="1:2" ht="12.75">
      <c r="A1338" s="5">
        <v>41957.86458333333</v>
      </c>
      <c r="B1338" s="6">
        <v>181.339096069336</v>
      </c>
    </row>
    <row r="1339" spans="1:2" ht="12.75">
      <c r="A1339" s="5">
        <v>41957.875</v>
      </c>
      <c r="B1339" s="6">
        <v>150.063766479492</v>
      </c>
    </row>
    <row r="1340" spans="1:2" ht="12.75">
      <c r="A1340" s="5">
        <v>41957.885416666664</v>
      </c>
      <c r="B1340" s="6">
        <v>25.0287322998047</v>
      </c>
    </row>
    <row r="1341" spans="1:2" ht="12.75">
      <c r="A1341" s="5">
        <v>41957.89583333333</v>
      </c>
      <c r="B1341" s="6">
        <v>-50.0475006103516</v>
      </c>
    </row>
    <row r="1342" spans="1:2" ht="12.75">
      <c r="A1342" s="5">
        <v>41957.90625</v>
      </c>
      <c r="B1342" s="6">
        <v>16.9733448028564</v>
      </c>
    </row>
    <row r="1343" spans="1:2" ht="12.75">
      <c r="A1343" s="5">
        <v>41957.916666666664</v>
      </c>
      <c r="B1343" s="6">
        <v>-20.6102275848389</v>
      </c>
    </row>
    <row r="1344" spans="1:2" ht="12.75">
      <c r="A1344" s="5">
        <v>41957.92708333333</v>
      </c>
      <c r="B1344" s="6">
        <v>-16.9652347564697</v>
      </c>
    </row>
    <row r="1345" spans="1:2" ht="12.75">
      <c r="A1345" s="5">
        <v>41957.9375</v>
      </c>
      <c r="B1345" s="6">
        <v>-11.4912729263306</v>
      </c>
    </row>
    <row r="1346" spans="1:2" ht="12.75">
      <c r="A1346" s="5">
        <v>41957.947916666664</v>
      </c>
      <c r="B1346" s="6">
        <v>-21.7223796844482</v>
      </c>
    </row>
    <row r="1347" spans="1:2" ht="12.75">
      <c r="A1347" s="5">
        <v>41957.95833333333</v>
      </c>
      <c r="B1347" s="6">
        <v>-64.9799652099609</v>
      </c>
    </row>
    <row r="1348" spans="1:2" ht="12.75">
      <c r="A1348" s="5">
        <v>41957.96875</v>
      </c>
      <c r="B1348" s="6">
        <v>-91.5585556030273</v>
      </c>
    </row>
    <row r="1349" spans="1:2" ht="12.75">
      <c r="A1349" s="5">
        <v>41957.979166666664</v>
      </c>
      <c r="B1349" s="6">
        <v>22.4437961578369</v>
      </c>
    </row>
    <row r="1350" spans="1:2" ht="12.75">
      <c r="A1350" s="5">
        <v>41957.98958333333</v>
      </c>
      <c r="B1350" s="6">
        <v>32.4864921569824</v>
      </c>
    </row>
    <row r="1351" spans="1:2" ht="12.75">
      <c r="A1351" s="5">
        <v>41958</v>
      </c>
      <c r="B1351" s="6">
        <v>51.7008094787598</v>
      </c>
    </row>
    <row r="1352" spans="1:2" ht="12.75">
      <c r="A1352" s="5">
        <v>41958.010416666664</v>
      </c>
      <c r="B1352" s="6">
        <v>30.2713375091553</v>
      </c>
    </row>
    <row r="1353" spans="1:2" ht="12.75">
      <c r="A1353" s="5">
        <v>41958.02083333333</v>
      </c>
      <c r="B1353" s="6">
        <v>53.2616767883301</v>
      </c>
    </row>
    <row r="1354" spans="1:2" ht="12.75">
      <c r="A1354" s="5">
        <v>41958.03125</v>
      </c>
      <c r="B1354" s="6">
        <v>118.892547607422</v>
      </c>
    </row>
    <row r="1355" spans="1:2" ht="12.75">
      <c r="A1355" s="5">
        <v>41958.041666666664</v>
      </c>
      <c r="B1355" s="6">
        <v>115.510543823242</v>
      </c>
    </row>
    <row r="1356" spans="1:2" ht="12.75">
      <c r="A1356" s="5">
        <v>41958.05208333333</v>
      </c>
      <c r="B1356" s="6">
        <v>36.418643951416</v>
      </c>
    </row>
    <row r="1357" spans="1:2" ht="12.75">
      <c r="A1357" s="5">
        <v>41958.0625</v>
      </c>
      <c r="B1357" s="6">
        <v>48.4394493103027</v>
      </c>
    </row>
    <row r="1358" spans="1:2" ht="12.75">
      <c r="A1358" s="5">
        <v>41958.072916666664</v>
      </c>
      <c r="B1358" s="6">
        <v>32.9658508300781</v>
      </c>
    </row>
    <row r="1359" spans="1:2" ht="12.75">
      <c r="A1359" s="5">
        <v>41958.08333333333</v>
      </c>
      <c r="B1359" s="6">
        <v>28.2186431884766</v>
      </c>
    </row>
    <row r="1360" spans="1:2" ht="12.75">
      <c r="A1360" s="5">
        <v>41958.09375</v>
      </c>
      <c r="B1360" s="6">
        <v>7.72510194778442</v>
      </c>
    </row>
    <row r="1361" spans="1:2" ht="12.75">
      <c r="A1361" s="5">
        <v>41958.104166666664</v>
      </c>
      <c r="B1361" s="6">
        <v>7.78892040252686</v>
      </c>
    </row>
    <row r="1362" spans="1:2" ht="12.75">
      <c r="A1362" s="5">
        <v>41958.11458333333</v>
      </c>
      <c r="B1362" s="6">
        <v>45.0530433654785</v>
      </c>
    </row>
    <row r="1363" spans="1:2" ht="12.75">
      <c r="A1363" s="5">
        <v>41958.125</v>
      </c>
      <c r="B1363" s="6">
        <v>65.9780807495117</v>
      </c>
    </row>
    <row r="1364" spans="1:2" ht="12.75">
      <c r="A1364" s="5">
        <v>41958.135416666664</v>
      </c>
      <c r="B1364" s="6">
        <v>44.8545379638672</v>
      </c>
    </row>
    <row r="1365" spans="1:2" ht="12.75">
      <c r="A1365" s="5">
        <v>41958.14583333333</v>
      </c>
      <c r="B1365" s="6">
        <v>24.0583572387695</v>
      </c>
    </row>
    <row r="1366" spans="1:2" ht="12.75">
      <c r="A1366" s="5">
        <v>41958.15625</v>
      </c>
      <c r="B1366" s="6">
        <v>7.26704788208008</v>
      </c>
    </row>
    <row r="1367" spans="1:2" ht="12.75">
      <c r="A1367" s="5">
        <v>41958.166666666664</v>
      </c>
      <c r="B1367" s="6">
        <v>-16.6525115966797</v>
      </c>
    </row>
    <row r="1368" spans="1:2" ht="12.75">
      <c r="A1368" s="5">
        <v>41958.17708333333</v>
      </c>
      <c r="B1368" s="6">
        <v>-2.02054071426392</v>
      </c>
    </row>
    <row r="1369" spans="1:2" ht="12.75">
      <c r="A1369" s="5">
        <v>41958.1875</v>
      </c>
      <c r="B1369" s="6">
        <v>26.5042343139648</v>
      </c>
    </row>
    <row r="1370" spans="1:2" ht="12.75">
      <c r="A1370" s="5">
        <v>41958.197916666664</v>
      </c>
      <c r="B1370" s="6">
        <v>-12.6551599502563</v>
      </c>
    </row>
    <row r="1371" spans="1:2" ht="12.75">
      <c r="A1371" s="5">
        <v>41958.20833333333</v>
      </c>
      <c r="B1371" s="6">
        <v>1.376908659935</v>
      </c>
    </row>
    <row r="1372" spans="1:2" ht="12.75">
      <c r="A1372" s="5">
        <v>41958.21875</v>
      </c>
      <c r="B1372" s="6">
        <v>130.052871704102</v>
      </c>
    </row>
    <row r="1373" spans="1:2" ht="12.75">
      <c r="A1373" s="5">
        <v>41958.229166666664</v>
      </c>
      <c r="B1373" s="6">
        <v>179.460540771484</v>
      </c>
    </row>
    <row r="1374" spans="1:2" ht="12.75">
      <c r="A1374" s="5">
        <v>41958.23958333333</v>
      </c>
      <c r="B1374" s="6">
        <v>169.375579833984</v>
      </c>
    </row>
    <row r="1375" spans="1:2" ht="12.75">
      <c r="A1375" s="5">
        <v>41958.25</v>
      </c>
      <c r="B1375" s="6">
        <v>193.880874633789</v>
      </c>
    </row>
    <row r="1376" spans="1:2" ht="12.75">
      <c r="A1376" s="5">
        <v>41958.260416666664</v>
      </c>
      <c r="B1376" s="6">
        <v>249.62971496582</v>
      </c>
    </row>
    <row r="1377" spans="1:2" ht="12.75">
      <c r="A1377" s="5">
        <v>41958.27083333333</v>
      </c>
      <c r="B1377" s="6">
        <v>193.293319702148</v>
      </c>
    </row>
    <row r="1378" spans="1:2" ht="12.75">
      <c r="A1378" s="5">
        <v>41958.28125</v>
      </c>
      <c r="B1378" s="6">
        <v>90.6207275390625</v>
      </c>
    </row>
    <row r="1379" spans="1:2" ht="12.75">
      <c r="A1379" s="5">
        <v>41958.291666666664</v>
      </c>
      <c r="B1379" s="6">
        <v>33.1038856506348</v>
      </c>
    </row>
    <row r="1380" spans="1:2" ht="12.75">
      <c r="A1380" s="5">
        <v>41958.30208333333</v>
      </c>
      <c r="B1380" s="6">
        <v>-0.171098470687866</v>
      </c>
    </row>
    <row r="1381" spans="1:2" ht="12.75">
      <c r="A1381" s="5">
        <v>41958.3125</v>
      </c>
      <c r="B1381" s="6">
        <v>-15.8828077316284</v>
      </c>
    </row>
    <row r="1382" spans="1:2" ht="12.75">
      <c r="A1382" s="5">
        <v>41958.322916666664</v>
      </c>
      <c r="B1382" s="6">
        <v>-28.1858024597168</v>
      </c>
    </row>
    <row r="1383" spans="1:2" ht="12.75">
      <c r="A1383" s="5">
        <v>41958.33333333333</v>
      </c>
      <c r="B1383" s="6">
        <v>-10.5757436752319</v>
      </c>
    </row>
    <row r="1384" spans="1:2" ht="12.75">
      <c r="A1384" s="5">
        <v>41958.34375</v>
      </c>
      <c r="B1384" s="6">
        <v>31.9516487121582</v>
      </c>
    </row>
    <row r="1385" spans="1:2" ht="12.75">
      <c r="A1385" s="5">
        <v>41958.354166666664</v>
      </c>
      <c r="B1385" s="6">
        <v>27.9765529632568</v>
      </c>
    </row>
    <row r="1386" spans="1:2" ht="12.75">
      <c r="A1386" s="5">
        <v>41958.36458333333</v>
      </c>
      <c r="B1386" s="6">
        <v>30.3592948913574</v>
      </c>
    </row>
    <row r="1387" spans="1:2" ht="12.75">
      <c r="A1387" s="5">
        <v>41958.375</v>
      </c>
      <c r="B1387" s="6">
        <v>37.7404289245605</v>
      </c>
    </row>
    <row r="1388" spans="1:2" ht="12.75">
      <c r="A1388" s="5">
        <v>41958.385416666664</v>
      </c>
      <c r="B1388" s="6">
        <v>65.6168441772461</v>
      </c>
    </row>
    <row r="1389" spans="1:2" ht="12.75">
      <c r="A1389" s="5">
        <v>41958.39583333333</v>
      </c>
      <c r="B1389" s="6">
        <v>44.2078971862793</v>
      </c>
    </row>
    <row r="1390" spans="1:2" ht="12.75">
      <c r="A1390" s="5">
        <v>41958.40625</v>
      </c>
      <c r="B1390" s="6">
        <v>65.7014083862305</v>
      </c>
    </row>
    <row r="1391" spans="1:2" ht="12.75">
      <c r="A1391" s="5">
        <v>41958.416666666664</v>
      </c>
      <c r="B1391" s="6">
        <v>29.2282333374023</v>
      </c>
    </row>
    <row r="1392" spans="1:2" ht="12.75">
      <c r="A1392" s="5">
        <v>41958.42708333333</v>
      </c>
      <c r="B1392" s="6">
        <v>24.2188568115234</v>
      </c>
    </row>
    <row r="1393" spans="1:2" ht="12.75">
      <c r="A1393" s="5">
        <v>41958.4375</v>
      </c>
      <c r="B1393" s="6">
        <v>9.08430099487305</v>
      </c>
    </row>
    <row r="1394" spans="1:2" ht="12.75">
      <c r="A1394" s="5">
        <v>41958.447916666664</v>
      </c>
      <c r="B1394" s="6">
        <v>26.0337829589844</v>
      </c>
    </row>
    <row r="1395" spans="1:2" ht="12.75">
      <c r="A1395" s="5">
        <v>41958.45833333333</v>
      </c>
      <c r="B1395" s="6">
        <v>2.63299965858459</v>
      </c>
    </row>
    <row r="1396" spans="1:2" ht="12.75">
      <c r="A1396" s="5">
        <v>41958.46875</v>
      </c>
      <c r="B1396" s="6">
        <v>53.9711570739746</v>
      </c>
    </row>
    <row r="1397" spans="1:2" ht="12.75">
      <c r="A1397" s="5">
        <v>41958.479166666664</v>
      </c>
      <c r="B1397" s="6">
        <v>114.962547302246</v>
      </c>
    </row>
    <row r="1398" spans="1:2" ht="12.75">
      <c r="A1398" s="5">
        <v>41958.48958333333</v>
      </c>
      <c r="B1398" s="6">
        <v>160.337509155273</v>
      </c>
    </row>
    <row r="1399" spans="1:2" ht="12.75">
      <c r="A1399" s="5">
        <v>41958.5</v>
      </c>
      <c r="B1399" s="6">
        <v>134.364929199219</v>
      </c>
    </row>
    <row r="1400" spans="1:2" ht="12.75">
      <c r="A1400" s="5">
        <v>41958.510416666664</v>
      </c>
      <c r="B1400" s="6">
        <v>98.8849716186523</v>
      </c>
    </row>
    <row r="1401" spans="1:2" ht="12.75">
      <c r="A1401" s="5">
        <v>41958.52083333333</v>
      </c>
      <c r="B1401" s="6">
        <v>140.419952392578</v>
      </c>
    </row>
    <row r="1402" spans="1:2" ht="12.75">
      <c r="A1402" s="5">
        <v>41958.53125</v>
      </c>
      <c r="B1402" s="6">
        <v>103.555191040039</v>
      </c>
    </row>
    <row r="1403" spans="1:2" ht="12.75">
      <c r="A1403" s="5">
        <v>41958.541666666664</v>
      </c>
      <c r="B1403" s="6">
        <v>54.3996696472168</v>
      </c>
    </row>
    <row r="1404" spans="1:2" ht="12.75">
      <c r="A1404" s="5">
        <v>41958.55208333333</v>
      </c>
      <c r="B1404" s="6">
        <v>45.77001953125</v>
      </c>
    </row>
    <row r="1405" spans="1:2" ht="12.75">
      <c r="A1405" s="5">
        <v>41958.5625</v>
      </c>
      <c r="B1405" s="6">
        <v>52.1177749633789</v>
      </c>
    </row>
    <row r="1406" spans="1:2" ht="12.75">
      <c r="A1406" s="5">
        <v>41958.572916666664</v>
      </c>
      <c r="B1406" s="6">
        <v>76.6689987182617</v>
      </c>
    </row>
    <row r="1407" spans="1:2" ht="12.75">
      <c r="A1407" s="5">
        <v>41958.58333333333</v>
      </c>
      <c r="B1407" s="6">
        <v>62.6351318359375</v>
      </c>
    </row>
    <row r="1408" spans="1:2" ht="12.75">
      <c r="A1408" s="5">
        <v>41958.59375</v>
      </c>
      <c r="B1408" s="6">
        <v>12.6156034469604</v>
      </c>
    </row>
    <row r="1409" spans="1:2" ht="12.75">
      <c r="A1409" s="5">
        <v>41958.604166666664</v>
      </c>
      <c r="B1409" s="6">
        <v>55.5707817077637</v>
      </c>
    </row>
    <row r="1410" spans="1:2" ht="12.75">
      <c r="A1410" s="5">
        <v>41958.61458333333</v>
      </c>
      <c r="B1410" s="6">
        <v>39.613826751709</v>
      </c>
    </row>
    <row r="1411" spans="1:2" ht="12.75">
      <c r="A1411" s="5">
        <v>41958.625</v>
      </c>
      <c r="B1411" s="6">
        <v>97.9324340820313</v>
      </c>
    </row>
    <row r="1412" spans="1:2" ht="12.75">
      <c r="A1412" s="5">
        <v>41958.635416666664</v>
      </c>
      <c r="B1412" s="6">
        <v>95.6447525024414</v>
      </c>
    </row>
    <row r="1413" spans="1:2" ht="12.75">
      <c r="A1413" s="5">
        <v>41958.64583333333</v>
      </c>
      <c r="B1413" s="6">
        <v>113.905220031738</v>
      </c>
    </row>
    <row r="1414" spans="1:2" ht="12.75">
      <c r="A1414" s="5">
        <v>41958.65625</v>
      </c>
      <c r="B1414" s="6">
        <v>92.9000549316406</v>
      </c>
    </row>
    <row r="1415" spans="1:2" ht="12.75">
      <c r="A1415" s="5">
        <v>41958.666666666664</v>
      </c>
      <c r="B1415" s="6">
        <v>93.7716903686523</v>
      </c>
    </row>
    <row r="1416" spans="1:2" ht="12.75">
      <c r="A1416" s="5">
        <v>41958.67708333333</v>
      </c>
      <c r="B1416" s="6">
        <v>189.248062133789</v>
      </c>
    </row>
    <row r="1417" spans="1:2" ht="12.75">
      <c r="A1417" s="5">
        <v>41958.6875</v>
      </c>
      <c r="B1417" s="6">
        <v>191.014572143555</v>
      </c>
    </row>
    <row r="1418" spans="1:2" ht="12.75">
      <c r="A1418" s="5">
        <v>41958.697916666664</v>
      </c>
      <c r="B1418" s="6">
        <v>270.665649414063</v>
      </c>
    </row>
    <row r="1419" spans="1:2" ht="12.75">
      <c r="A1419" s="5">
        <v>41958.70833333333</v>
      </c>
      <c r="B1419" s="6">
        <v>399.705322265625</v>
      </c>
    </row>
    <row r="1420" spans="1:2" ht="12.75">
      <c r="A1420" s="5">
        <v>41958.71875</v>
      </c>
      <c r="B1420" s="6">
        <v>371.436737060547</v>
      </c>
    </row>
    <row r="1421" spans="1:2" ht="12.75">
      <c r="A1421" s="5">
        <v>41958.729166666664</v>
      </c>
      <c r="B1421" s="6">
        <v>309.850341796875</v>
      </c>
    </row>
    <row r="1422" spans="1:2" ht="12.75">
      <c r="A1422" s="5">
        <v>41958.73958333333</v>
      </c>
      <c r="B1422" s="6">
        <v>313.413604736328</v>
      </c>
    </row>
    <row r="1423" spans="1:2" ht="12.75">
      <c r="A1423" s="5">
        <v>41958.75</v>
      </c>
      <c r="B1423" s="6">
        <v>322.110046386719</v>
      </c>
    </row>
    <row r="1424" spans="1:2" ht="12.75">
      <c r="A1424" s="5">
        <v>41958.760416666664</v>
      </c>
      <c r="B1424" s="6">
        <v>349.21044921875</v>
      </c>
    </row>
    <row r="1425" spans="1:2" ht="12.75">
      <c r="A1425" s="5">
        <v>41958.77083333333</v>
      </c>
      <c r="B1425" s="6">
        <v>344.544494628906</v>
      </c>
    </row>
    <row r="1426" spans="1:2" ht="12.75">
      <c r="A1426" s="5">
        <v>41958.78125</v>
      </c>
      <c r="B1426" s="6">
        <v>344.917510986328</v>
      </c>
    </row>
    <row r="1427" spans="1:2" ht="12.75">
      <c r="A1427" s="5">
        <v>41958.791666666664</v>
      </c>
      <c r="B1427" s="6">
        <v>385.865386962891</v>
      </c>
    </row>
    <row r="1428" spans="1:2" ht="12.75">
      <c r="A1428" s="5">
        <v>41958.80208333333</v>
      </c>
      <c r="B1428" s="6">
        <v>368.868927001953</v>
      </c>
    </row>
    <row r="1429" spans="1:2" ht="12.75">
      <c r="A1429" s="5">
        <v>41958.8125</v>
      </c>
      <c r="B1429" s="6">
        <v>324.285522460938</v>
      </c>
    </row>
    <row r="1430" spans="1:2" ht="12.75">
      <c r="A1430" s="5">
        <v>41958.822916666664</v>
      </c>
      <c r="B1430" s="6">
        <v>334.329925537109</v>
      </c>
    </row>
    <row r="1431" spans="1:2" ht="12.75">
      <c r="A1431" s="5">
        <v>41958.83333333333</v>
      </c>
      <c r="B1431" s="6">
        <v>338.388916015625</v>
      </c>
    </row>
    <row r="1432" spans="1:2" ht="12.75">
      <c r="A1432" s="5">
        <v>41958.84375</v>
      </c>
      <c r="B1432" s="6">
        <v>415.545318603516</v>
      </c>
    </row>
    <row r="1433" spans="1:2" ht="12.75">
      <c r="A1433" s="5">
        <v>41958.854166666664</v>
      </c>
      <c r="B1433" s="6">
        <v>429.2333984375</v>
      </c>
    </row>
    <row r="1434" spans="1:2" ht="12.75">
      <c r="A1434" s="5">
        <v>41958.86458333333</v>
      </c>
      <c r="B1434" s="6">
        <v>471.33544921875</v>
      </c>
    </row>
    <row r="1435" spans="1:2" ht="12.75">
      <c r="A1435" s="5">
        <v>41958.875</v>
      </c>
      <c r="B1435" s="6">
        <v>454.829254150391</v>
      </c>
    </row>
    <row r="1436" spans="1:2" ht="12.75">
      <c r="A1436" s="5">
        <v>41958.885416666664</v>
      </c>
      <c r="B1436" s="6">
        <v>437.795288085938</v>
      </c>
    </row>
    <row r="1437" spans="1:2" ht="12.75">
      <c r="A1437" s="5">
        <v>41958.89583333333</v>
      </c>
      <c r="B1437" s="6">
        <v>418.985412597656</v>
      </c>
    </row>
    <row r="1438" spans="1:2" ht="12.75">
      <c r="A1438" s="5">
        <v>41958.90625</v>
      </c>
      <c r="B1438" s="6">
        <v>367.384246826172</v>
      </c>
    </row>
    <row r="1439" spans="1:2" ht="12.75">
      <c r="A1439" s="5">
        <v>41958.916666666664</v>
      </c>
      <c r="B1439" s="6">
        <v>338.894653320313</v>
      </c>
    </row>
    <row r="1440" spans="1:2" ht="12.75">
      <c r="A1440" s="5">
        <v>41958.92708333333</v>
      </c>
      <c r="B1440" s="6">
        <v>249.161544799805</v>
      </c>
    </row>
    <row r="1441" spans="1:2" ht="12.75">
      <c r="A1441" s="5">
        <v>41958.9375</v>
      </c>
      <c r="B1441" s="6">
        <v>187.828979492188</v>
      </c>
    </row>
    <row r="1442" spans="1:2" ht="12.75">
      <c r="A1442" s="5">
        <v>41958.947916666664</v>
      </c>
      <c r="B1442" s="6">
        <v>207.822662353516</v>
      </c>
    </row>
    <row r="1443" spans="1:2" ht="12.75">
      <c r="A1443" s="5">
        <v>41958.95833333333</v>
      </c>
      <c r="B1443" s="6">
        <v>254.671081542969</v>
      </c>
    </row>
    <row r="1444" spans="1:2" ht="12.75">
      <c r="A1444" s="5">
        <v>41958.96875</v>
      </c>
      <c r="B1444" s="6">
        <v>365.685089111328</v>
      </c>
    </row>
    <row r="1445" spans="1:2" ht="12.75">
      <c r="A1445" s="5">
        <v>41958.979166666664</v>
      </c>
      <c r="B1445" s="6">
        <v>356.000305175781</v>
      </c>
    </row>
    <row r="1446" spans="1:2" ht="12.75">
      <c r="A1446" s="5">
        <v>41958.98958333333</v>
      </c>
      <c r="B1446" s="6">
        <v>426.979370117188</v>
      </c>
    </row>
    <row r="1447" spans="1:2" ht="12.75">
      <c r="A1447" s="5">
        <v>41959</v>
      </c>
      <c r="B1447" s="6">
        <v>480.128295898438</v>
      </c>
    </row>
    <row r="1448" spans="1:2" ht="12.75">
      <c r="A1448" s="5">
        <v>41959.010416666664</v>
      </c>
      <c r="B1448" s="6">
        <v>329.520935058594</v>
      </c>
    </row>
    <row r="1449" spans="1:2" ht="12.75">
      <c r="A1449" s="5">
        <v>41959.02083333333</v>
      </c>
      <c r="B1449" s="6">
        <v>216.7734375</v>
      </c>
    </row>
    <row r="1450" spans="1:2" ht="12.75">
      <c r="A1450" s="5">
        <v>41959.03125</v>
      </c>
      <c r="B1450" s="6">
        <v>148.431365966797</v>
      </c>
    </row>
    <row r="1451" spans="1:2" ht="12.75">
      <c r="A1451" s="5">
        <v>41959.041666666664</v>
      </c>
      <c r="B1451" s="6">
        <v>147.588226318359</v>
      </c>
    </row>
    <row r="1452" spans="1:2" ht="12.75">
      <c r="A1452" s="5">
        <v>41959.05208333333</v>
      </c>
      <c r="B1452" s="6">
        <v>170.515396118164</v>
      </c>
    </row>
    <row r="1453" spans="1:2" ht="12.75">
      <c r="A1453" s="5">
        <v>41959.0625</v>
      </c>
      <c r="B1453" s="6">
        <v>229.891906738281</v>
      </c>
    </row>
    <row r="1454" spans="1:2" ht="12.75">
      <c r="A1454" s="5">
        <v>41959.072916666664</v>
      </c>
      <c r="B1454" s="6">
        <v>218.390518188477</v>
      </c>
    </row>
    <row r="1455" spans="1:2" ht="12.75">
      <c r="A1455" s="5">
        <v>41959.08333333333</v>
      </c>
      <c r="B1455" s="6">
        <v>199.479309082031</v>
      </c>
    </row>
    <row r="1456" spans="1:2" ht="12.75">
      <c r="A1456" s="5">
        <v>41959.09375</v>
      </c>
      <c r="B1456" s="6">
        <v>187.433868408203</v>
      </c>
    </row>
    <row r="1457" spans="1:2" ht="12.75">
      <c r="A1457" s="5">
        <v>41959.104166666664</v>
      </c>
      <c r="B1457" s="6">
        <v>234.205978393555</v>
      </c>
    </row>
    <row r="1458" spans="1:2" ht="12.75">
      <c r="A1458" s="5">
        <v>41959.11458333333</v>
      </c>
      <c r="B1458" s="6">
        <v>249.810623168945</v>
      </c>
    </row>
    <row r="1459" spans="1:2" ht="12.75">
      <c r="A1459" s="5">
        <v>41959.125</v>
      </c>
      <c r="B1459" s="6">
        <v>301.573028564453</v>
      </c>
    </row>
    <row r="1460" spans="1:2" ht="12.75">
      <c r="A1460" s="5">
        <v>41959.135416666664</v>
      </c>
      <c r="B1460" s="6">
        <v>305.860778808594</v>
      </c>
    </row>
    <row r="1461" spans="1:2" ht="12.75">
      <c r="A1461" s="5">
        <v>41959.14583333333</v>
      </c>
      <c r="B1461" s="6">
        <v>271.28662109375</v>
      </c>
    </row>
    <row r="1462" spans="1:2" ht="12.75">
      <c r="A1462" s="5">
        <v>41959.15625</v>
      </c>
      <c r="B1462" s="6">
        <v>261.315124511719</v>
      </c>
    </row>
    <row r="1463" spans="1:2" ht="12.75">
      <c r="A1463" s="5">
        <v>41959.166666666664</v>
      </c>
      <c r="B1463" s="6">
        <v>314.85546875</v>
      </c>
    </row>
    <row r="1464" spans="1:2" ht="12.75">
      <c r="A1464" s="5">
        <v>41959.17708333333</v>
      </c>
      <c r="B1464" s="6">
        <v>219.83464050293</v>
      </c>
    </row>
    <row r="1465" spans="1:2" ht="12.75">
      <c r="A1465" s="5">
        <v>41959.1875</v>
      </c>
      <c r="B1465" s="6">
        <v>240.840576171875</v>
      </c>
    </row>
    <row r="1466" spans="1:2" ht="12.75">
      <c r="A1466" s="5">
        <v>41959.197916666664</v>
      </c>
      <c r="B1466" s="6">
        <v>217.244720458984</v>
      </c>
    </row>
    <row r="1467" spans="1:2" ht="12.75">
      <c r="A1467" s="5">
        <v>41959.20833333333</v>
      </c>
      <c r="B1467" s="6">
        <v>264.636596679688</v>
      </c>
    </row>
    <row r="1468" spans="1:2" ht="12.75">
      <c r="A1468" s="5">
        <v>41959.21875</v>
      </c>
      <c r="B1468" s="6">
        <v>247.005279541016</v>
      </c>
    </row>
    <row r="1469" spans="1:2" ht="12.75">
      <c r="A1469" s="5">
        <v>41959.229166666664</v>
      </c>
      <c r="B1469" s="6">
        <v>244.362335205078</v>
      </c>
    </row>
    <row r="1470" spans="1:2" ht="12.75">
      <c r="A1470" s="5">
        <v>41959.23958333333</v>
      </c>
      <c r="B1470" s="6">
        <v>260.818481445313</v>
      </c>
    </row>
    <row r="1471" spans="1:2" ht="12.75">
      <c r="A1471" s="5">
        <v>41959.25</v>
      </c>
      <c r="B1471" s="6">
        <v>277.121978759766</v>
      </c>
    </row>
    <row r="1472" spans="1:2" ht="12.75">
      <c r="A1472" s="5">
        <v>41959.260416666664</v>
      </c>
      <c r="B1472" s="6">
        <v>367.571014404297</v>
      </c>
    </row>
    <row r="1473" spans="1:2" ht="12.75">
      <c r="A1473" s="5">
        <v>41959.27083333333</v>
      </c>
      <c r="B1473" s="6">
        <v>358.12353515625</v>
      </c>
    </row>
    <row r="1474" spans="1:2" ht="12.75">
      <c r="A1474" s="5">
        <v>41959.28125</v>
      </c>
      <c r="B1474" s="6">
        <v>283.150909423828</v>
      </c>
    </row>
    <row r="1475" spans="1:2" ht="12.75">
      <c r="A1475" s="5">
        <v>41959.291666666664</v>
      </c>
      <c r="B1475" s="6">
        <v>295.597137451172</v>
      </c>
    </row>
    <row r="1476" spans="1:2" ht="12.75">
      <c r="A1476" s="5">
        <v>41959.30208333333</v>
      </c>
      <c r="B1476" s="6">
        <v>320.634185791016</v>
      </c>
    </row>
    <row r="1477" spans="1:2" ht="12.75">
      <c r="A1477" s="5">
        <v>41959.3125</v>
      </c>
      <c r="B1477" s="6">
        <v>383.8994140625</v>
      </c>
    </row>
    <row r="1478" spans="1:2" ht="12.75">
      <c r="A1478" s="5">
        <v>41959.322916666664</v>
      </c>
      <c r="B1478" s="6">
        <v>290.664947509766</v>
      </c>
    </row>
    <row r="1479" spans="1:2" ht="12.75">
      <c r="A1479" s="5">
        <v>41959.33333333333</v>
      </c>
      <c r="B1479" s="6">
        <v>323.872741699219</v>
      </c>
    </row>
    <row r="1480" spans="1:2" ht="12.75">
      <c r="A1480" s="5">
        <v>41959.34375</v>
      </c>
      <c r="B1480" s="6">
        <v>317.143524169922</v>
      </c>
    </row>
    <row r="1481" spans="1:2" ht="12.75">
      <c r="A1481" s="5">
        <v>41959.354166666664</v>
      </c>
      <c r="B1481" s="6">
        <v>288.674713134766</v>
      </c>
    </row>
    <row r="1482" spans="1:2" ht="12.75">
      <c r="A1482" s="5">
        <v>41959.36458333333</v>
      </c>
      <c r="B1482" s="6">
        <v>302.956115722656</v>
      </c>
    </row>
    <row r="1483" spans="1:2" ht="12.75">
      <c r="A1483" s="5">
        <v>41959.375</v>
      </c>
      <c r="B1483" s="6">
        <v>240.06526184082</v>
      </c>
    </row>
    <row r="1484" spans="1:2" ht="12.75">
      <c r="A1484" s="5">
        <v>41959.385416666664</v>
      </c>
      <c r="B1484" s="6">
        <v>192.672927856445</v>
      </c>
    </row>
    <row r="1485" spans="1:2" ht="12.75">
      <c r="A1485" s="5">
        <v>41959.39583333333</v>
      </c>
      <c r="B1485" s="6">
        <v>139.306518554688</v>
      </c>
    </row>
    <row r="1486" spans="1:2" ht="12.75">
      <c r="A1486" s="5">
        <v>41959.40625</v>
      </c>
      <c r="B1486" s="6">
        <v>211.311492919922</v>
      </c>
    </row>
    <row r="1487" spans="1:2" ht="12.75">
      <c r="A1487" s="5">
        <v>41959.416666666664</v>
      </c>
      <c r="B1487" s="6">
        <v>300.878112792969</v>
      </c>
    </row>
    <row r="1488" spans="1:2" ht="12.75">
      <c r="A1488" s="5">
        <v>41959.42708333333</v>
      </c>
      <c r="B1488" s="6">
        <v>262.76171875</v>
      </c>
    </row>
    <row r="1489" spans="1:2" ht="12.75">
      <c r="A1489" s="5">
        <v>41959.4375</v>
      </c>
      <c r="B1489" s="6">
        <v>368.487915039063</v>
      </c>
    </row>
    <row r="1490" spans="1:2" ht="12.75">
      <c r="A1490" s="5">
        <v>41959.447916666664</v>
      </c>
      <c r="B1490" s="6">
        <v>426.352905273438</v>
      </c>
    </row>
    <row r="1491" spans="1:2" ht="12.75">
      <c r="A1491" s="5">
        <v>41959.45833333333</v>
      </c>
      <c r="B1491" s="6">
        <v>353.992156982422</v>
      </c>
    </row>
    <row r="1492" spans="1:2" ht="12.75">
      <c r="A1492" s="5">
        <v>41959.46875</v>
      </c>
      <c r="B1492" s="6">
        <v>280.610534667969</v>
      </c>
    </row>
    <row r="1493" spans="1:2" ht="12.75">
      <c r="A1493" s="5">
        <v>41959.479166666664</v>
      </c>
      <c r="B1493" s="6">
        <v>306.169647216797</v>
      </c>
    </row>
    <row r="1494" spans="1:2" ht="12.75">
      <c r="A1494" s="5">
        <v>41959.48958333333</v>
      </c>
      <c r="B1494" s="6">
        <v>261.840270996094</v>
      </c>
    </row>
    <row r="1495" spans="1:2" ht="12.75">
      <c r="A1495" s="5">
        <v>41959.5</v>
      </c>
      <c r="B1495" s="6">
        <v>294.690124511719</v>
      </c>
    </row>
    <row r="1496" spans="1:2" ht="12.75">
      <c r="A1496" s="5">
        <v>41959.510416666664</v>
      </c>
      <c r="B1496" s="6">
        <v>411.370635986328</v>
      </c>
    </row>
    <row r="1497" spans="1:2" ht="12.75">
      <c r="A1497" s="5">
        <v>41959.52083333333</v>
      </c>
      <c r="B1497" s="6">
        <v>419.664642333984</v>
      </c>
    </row>
    <row r="1498" spans="1:2" ht="12.75">
      <c r="A1498" s="5">
        <v>41959.53125</v>
      </c>
      <c r="B1498" s="6">
        <v>423.469909667969</v>
      </c>
    </row>
    <row r="1499" spans="1:2" ht="12.75">
      <c r="A1499" s="5">
        <v>41959.541666666664</v>
      </c>
      <c r="B1499" s="6">
        <v>419.319274902344</v>
      </c>
    </row>
    <row r="1500" spans="1:2" ht="12.75">
      <c r="A1500" s="5">
        <v>41959.55208333333</v>
      </c>
      <c r="B1500" s="6">
        <v>370.662567138672</v>
      </c>
    </row>
    <row r="1501" spans="1:2" ht="12.75">
      <c r="A1501" s="5">
        <v>41959.5625</v>
      </c>
      <c r="B1501" s="6">
        <v>368.667144775391</v>
      </c>
    </row>
    <row r="1502" spans="1:2" ht="12.75">
      <c r="A1502" s="5">
        <v>41959.572916666664</v>
      </c>
      <c r="B1502" s="6">
        <v>357.524810791016</v>
      </c>
    </row>
    <row r="1503" spans="1:2" ht="12.75">
      <c r="A1503" s="5">
        <v>41959.58333333333</v>
      </c>
      <c r="B1503" s="6">
        <v>341.995391845703</v>
      </c>
    </row>
    <row r="1504" spans="1:2" ht="12.75">
      <c r="A1504" s="5">
        <v>41959.59375</v>
      </c>
      <c r="B1504" s="6">
        <v>461.870269775391</v>
      </c>
    </row>
    <row r="1505" spans="1:2" ht="12.75">
      <c r="A1505" s="5">
        <v>41959.604166666664</v>
      </c>
      <c r="B1505" s="6">
        <v>489.271209716797</v>
      </c>
    </row>
    <row r="1506" spans="1:2" ht="12.75">
      <c r="A1506" s="5">
        <v>41959.61458333333</v>
      </c>
      <c r="B1506" s="6">
        <v>368.527587890625</v>
      </c>
    </row>
    <row r="1507" spans="1:2" ht="12.75">
      <c r="A1507" s="5">
        <v>41959.625</v>
      </c>
      <c r="B1507" s="6">
        <v>393.981750488281</v>
      </c>
    </row>
    <row r="1508" spans="1:2" ht="12.75">
      <c r="A1508" s="5">
        <v>41959.635416666664</v>
      </c>
      <c r="B1508" s="6">
        <v>537.735412597656</v>
      </c>
    </row>
    <row r="1509" spans="1:2" ht="12.75">
      <c r="A1509" s="5">
        <v>41959.64583333333</v>
      </c>
      <c r="B1509" s="6">
        <v>555.056823730469</v>
      </c>
    </row>
    <row r="1510" spans="1:2" ht="12.75">
      <c r="A1510" s="5">
        <v>41959.65625</v>
      </c>
      <c r="B1510" s="6">
        <v>508.488555908203</v>
      </c>
    </row>
    <row r="1511" spans="1:2" ht="12.75">
      <c r="A1511" s="5">
        <v>41959.666666666664</v>
      </c>
      <c r="B1511" s="6">
        <v>446.766815185547</v>
      </c>
    </row>
    <row r="1512" spans="1:2" ht="12.75">
      <c r="A1512" s="5">
        <v>41959.67708333333</v>
      </c>
      <c r="B1512" s="6">
        <v>497.850158691406</v>
      </c>
    </row>
    <row r="1513" spans="1:2" ht="12.75">
      <c r="A1513" s="5">
        <v>41959.6875</v>
      </c>
      <c r="B1513" s="6">
        <v>516.302307128906</v>
      </c>
    </row>
    <row r="1514" spans="1:2" ht="12.75">
      <c r="A1514" s="5">
        <v>41959.697916666664</v>
      </c>
      <c r="B1514" s="6">
        <v>578.086608886719</v>
      </c>
    </row>
    <row r="1515" spans="1:2" ht="12.75">
      <c r="A1515" s="5">
        <v>41959.70833333333</v>
      </c>
      <c r="B1515" s="6">
        <v>647.761779785156</v>
      </c>
    </row>
    <row r="1516" spans="1:2" ht="12.75">
      <c r="A1516" s="5">
        <v>41959.71875</v>
      </c>
      <c r="B1516" s="6">
        <v>629.018127441406</v>
      </c>
    </row>
    <row r="1517" spans="1:2" ht="12.75">
      <c r="A1517" s="5">
        <v>41959.729166666664</v>
      </c>
      <c r="B1517" s="6">
        <v>607.026733398438</v>
      </c>
    </row>
    <row r="1518" spans="1:2" ht="12.75">
      <c r="A1518" s="5">
        <v>41959.73958333333</v>
      </c>
      <c r="B1518" s="6">
        <v>654.123229980469</v>
      </c>
    </row>
    <row r="1519" spans="1:2" ht="12.75">
      <c r="A1519" s="5">
        <v>41959.75</v>
      </c>
      <c r="B1519" s="6">
        <v>678.629028320313</v>
      </c>
    </row>
    <row r="1520" spans="1:2" ht="12.75">
      <c r="A1520" s="5">
        <v>41959.760416666664</v>
      </c>
      <c r="B1520" s="6">
        <v>663.188171386719</v>
      </c>
    </row>
    <row r="1521" spans="1:2" ht="12.75">
      <c r="A1521" s="5">
        <v>41959.77083333333</v>
      </c>
      <c r="B1521" s="6">
        <v>635.91650390625</v>
      </c>
    </row>
    <row r="1522" spans="1:2" ht="12.75">
      <c r="A1522" s="5">
        <v>41959.78125</v>
      </c>
      <c r="B1522" s="6">
        <v>649.674621582031</v>
      </c>
    </row>
    <row r="1523" spans="1:2" ht="12.75">
      <c r="A1523" s="5">
        <v>41959.791666666664</v>
      </c>
      <c r="B1523" s="6">
        <v>641.523559570313</v>
      </c>
    </row>
    <row r="1524" spans="1:2" ht="12.75">
      <c r="A1524" s="5">
        <v>41959.80208333333</v>
      </c>
      <c r="B1524" s="6">
        <v>674.688659667969</v>
      </c>
    </row>
    <row r="1525" spans="1:2" ht="12.75">
      <c r="A1525" s="5">
        <v>41959.8125</v>
      </c>
      <c r="B1525" s="6">
        <v>658.158752441406</v>
      </c>
    </row>
    <row r="1526" spans="1:2" ht="12.75">
      <c r="A1526" s="5">
        <v>41959.822916666664</v>
      </c>
      <c r="B1526" s="6">
        <v>673.310668945313</v>
      </c>
    </row>
    <row r="1527" spans="1:2" ht="12.75">
      <c r="A1527" s="5">
        <v>41959.83333333333</v>
      </c>
      <c r="B1527" s="6">
        <v>663.847839355469</v>
      </c>
    </row>
    <row r="1528" spans="1:2" ht="12.75">
      <c r="A1528" s="5">
        <v>41959.84375</v>
      </c>
      <c r="B1528" s="6">
        <v>600.894775390625</v>
      </c>
    </row>
    <row r="1529" spans="1:2" ht="12.75">
      <c r="A1529" s="5">
        <v>41959.854166666664</v>
      </c>
      <c r="B1529" s="6">
        <v>584.717407226563</v>
      </c>
    </row>
    <row r="1530" spans="1:2" ht="12.75">
      <c r="A1530" s="5">
        <v>41959.86458333333</v>
      </c>
      <c r="B1530" s="6">
        <v>526.085815429688</v>
      </c>
    </row>
    <row r="1531" spans="1:2" ht="12.75">
      <c r="A1531" s="5">
        <v>41959.875</v>
      </c>
      <c r="B1531" s="6">
        <v>519.638854980469</v>
      </c>
    </row>
    <row r="1532" spans="1:2" ht="12.75">
      <c r="A1532" s="5">
        <v>41959.885416666664</v>
      </c>
      <c r="B1532" s="6">
        <v>431.0830078125</v>
      </c>
    </row>
    <row r="1533" spans="1:2" ht="12.75">
      <c r="A1533" s="5">
        <v>41959.89583333333</v>
      </c>
      <c r="B1533" s="6">
        <v>354.795288085938</v>
      </c>
    </row>
    <row r="1534" spans="1:2" ht="12.75">
      <c r="A1534" s="5">
        <v>41959.90625</v>
      </c>
      <c r="B1534" s="6">
        <v>362.444030761719</v>
      </c>
    </row>
    <row r="1535" spans="1:2" ht="12.75">
      <c r="A1535" s="5">
        <v>41959.916666666664</v>
      </c>
      <c r="B1535" s="6">
        <v>425.218841552734</v>
      </c>
    </row>
    <row r="1536" spans="1:2" ht="12.75">
      <c r="A1536" s="5">
        <v>41959.92708333333</v>
      </c>
      <c r="B1536" s="6">
        <v>480.330200195313</v>
      </c>
    </row>
    <row r="1537" spans="1:2" ht="12.75">
      <c r="A1537" s="5">
        <v>41959.9375</v>
      </c>
      <c r="B1537" s="6">
        <v>453.960571289063</v>
      </c>
    </row>
    <row r="1538" spans="1:2" ht="12.75">
      <c r="A1538" s="5">
        <v>41959.947916666664</v>
      </c>
      <c r="B1538" s="6">
        <v>504.527984619141</v>
      </c>
    </row>
    <row r="1539" spans="1:2" ht="12.75">
      <c r="A1539" s="5">
        <v>41959.95833333333</v>
      </c>
      <c r="B1539" s="6">
        <v>472.963287353516</v>
      </c>
    </row>
    <row r="1540" spans="1:2" ht="12.75">
      <c r="A1540" s="5">
        <v>41959.96875</v>
      </c>
      <c r="B1540" s="6">
        <v>448.312408447266</v>
      </c>
    </row>
    <row r="1541" spans="1:2" ht="12.75">
      <c r="A1541" s="5">
        <v>41959.979166666664</v>
      </c>
      <c r="B1541" s="6">
        <v>445.449310302734</v>
      </c>
    </row>
    <row r="1542" spans="1:2" ht="12.75">
      <c r="A1542" s="5">
        <v>41959.98958333333</v>
      </c>
      <c r="B1542" s="6">
        <v>483.212249755859</v>
      </c>
    </row>
    <row r="1543" spans="1:2" ht="12.75">
      <c r="A1543" s="5">
        <v>41960</v>
      </c>
      <c r="B1543" s="6">
        <v>493.168487548828</v>
      </c>
    </row>
    <row r="1544" spans="1:2" ht="12.75">
      <c r="A1544" s="5">
        <v>41960.010416666664</v>
      </c>
      <c r="B1544" s="6">
        <v>544.235595703125</v>
      </c>
    </row>
    <row r="1545" spans="1:2" ht="12.75">
      <c r="A1545" s="5">
        <v>41960.02083333333</v>
      </c>
      <c r="B1545" s="6">
        <v>529.22900390625</v>
      </c>
    </row>
    <row r="1546" spans="1:2" ht="12.75">
      <c r="A1546" s="5">
        <v>41960.03125</v>
      </c>
      <c r="B1546" s="6">
        <v>562.194702148438</v>
      </c>
    </row>
    <row r="1547" spans="1:2" ht="12.75">
      <c r="A1547" s="5">
        <v>41960.041666666664</v>
      </c>
      <c r="B1547" s="6">
        <v>571.628479003906</v>
      </c>
    </row>
    <row r="1548" spans="1:2" ht="12.75">
      <c r="A1548" s="5">
        <v>41960.05208333333</v>
      </c>
      <c r="B1548" s="6">
        <v>417.200531005859</v>
      </c>
    </row>
    <row r="1549" spans="1:2" ht="12.75">
      <c r="A1549" s="5">
        <v>41960.0625</v>
      </c>
      <c r="B1549" s="6">
        <v>311.662353515625</v>
      </c>
    </row>
    <row r="1550" spans="1:2" ht="12.75">
      <c r="A1550" s="5">
        <v>41960.072916666664</v>
      </c>
      <c r="B1550" s="6">
        <v>258.341369628906</v>
      </c>
    </row>
    <row r="1551" spans="1:2" ht="12.75">
      <c r="A1551" s="5">
        <v>41960.08333333333</v>
      </c>
      <c r="B1551" s="6">
        <v>260.639007568359</v>
      </c>
    </row>
    <row r="1552" spans="1:2" ht="12.75">
      <c r="A1552" s="5">
        <v>41960.09375</v>
      </c>
      <c r="B1552" s="6">
        <v>335.827331542969</v>
      </c>
    </row>
    <row r="1553" spans="1:2" ht="12.75">
      <c r="A1553" s="5">
        <v>41960.104166666664</v>
      </c>
      <c r="B1553" s="6">
        <v>338.731994628906</v>
      </c>
    </row>
    <row r="1554" spans="1:2" ht="12.75">
      <c r="A1554" s="5">
        <v>41960.11458333333</v>
      </c>
      <c r="B1554" s="6">
        <v>307.333862304688</v>
      </c>
    </row>
    <row r="1555" spans="1:2" ht="12.75">
      <c r="A1555" s="5">
        <v>41960.125</v>
      </c>
      <c r="B1555" s="6">
        <v>337.883728027344</v>
      </c>
    </row>
    <row r="1556" spans="1:2" ht="12.75">
      <c r="A1556" s="5">
        <v>41960.135416666664</v>
      </c>
      <c r="B1556" s="6">
        <v>345.735260009766</v>
      </c>
    </row>
    <row r="1557" spans="1:2" ht="12.75">
      <c r="A1557" s="5">
        <v>41960.14583333333</v>
      </c>
      <c r="B1557" s="6">
        <v>381.344940185547</v>
      </c>
    </row>
    <row r="1558" spans="1:2" ht="12.75">
      <c r="A1558" s="5">
        <v>41960.15625</v>
      </c>
      <c r="B1558" s="6">
        <v>406.239898681641</v>
      </c>
    </row>
    <row r="1559" spans="1:2" ht="12.75">
      <c r="A1559" s="5">
        <v>41960.166666666664</v>
      </c>
      <c r="B1559" s="6">
        <v>403.257171630859</v>
      </c>
    </row>
    <row r="1560" spans="1:2" ht="12.75">
      <c r="A1560" s="5">
        <v>41960.17708333333</v>
      </c>
      <c r="B1560" s="6">
        <v>329.518402099609</v>
      </c>
    </row>
    <row r="1561" spans="1:2" ht="12.75">
      <c r="A1561" s="5">
        <v>41960.1875</v>
      </c>
      <c r="B1561" s="6">
        <v>273.920379638672</v>
      </c>
    </row>
    <row r="1562" spans="1:2" ht="12.75">
      <c r="A1562" s="5">
        <v>41960.197916666664</v>
      </c>
      <c r="B1562" s="6">
        <v>229.849807739258</v>
      </c>
    </row>
    <row r="1563" spans="1:2" ht="12.75">
      <c r="A1563" s="5">
        <v>41960.20833333333</v>
      </c>
      <c r="B1563" s="6">
        <v>281.40380859375</v>
      </c>
    </row>
    <row r="1564" spans="1:2" ht="12.75">
      <c r="A1564" s="5">
        <v>41960.21875</v>
      </c>
      <c r="B1564" s="6">
        <v>170.759216308594</v>
      </c>
    </row>
    <row r="1565" spans="1:2" ht="12.75">
      <c r="A1565" s="5">
        <v>41960.229166666664</v>
      </c>
      <c r="B1565" s="6">
        <v>46.4981117248535</v>
      </c>
    </row>
    <row r="1566" spans="1:2" ht="12.75">
      <c r="A1566" s="5">
        <v>41960.23958333333</v>
      </c>
      <c r="B1566" s="6">
        <v>39.8060302734375</v>
      </c>
    </row>
    <row r="1567" spans="1:2" ht="12.75">
      <c r="A1567" s="5">
        <v>41960.25</v>
      </c>
      <c r="B1567" s="6">
        <v>19.6418647766113</v>
      </c>
    </row>
    <row r="1568" spans="1:2" ht="12.75">
      <c r="A1568" s="5">
        <v>41960.260416666664</v>
      </c>
      <c r="B1568" s="6">
        <v>96.4450149536133</v>
      </c>
    </row>
    <row r="1569" spans="1:2" ht="12.75">
      <c r="A1569" s="5">
        <v>41960.27083333333</v>
      </c>
      <c r="B1569" s="6">
        <v>190.55158996582</v>
      </c>
    </row>
    <row r="1570" spans="1:2" ht="12.75">
      <c r="A1570" s="5">
        <v>41960.28125</v>
      </c>
      <c r="B1570" s="6">
        <v>64.8324508666992</v>
      </c>
    </row>
    <row r="1571" spans="1:2" ht="12.75">
      <c r="A1571" s="5">
        <v>41960.291666666664</v>
      </c>
      <c r="B1571" s="6">
        <v>10.3169298171997</v>
      </c>
    </row>
    <row r="1572" spans="1:2" ht="12.75">
      <c r="A1572" s="5">
        <v>41960.30208333333</v>
      </c>
      <c r="B1572" s="6">
        <v>-26.6819667816162</v>
      </c>
    </row>
    <row r="1573" spans="1:2" ht="12.75">
      <c r="A1573" s="5">
        <v>41960.3125</v>
      </c>
      <c r="B1573" s="6">
        <v>-87.8991394042969</v>
      </c>
    </row>
    <row r="1574" spans="1:2" ht="12.75">
      <c r="A1574" s="5">
        <v>41960.322916666664</v>
      </c>
      <c r="B1574" s="6">
        <v>-91.874870300293</v>
      </c>
    </row>
    <row r="1575" spans="1:2" ht="12.75">
      <c r="A1575" s="5">
        <v>41960.33333333333</v>
      </c>
      <c r="B1575" s="6">
        <v>-57.2093276977539</v>
      </c>
    </row>
    <row r="1576" spans="1:2" ht="12.75">
      <c r="A1576" s="5">
        <v>41960.34375</v>
      </c>
      <c r="B1576" s="6">
        <v>23.4995441436768</v>
      </c>
    </row>
    <row r="1577" spans="1:2" ht="12.75">
      <c r="A1577" s="5">
        <v>41960.354166666664</v>
      </c>
      <c r="B1577" s="6">
        <v>3.6015202999115</v>
      </c>
    </row>
    <row r="1578" spans="1:2" ht="12.75">
      <c r="A1578" s="5">
        <v>41960.36458333333</v>
      </c>
      <c r="B1578" s="6">
        <v>-14.0687236785889</v>
      </c>
    </row>
    <row r="1579" spans="1:2" ht="12.75">
      <c r="A1579" s="5">
        <v>41960.375</v>
      </c>
      <c r="B1579" s="6">
        <v>-13.1246280670166</v>
      </c>
    </row>
    <row r="1580" spans="1:2" ht="12.75">
      <c r="A1580" s="5">
        <v>41960.385416666664</v>
      </c>
      <c r="B1580" s="6">
        <v>35.2662315368652</v>
      </c>
    </row>
    <row r="1581" spans="1:2" ht="12.75">
      <c r="A1581" s="5">
        <v>41960.39583333333</v>
      </c>
      <c r="B1581" s="6">
        <v>27.9063529968262</v>
      </c>
    </row>
    <row r="1582" spans="1:2" ht="12.75">
      <c r="A1582" s="5">
        <v>41960.40625</v>
      </c>
      <c r="B1582" s="6">
        <v>33.6453285217285</v>
      </c>
    </row>
    <row r="1583" spans="1:2" ht="12.75">
      <c r="A1583" s="5">
        <v>41960.416666666664</v>
      </c>
      <c r="B1583" s="6">
        <v>69.9589691162109</v>
      </c>
    </row>
    <row r="1584" spans="1:2" ht="12.75">
      <c r="A1584" s="5">
        <v>41960.42708333333</v>
      </c>
      <c r="B1584" s="6">
        <v>145.485595703125</v>
      </c>
    </row>
    <row r="1585" spans="1:2" ht="12.75">
      <c r="A1585" s="5">
        <v>41960.4375</v>
      </c>
      <c r="B1585" s="6">
        <v>182.363632202148</v>
      </c>
    </row>
    <row r="1586" spans="1:2" ht="12.75">
      <c r="A1586" s="5">
        <v>41960.447916666664</v>
      </c>
      <c r="B1586" s="6">
        <v>259.225036621094</v>
      </c>
    </row>
    <row r="1587" spans="1:2" ht="12.75">
      <c r="A1587" s="5">
        <v>41960.45833333333</v>
      </c>
      <c r="B1587" s="6">
        <v>310.644470214844</v>
      </c>
    </row>
    <row r="1588" spans="1:2" ht="12.75">
      <c r="A1588" s="5">
        <v>41960.46875</v>
      </c>
      <c r="B1588" s="6">
        <v>320.378479003906</v>
      </c>
    </row>
    <row r="1589" spans="1:2" ht="12.75">
      <c r="A1589" s="5">
        <v>41960.479166666664</v>
      </c>
      <c r="B1589" s="6">
        <v>299.695953369141</v>
      </c>
    </row>
    <row r="1590" spans="1:2" ht="12.75">
      <c r="A1590" s="5">
        <v>41960.48958333333</v>
      </c>
      <c r="B1590" s="6">
        <v>158.041168212891</v>
      </c>
    </row>
    <row r="1591" spans="1:2" ht="12.75">
      <c r="A1591" s="5">
        <v>41960.5</v>
      </c>
      <c r="B1591" s="6">
        <v>152.874252319336</v>
      </c>
    </row>
    <row r="1592" spans="1:2" ht="12.75">
      <c r="A1592" s="5">
        <v>41960.510416666664</v>
      </c>
      <c r="B1592" s="6">
        <v>168.41227722168</v>
      </c>
    </row>
    <row r="1593" spans="1:2" ht="12.75">
      <c r="A1593" s="5">
        <v>41960.52083333333</v>
      </c>
      <c r="B1593" s="6">
        <v>211.678894042969</v>
      </c>
    </row>
    <row r="1594" spans="1:2" ht="12.75">
      <c r="A1594" s="5">
        <v>41960.53125</v>
      </c>
      <c r="B1594" s="6">
        <v>185.940841674805</v>
      </c>
    </row>
    <row r="1595" spans="1:2" ht="12.75">
      <c r="A1595" s="5">
        <v>41960.541666666664</v>
      </c>
      <c r="B1595" s="6">
        <v>125.195365905762</v>
      </c>
    </row>
    <row r="1596" spans="1:2" ht="12.75">
      <c r="A1596" s="5">
        <v>41960.55208333333</v>
      </c>
      <c r="B1596" s="6">
        <v>113.302619934082</v>
      </c>
    </row>
    <row r="1597" spans="1:2" ht="12.75">
      <c r="A1597" s="5">
        <v>41960.5625</v>
      </c>
      <c r="B1597" s="6">
        <v>113.38005065918</v>
      </c>
    </row>
    <row r="1598" spans="1:2" ht="12.75">
      <c r="A1598" s="5">
        <v>41960.572916666664</v>
      </c>
      <c r="B1598" s="6">
        <v>92.0386962890625</v>
      </c>
    </row>
    <row r="1599" spans="1:2" ht="12.75">
      <c r="A1599" s="5">
        <v>41960.58333333333</v>
      </c>
      <c r="B1599" s="6">
        <v>115.09806060791</v>
      </c>
    </row>
    <row r="1600" spans="1:2" ht="12.75">
      <c r="A1600" s="5">
        <v>41960.59375</v>
      </c>
      <c r="B1600" s="6">
        <v>110.700950622559</v>
      </c>
    </row>
    <row r="1601" spans="1:2" ht="12.75">
      <c r="A1601" s="5">
        <v>41960.604166666664</v>
      </c>
      <c r="B1601" s="6">
        <v>97.2331008911133</v>
      </c>
    </row>
    <row r="1602" spans="1:2" ht="12.75">
      <c r="A1602" s="5">
        <v>41960.61458333333</v>
      </c>
      <c r="B1602" s="6">
        <v>31.5893688201904</v>
      </c>
    </row>
    <row r="1603" spans="1:2" ht="12.75">
      <c r="A1603" s="5">
        <v>41960.625</v>
      </c>
      <c r="B1603" s="6">
        <v>18.4640293121338</v>
      </c>
    </row>
    <row r="1604" spans="1:2" ht="12.75">
      <c r="A1604" s="5">
        <v>41960.635416666664</v>
      </c>
      <c r="B1604" s="6">
        <v>12.506950378418</v>
      </c>
    </row>
    <row r="1605" spans="1:2" ht="12.75">
      <c r="A1605" s="5">
        <v>41960.64583333333</v>
      </c>
      <c r="B1605" s="6">
        <v>21.6069202423096</v>
      </c>
    </row>
    <row r="1606" spans="1:2" ht="12.75">
      <c r="A1606" s="5">
        <v>41960.65625</v>
      </c>
      <c r="B1606" s="6">
        <v>59.8373870849609</v>
      </c>
    </row>
    <row r="1607" spans="1:2" ht="12.75">
      <c r="A1607" s="5">
        <v>41960.666666666664</v>
      </c>
      <c r="B1607" s="6">
        <v>119.628051757813</v>
      </c>
    </row>
    <row r="1608" spans="1:2" ht="12.75">
      <c r="A1608" s="5">
        <v>41960.67708333333</v>
      </c>
      <c r="B1608" s="6">
        <v>74.7965393066406</v>
      </c>
    </row>
    <row r="1609" spans="1:2" ht="12.75">
      <c r="A1609" s="5">
        <v>41960.6875</v>
      </c>
      <c r="B1609" s="6">
        <v>34.5726470947266</v>
      </c>
    </row>
    <row r="1610" spans="1:2" ht="12.75">
      <c r="A1610" s="5">
        <v>41960.697916666664</v>
      </c>
      <c r="B1610" s="6">
        <v>14.9141025543213</v>
      </c>
    </row>
    <row r="1611" spans="1:2" ht="12.75">
      <c r="A1611" s="5">
        <v>41960.70833333333</v>
      </c>
      <c r="B1611" s="6">
        <v>156.672775268555</v>
      </c>
    </row>
    <row r="1612" spans="1:2" ht="12.75">
      <c r="A1612" s="5">
        <v>41960.71875</v>
      </c>
      <c r="B1612" s="6">
        <v>232.857162475586</v>
      </c>
    </row>
    <row r="1613" spans="1:2" ht="12.75">
      <c r="A1613" s="5">
        <v>41960.729166666664</v>
      </c>
      <c r="B1613" s="6">
        <v>153.159652709961</v>
      </c>
    </row>
    <row r="1614" spans="1:2" ht="12.75">
      <c r="A1614" s="5">
        <v>41960.73958333333</v>
      </c>
      <c r="B1614" s="6">
        <v>118.098388671875</v>
      </c>
    </row>
    <row r="1615" spans="1:2" ht="12.75">
      <c r="A1615" s="5">
        <v>41960.75</v>
      </c>
      <c r="B1615" s="6">
        <v>123.634742736816</v>
      </c>
    </row>
    <row r="1616" spans="1:2" ht="12.75">
      <c r="A1616" s="5">
        <v>41960.760416666664</v>
      </c>
      <c r="B1616" s="6">
        <v>103.559967041016</v>
      </c>
    </row>
    <row r="1617" spans="1:2" ht="12.75">
      <c r="A1617" s="5">
        <v>41960.77083333333</v>
      </c>
      <c r="B1617" s="6">
        <v>129.44140625</v>
      </c>
    </row>
    <row r="1618" spans="1:2" ht="12.75">
      <c r="A1618" s="5">
        <v>41960.78125</v>
      </c>
      <c r="B1618" s="6">
        <v>157.954711914063</v>
      </c>
    </row>
    <row r="1619" spans="1:2" ht="12.75">
      <c r="A1619" s="5">
        <v>41960.791666666664</v>
      </c>
      <c r="B1619" s="6">
        <v>174.116195678711</v>
      </c>
    </row>
    <row r="1620" spans="1:2" ht="12.75">
      <c r="A1620" s="5">
        <v>41960.80208333333</v>
      </c>
      <c r="B1620" s="6">
        <v>212.764556884766</v>
      </c>
    </row>
    <row r="1621" spans="1:2" ht="12.75">
      <c r="A1621" s="5">
        <v>41960.8125</v>
      </c>
      <c r="B1621" s="6">
        <v>237.782669067383</v>
      </c>
    </row>
    <row r="1622" spans="1:2" ht="12.75">
      <c r="A1622" s="5">
        <v>41960.822916666664</v>
      </c>
      <c r="B1622" s="6">
        <v>227.540252685547</v>
      </c>
    </row>
    <row r="1623" spans="1:2" ht="12.75">
      <c r="A1623" s="5">
        <v>41960.83333333333</v>
      </c>
      <c r="B1623" s="6">
        <v>171.386169433594</v>
      </c>
    </row>
    <row r="1624" spans="1:2" ht="12.75">
      <c r="A1624" s="5">
        <v>41960.84375</v>
      </c>
      <c r="B1624" s="6">
        <v>255.160675048828</v>
      </c>
    </row>
    <row r="1625" spans="1:2" ht="12.75">
      <c r="A1625" s="5">
        <v>41960.854166666664</v>
      </c>
      <c r="B1625" s="6">
        <v>315.156829833984</v>
      </c>
    </row>
    <row r="1626" spans="1:2" ht="12.75">
      <c r="A1626" s="5">
        <v>41960.86458333333</v>
      </c>
      <c r="B1626" s="6">
        <v>317.265197753906</v>
      </c>
    </row>
    <row r="1627" spans="1:2" ht="12.75">
      <c r="A1627" s="5">
        <v>41960.875</v>
      </c>
      <c r="B1627" s="6">
        <v>310.3935546875</v>
      </c>
    </row>
    <row r="1628" spans="1:2" ht="12.75">
      <c r="A1628" s="5">
        <v>41960.885416666664</v>
      </c>
      <c r="B1628" s="6">
        <v>243.876113891602</v>
      </c>
    </row>
    <row r="1629" spans="1:2" ht="12.75">
      <c r="A1629" s="5">
        <v>41960.89583333333</v>
      </c>
      <c r="B1629" s="6">
        <v>290.419342041016</v>
      </c>
    </row>
    <row r="1630" spans="1:2" ht="12.75">
      <c r="A1630" s="5">
        <v>41960.90625</v>
      </c>
      <c r="B1630" s="6">
        <v>305.021514892578</v>
      </c>
    </row>
    <row r="1631" spans="1:2" ht="12.75">
      <c r="A1631" s="5">
        <v>41960.916666666664</v>
      </c>
      <c r="B1631" s="6">
        <v>289.097808837891</v>
      </c>
    </row>
    <row r="1632" spans="1:2" ht="12.75">
      <c r="A1632" s="5">
        <v>41960.92708333333</v>
      </c>
      <c r="B1632" s="6">
        <v>285.006774902344</v>
      </c>
    </row>
    <row r="1633" spans="1:2" ht="12.75">
      <c r="A1633" s="5">
        <v>41960.9375</v>
      </c>
      <c r="B1633" s="6">
        <v>390.251739501953</v>
      </c>
    </row>
    <row r="1634" spans="1:2" ht="12.75">
      <c r="A1634" s="5">
        <v>41960.947916666664</v>
      </c>
      <c r="B1634" s="6">
        <v>372.122833251953</v>
      </c>
    </row>
    <row r="1635" spans="1:2" ht="12.75">
      <c r="A1635" s="5">
        <v>41960.95833333333</v>
      </c>
      <c r="B1635" s="6">
        <v>377.745208740234</v>
      </c>
    </row>
    <row r="1636" spans="1:2" ht="12.75">
      <c r="A1636" s="5">
        <v>41960.96875</v>
      </c>
      <c r="B1636" s="6">
        <v>374.471588134766</v>
      </c>
    </row>
    <row r="1637" spans="1:2" ht="12.75">
      <c r="A1637" s="5">
        <v>41960.979166666664</v>
      </c>
      <c r="B1637" s="6">
        <v>413.898834228516</v>
      </c>
    </row>
    <row r="1638" spans="1:2" ht="12.75">
      <c r="A1638" s="5">
        <v>41960.98958333333</v>
      </c>
      <c r="B1638" s="6">
        <v>466.126007080078</v>
      </c>
    </row>
    <row r="1639" spans="1:2" ht="12.75">
      <c r="A1639" s="5">
        <v>41961</v>
      </c>
      <c r="B1639" s="6">
        <v>439.972625732422</v>
      </c>
    </row>
    <row r="1640" spans="1:2" ht="12.75">
      <c r="A1640" s="5">
        <v>41961.010416666664</v>
      </c>
      <c r="B1640" s="6">
        <v>452.096466064453</v>
      </c>
    </row>
    <row r="1641" spans="1:2" ht="12.75">
      <c r="A1641" s="5">
        <v>41961.02083333333</v>
      </c>
      <c r="B1641" s="6">
        <v>492.528198242188</v>
      </c>
    </row>
    <row r="1642" spans="1:2" ht="12.75">
      <c r="A1642" s="5">
        <v>41961.03125</v>
      </c>
      <c r="B1642" s="6">
        <v>504.371704101563</v>
      </c>
    </row>
    <row r="1643" spans="1:2" ht="12.75">
      <c r="A1643" s="5">
        <v>41961.041666666664</v>
      </c>
      <c r="B1643" s="6">
        <v>493.394165039063</v>
      </c>
    </row>
    <row r="1644" spans="1:2" ht="12.75">
      <c r="A1644" s="5">
        <v>41961.05208333333</v>
      </c>
      <c r="B1644" s="6">
        <v>454.993988037109</v>
      </c>
    </row>
    <row r="1645" spans="1:2" ht="12.75">
      <c r="A1645" s="5">
        <v>41961.0625</v>
      </c>
      <c r="B1645" s="6">
        <v>432.763092041016</v>
      </c>
    </row>
    <row r="1646" spans="1:2" ht="12.75">
      <c r="A1646" s="5">
        <v>41961.072916666664</v>
      </c>
      <c r="B1646" s="6">
        <v>448.69921875</v>
      </c>
    </row>
    <row r="1647" spans="1:2" ht="12.75">
      <c r="A1647" s="5">
        <v>41961.08333333333</v>
      </c>
      <c r="B1647" s="6">
        <v>472.620758056641</v>
      </c>
    </row>
    <row r="1648" spans="1:2" ht="12.75">
      <c r="A1648" s="5">
        <v>41961.09375</v>
      </c>
      <c r="B1648" s="6">
        <v>486.0986328125</v>
      </c>
    </row>
    <row r="1649" spans="1:2" ht="12.75">
      <c r="A1649" s="5">
        <v>41961.104166666664</v>
      </c>
      <c r="B1649" s="6">
        <v>487.007537841797</v>
      </c>
    </row>
    <row r="1650" spans="1:2" ht="12.75">
      <c r="A1650" s="5">
        <v>41961.11458333333</v>
      </c>
      <c r="B1650" s="6">
        <v>502.256195068359</v>
      </c>
    </row>
    <row r="1651" spans="1:2" ht="12.75">
      <c r="A1651" s="5">
        <v>41961.125</v>
      </c>
      <c r="B1651" s="6">
        <v>501.297058105469</v>
      </c>
    </row>
    <row r="1652" spans="1:2" ht="12.75">
      <c r="A1652" s="5">
        <v>41961.135416666664</v>
      </c>
      <c r="B1652" s="6">
        <v>524.291442871094</v>
      </c>
    </row>
    <row r="1653" spans="1:2" ht="12.75">
      <c r="A1653" s="5">
        <v>41961.14583333333</v>
      </c>
      <c r="B1653" s="6">
        <v>536.1279296875</v>
      </c>
    </row>
    <row r="1654" spans="1:2" ht="12.75">
      <c r="A1654" s="5">
        <v>41961.15625</v>
      </c>
      <c r="B1654" s="6">
        <v>519.137878417969</v>
      </c>
    </row>
    <row r="1655" spans="1:2" ht="12.75">
      <c r="A1655" s="5">
        <v>41961.166666666664</v>
      </c>
      <c r="B1655" s="6">
        <v>515.433349609375</v>
      </c>
    </row>
    <row r="1656" spans="1:2" ht="12.75">
      <c r="A1656" s="5">
        <v>41961.17708333333</v>
      </c>
      <c r="B1656" s="6">
        <v>498.126831054688</v>
      </c>
    </row>
    <row r="1657" spans="1:2" ht="12.75">
      <c r="A1657" s="5">
        <v>41961.1875</v>
      </c>
      <c r="B1657" s="6">
        <v>452.283081054688</v>
      </c>
    </row>
    <row r="1658" spans="1:2" ht="12.75">
      <c r="A1658" s="5">
        <v>41961.197916666664</v>
      </c>
      <c r="B1658" s="6">
        <v>442.574401855469</v>
      </c>
    </row>
    <row r="1659" spans="1:2" ht="12.75">
      <c r="A1659" s="5">
        <v>41961.20833333333</v>
      </c>
      <c r="B1659" s="6">
        <v>501.177337646484</v>
      </c>
    </row>
    <row r="1660" spans="1:2" ht="12.75">
      <c r="A1660" s="5">
        <v>41961.21875</v>
      </c>
      <c r="B1660" s="6">
        <v>441.996612548828</v>
      </c>
    </row>
    <row r="1661" spans="1:2" ht="12.75">
      <c r="A1661" s="5">
        <v>41961.229166666664</v>
      </c>
      <c r="B1661" s="6">
        <v>322.126403808594</v>
      </c>
    </row>
    <row r="1662" spans="1:2" ht="12.75">
      <c r="A1662" s="5">
        <v>41961.23958333333</v>
      </c>
      <c r="B1662" s="6">
        <v>290.682678222656</v>
      </c>
    </row>
    <row r="1663" spans="1:2" ht="12.75">
      <c r="A1663" s="5">
        <v>41961.25</v>
      </c>
      <c r="B1663" s="6">
        <v>318.483581542969</v>
      </c>
    </row>
    <row r="1664" spans="1:2" ht="12.75">
      <c r="A1664" s="5">
        <v>41961.260416666664</v>
      </c>
      <c r="B1664" s="6">
        <v>310.570129394531</v>
      </c>
    </row>
    <row r="1665" spans="1:2" ht="12.75">
      <c r="A1665" s="5">
        <v>41961.27083333333</v>
      </c>
      <c r="B1665" s="6">
        <v>217.218902587891</v>
      </c>
    </row>
    <row r="1666" spans="1:2" ht="12.75">
      <c r="A1666" s="5">
        <v>41961.28125</v>
      </c>
      <c r="B1666" s="6">
        <v>184.279495239258</v>
      </c>
    </row>
    <row r="1667" spans="1:2" ht="12.75">
      <c r="A1667" s="5">
        <v>41961.291666666664</v>
      </c>
      <c r="B1667" s="6">
        <v>151.960662841797</v>
      </c>
    </row>
    <row r="1668" spans="1:2" ht="12.75">
      <c r="A1668" s="5">
        <v>41961.30208333333</v>
      </c>
      <c r="B1668" s="6">
        <v>25.0473327636719</v>
      </c>
    </row>
    <row r="1669" spans="1:2" ht="12.75">
      <c r="A1669" s="5">
        <v>41961.3125</v>
      </c>
      <c r="B1669" s="6">
        <v>-70.8585739135742</v>
      </c>
    </row>
    <row r="1670" spans="1:2" ht="12.75">
      <c r="A1670" s="5">
        <v>41961.322916666664</v>
      </c>
      <c r="B1670" s="6">
        <v>-73.6185760498047</v>
      </c>
    </row>
    <row r="1671" spans="1:2" ht="12.75">
      <c r="A1671" s="5">
        <v>41961.33333333333</v>
      </c>
      <c r="B1671" s="6">
        <v>-54.5828590393066</v>
      </c>
    </row>
    <row r="1672" spans="1:2" ht="12.75">
      <c r="A1672" s="5">
        <v>41961.34375</v>
      </c>
      <c r="B1672" s="6">
        <v>83.1341018676758</v>
      </c>
    </row>
    <row r="1673" spans="1:2" ht="12.75">
      <c r="A1673" s="5">
        <v>41961.354166666664</v>
      </c>
      <c r="B1673" s="6">
        <v>120.607833862305</v>
      </c>
    </row>
    <row r="1674" spans="1:2" ht="12.75">
      <c r="A1674" s="5">
        <v>41961.36458333333</v>
      </c>
      <c r="B1674" s="6">
        <v>121.069236755371</v>
      </c>
    </row>
    <row r="1675" spans="1:2" ht="12.75">
      <c r="A1675" s="5">
        <v>41961.375</v>
      </c>
      <c r="B1675" s="6">
        <v>62.0606346130371</v>
      </c>
    </row>
    <row r="1676" spans="1:2" ht="12.75">
      <c r="A1676" s="5">
        <v>41961.385416666664</v>
      </c>
      <c r="B1676" s="6">
        <v>94.3650665283203</v>
      </c>
    </row>
    <row r="1677" spans="1:2" ht="12.75">
      <c r="A1677" s="5">
        <v>41961.39583333333</v>
      </c>
      <c r="B1677" s="6">
        <v>225.78955078125</v>
      </c>
    </row>
    <row r="1678" spans="1:2" ht="12.75">
      <c r="A1678" s="5">
        <v>41961.40625</v>
      </c>
      <c r="B1678" s="6">
        <v>214.411209106445</v>
      </c>
    </row>
    <row r="1679" spans="1:2" ht="12.75">
      <c r="A1679" s="5">
        <v>41961.416666666664</v>
      </c>
      <c r="B1679" s="6">
        <v>223.616058349609</v>
      </c>
    </row>
    <row r="1680" spans="1:2" ht="12.75">
      <c r="A1680" s="5">
        <v>41961.42708333333</v>
      </c>
      <c r="B1680" s="6">
        <v>141.682922363281</v>
      </c>
    </row>
    <row r="1681" spans="1:2" ht="12.75">
      <c r="A1681" s="5">
        <v>41961.4375</v>
      </c>
      <c r="B1681" s="6">
        <v>187.458969116211</v>
      </c>
    </row>
    <row r="1682" spans="1:2" ht="12.75">
      <c r="A1682" s="5">
        <v>41961.447916666664</v>
      </c>
      <c r="B1682" s="6">
        <v>220.564315795898</v>
      </c>
    </row>
    <row r="1683" spans="1:2" ht="12.75">
      <c r="A1683" s="5">
        <v>41961.45833333333</v>
      </c>
      <c r="B1683" s="6">
        <v>312.367797851563</v>
      </c>
    </row>
    <row r="1684" spans="1:2" ht="12.75">
      <c r="A1684" s="5">
        <v>41961.46875</v>
      </c>
      <c r="B1684" s="6">
        <v>336.765960693359</v>
      </c>
    </row>
    <row r="1685" spans="1:2" ht="12.75">
      <c r="A1685" s="5">
        <v>41961.479166666664</v>
      </c>
      <c r="B1685" s="6">
        <v>382.222412109375</v>
      </c>
    </row>
    <row r="1686" spans="1:2" ht="12.75">
      <c r="A1686" s="5">
        <v>41961.48958333333</v>
      </c>
      <c r="B1686" s="6">
        <v>435.072204589844</v>
      </c>
    </row>
    <row r="1687" spans="1:2" ht="12.75">
      <c r="A1687" s="5">
        <v>41961.5</v>
      </c>
      <c r="B1687" s="6">
        <v>450.216857910156</v>
      </c>
    </row>
    <row r="1688" spans="1:2" ht="12.75">
      <c r="A1688" s="5">
        <v>41961.510416666664</v>
      </c>
      <c r="B1688" s="6">
        <v>399.224243164063</v>
      </c>
    </row>
    <row r="1689" spans="1:2" ht="12.75">
      <c r="A1689" s="5">
        <v>41961.52083333333</v>
      </c>
      <c r="B1689" s="6">
        <v>341.749633789063</v>
      </c>
    </row>
    <row r="1690" spans="1:2" ht="12.75">
      <c r="A1690" s="5">
        <v>41961.53125</v>
      </c>
      <c r="B1690" s="6">
        <v>358.033447265625</v>
      </c>
    </row>
    <row r="1691" spans="1:2" ht="12.75">
      <c r="A1691" s="5">
        <v>41961.541666666664</v>
      </c>
      <c r="B1691" s="6">
        <v>348.574127197266</v>
      </c>
    </row>
    <row r="1692" spans="1:2" ht="12.75">
      <c r="A1692" s="5">
        <v>41961.55208333333</v>
      </c>
      <c r="B1692" s="6">
        <v>247.377410888672</v>
      </c>
    </row>
    <row r="1693" spans="1:2" ht="12.75">
      <c r="A1693" s="5">
        <v>41961.5625</v>
      </c>
      <c r="B1693" s="6">
        <v>180.032211303711</v>
      </c>
    </row>
    <row r="1694" spans="1:2" ht="12.75">
      <c r="A1694" s="5">
        <v>41961.572916666664</v>
      </c>
      <c r="B1694" s="6">
        <v>225.898178100586</v>
      </c>
    </row>
    <row r="1695" spans="1:2" ht="12.75">
      <c r="A1695" s="5">
        <v>41961.58333333333</v>
      </c>
      <c r="B1695" s="6">
        <v>238.474609375</v>
      </c>
    </row>
    <row r="1696" spans="1:2" ht="12.75">
      <c r="A1696" s="5">
        <v>41961.59375</v>
      </c>
      <c r="B1696" s="6">
        <v>312.123840332031</v>
      </c>
    </row>
    <row r="1697" spans="1:2" ht="12.75">
      <c r="A1697" s="5">
        <v>41961.604166666664</v>
      </c>
      <c r="B1697" s="6">
        <v>305.569763183594</v>
      </c>
    </row>
    <row r="1698" spans="1:2" ht="12.75">
      <c r="A1698" s="5">
        <v>41961.61458333333</v>
      </c>
      <c r="B1698" s="6">
        <v>323.778045654297</v>
      </c>
    </row>
    <row r="1699" spans="1:2" ht="12.75">
      <c r="A1699" s="5">
        <v>41961.625</v>
      </c>
      <c r="B1699" s="6">
        <v>315.371490478516</v>
      </c>
    </row>
    <row r="1700" spans="1:2" ht="12.75">
      <c r="A1700" s="5">
        <v>41961.635416666664</v>
      </c>
      <c r="B1700" s="6">
        <v>240.377639770508</v>
      </c>
    </row>
    <row r="1701" spans="1:2" ht="12.75">
      <c r="A1701" s="5">
        <v>41961.64583333333</v>
      </c>
      <c r="B1701" s="6">
        <v>285.547088623047</v>
      </c>
    </row>
    <row r="1702" spans="1:2" ht="12.75">
      <c r="A1702" s="5">
        <v>41961.65625</v>
      </c>
      <c r="B1702" s="6">
        <v>313.039611816406</v>
      </c>
    </row>
    <row r="1703" spans="1:2" ht="12.75">
      <c r="A1703" s="5">
        <v>41961.666666666664</v>
      </c>
      <c r="B1703" s="6">
        <v>278.533721923828</v>
      </c>
    </row>
    <row r="1704" spans="1:2" ht="12.75">
      <c r="A1704" s="5">
        <v>41961.67708333333</v>
      </c>
      <c r="B1704" s="6">
        <v>283.443756103516</v>
      </c>
    </row>
    <row r="1705" spans="1:2" ht="12.75">
      <c r="A1705" s="5">
        <v>41961.6875</v>
      </c>
      <c r="B1705" s="6">
        <v>296.886871337891</v>
      </c>
    </row>
    <row r="1706" spans="1:2" ht="12.75">
      <c r="A1706" s="5">
        <v>41961.697916666664</v>
      </c>
      <c r="B1706" s="6">
        <v>280.855163574219</v>
      </c>
    </row>
    <row r="1707" spans="1:2" ht="12.75">
      <c r="A1707" s="5">
        <v>41961.70833333333</v>
      </c>
      <c r="B1707" s="6">
        <v>254.296615600586</v>
      </c>
    </row>
    <row r="1708" spans="1:2" ht="12.75">
      <c r="A1708" s="5">
        <v>41961.71875</v>
      </c>
      <c r="B1708" s="6">
        <v>343.931365966797</v>
      </c>
    </row>
    <row r="1709" spans="1:2" ht="12.75">
      <c r="A1709" s="5">
        <v>41961.729166666664</v>
      </c>
      <c r="B1709" s="6">
        <v>360.391540527344</v>
      </c>
    </row>
    <row r="1710" spans="1:2" ht="12.75">
      <c r="A1710" s="5">
        <v>41961.73958333333</v>
      </c>
      <c r="B1710" s="6">
        <v>323.727935791016</v>
      </c>
    </row>
    <row r="1711" spans="1:2" ht="12.75">
      <c r="A1711" s="5">
        <v>41961.75</v>
      </c>
      <c r="B1711" s="6">
        <v>336.628265380859</v>
      </c>
    </row>
    <row r="1712" spans="1:2" ht="12.75">
      <c r="A1712" s="5">
        <v>41961.760416666664</v>
      </c>
      <c r="B1712" s="6">
        <v>351.924041748047</v>
      </c>
    </row>
    <row r="1713" spans="1:2" ht="12.75">
      <c r="A1713" s="5">
        <v>41961.77083333333</v>
      </c>
      <c r="B1713" s="6">
        <v>393.53955078125</v>
      </c>
    </row>
    <row r="1714" spans="1:2" ht="12.75">
      <c r="A1714" s="5">
        <v>41961.78125</v>
      </c>
      <c r="B1714" s="6">
        <v>448.755767822266</v>
      </c>
    </row>
    <row r="1715" spans="1:2" ht="12.75">
      <c r="A1715" s="5">
        <v>41961.791666666664</v>
      </c>
      <c r="B1715" s="6">
        <v>465.974792480469</v>
      </c>
    </row>
    <row r="1716" spans="1:2" ht="12.75">
      <c r="A1716" s="5">
        <v>41961.80208333333</v>
      </c>
      <c r="B1716" s="6">
        <v>484.142669677734</v>
      </c>
    </row>
    <row r="1717" spans="1:2" ht="12.75">
      <c r="A1717" s="5">
        <v>41961.8125</v>
      </c>
      <c r="B1717" s="6">
        <v>529.957580566406</v>
      </c>
    </row>
    <row r="1718" spans="1:2" ht="12.75">
      <c r="A1718" s="5">
        <v>41961.822916666664</v>
      </c>
      <c r="B1718" s="6">
        <v>471.377716064453</v>
      </c>
    </row>
    <row r="1719" spans="1:2" ht="12.75">
      <c r="A1719" s="5">
        <v>41961.83333333333</v>
      </c>
      <c r="B1719" s="6">
        <v>417.730346679688</v>
      </c>
    </row>
    <row r="1720" spans="1:2" ht="12.75">
      <c r="A1720" s="5">
        <v>41961.84375</v>
      </c>
      <c r="B1720" s="6">
        <v>343.119842529297</v>
      </c>
    </row>
    <row r="1721" spans="1:2" ht="12.75">
      <c r="A1721" s="5">
        <v>41961.854166666664</v>
      </c>
      <c r="B1721" s="6">
        <v>393.21044921875</v>
      </c>
    </row>
    <row r="1722" spans="1:2" ht="12.75">
      <c r="A1722" s="5">
        <v>41961.86458333333</v>
      </c>
      <c r="B1722" s="6">
        <v>374.277893066406</v>
      </c>
    </row>
    <row r="1723" spans="1:2" ht="12.75">
      <c r="A1723" s="5">
        <v>41961.875</v>
      </c>
      <c r="B1723" s="6">
        <v>416.866821289063</v>
      </c>
    </row>
    <row r="1724" spans="1:2" ht="12.75">
      <c r="A1724" s="5">
        <v>41961.885416666664</v>
      </c>
      <c r="B1724" s="6">
        <v>418.444793701172</v>
      </c>
    </row>
    <row r="1725" spans="1:2" ht="12.75">
      <c r="A1725" s="5">
        <v>41961.89583333333</v>
      </c>
      <c r="B1725" s="6">
        <v>382.590362548828</v>
      </c>
    </row>
    <row r="1726" spans="1:2" ht="12.75">
      <c r="A1726" s="5">
        <v>41961.90625</v>
      </c>
      <c r="B1726" s="6">
        <v>459.301940917969</v>
      </c>
    </row>
    <row r="1727" spans="1:2" ht="12.75">
      <c r="A1727" s="5">
        <v>41961.916666666664</v>
      </c>
      <c r="B1727" s="6">
        <v>428.330139160156</v>
      </c>
    </row>
    <row r="1728" spans="1:2" ht="12.75">
      <c r="A1728" s="5">
        <v>41961.92708333333</v>
      </c>
      <c r="B1728" s="6">
        <v>435.983734130859</v>
      </c>
    </row>
    <row r="1729" spans="1:2" ht="12.75">
      <c r="A1729" s="5">
        <v>41961.9375</v>
      </c>
      <c r="B1729" s="6">
        <v>538.301391601563</v>
      </c>
    </row>
    <row r="1730" spans="1:2" ht="12.75">
      <c r="A1730" s="5">
        <v>41961.947916666664</v>
      </c>
      <c r="B1730" s="6">
        <v>596.69921875</v>
      </c>
    </row>
    <row r="1731" spans="1:2" ht="12.75">
      <c r="A1731" s="5">
        <v>41961.95833333333</v>
      </c>
      <c r="B1731" s="6">
        <v>541.692321777344</v>
      </c>
    </row>
    <row r="1732" spans="1:2" ht="12.75">
      <c r="A1732" s="5">
        <v>41961.96875</v>
      </c>
      <c r="B1732" s="6">
        <v>470.931854248047</v>
      </c>
    </row>
    <row r="1733" spans="1:2" ht="12.75">
      <c r="A1733" s="5">
        <v>41961.979166666664</v>
      </c>
      <c r="B1733" s="6">
        <v>420.405853271484</v>
      </c>
    </row>
    <row r="1734" spans="1:2" ht="12.75">
      <c r="A1734" s="5">
        <v>41961.98958333333</v>
      </c>
      <c r="B1734" s="6">
        <v>383.740539550781</v>
      </c>
    </row>
    <row r="1735" spans="1:2" ht="12.75">
      <c r="A1735" s="5">
        <v>41962</v>
      </c>
      <c r="B1735" s="6">
        <v>426.435791015625</v>
      </c>
    </row>
    <row r="1736" spans="1:2" ht="12.75">
      <c r="A1736" s="5">
        <v>41962.010416666664</v>
      </c>
      <c r="B1736" s="6">
        <v>409.665557861328</v>
      </c>
    </row>
    <row r="1737" spans="1:2" ht="12.75">
      <c r="A1737" s="5">
        <v>41962.02083333333</v>
      </c>
      <c r="B1737" s="6">
        <v>386.879058837891</v>
      </c>
    </row>
    <row r="1738" spans="1:2" ht="12.75">
      <c r="A1738" s="5">
        <v>41962.03125</v>
      </c>
      <c r="B1738" s="6">
        <v>405.955078125</v>
      </c>
    </row>
    <row r="1739" spans="1:2" ht="12.75">
      <c r="A1739" s="5">
        <v>41962.041666666664</v>
      </c>
      <c r="B1739" s="6">
        <v>417.273376464844</v>
      </c>
    </row>
    <row r="1740" spans="1:2" ht="12.75">
      <c r="A1740" s="5">
        <v>41962.05208333333</v>
      </c>
      <c r="B1740" s="6">
        <v>415.947204589844</v>
      </c>
    </row>
    <row r="1741" spans="1:2" ht="12.75">
      <c r="A1741" s="5">
        <v>41962.0625</v>
      </c>
      <c r="B1741" s="6">
        <v>363.416381835938</v>
      </c>
    </row>
    <row r="1742" spans="1:2" ht="12.75">
      <c r="A1742" s="5">
        <v>41962.072916666664</v>
      </c>
      <c r="B1742" s="6">
        <v>298.462646484375</v>
      </c>
    </row>
    <row r="1743" spans="1:2" ht="12.75">
      <c r="A1743" s="5">
        <v>41962.08333333333</v>
      </c>
      <c r="B1743" s="6">
        <v>305.79052734375</v>
      </c>
    </row>
    <row r="1744" spans="1:2" ht="12.75">
      <c r="A1744" s="5">
        <v>41962.09375</v>
      </c>
      <c r="B1744" s="6">
        <v>274.417663574219</v>
      </c>
    </row>
    <row r="1745" spans="1:2" ht="12.75">
      <c r="A1745" s="5">
        <v>41962.104166666664</v>
      </c>
      <c r="B1745" s="6">
        <v>348.362457275391</v>
      </c>
    </row>
    <row r="1746" spans="1:2" ht="12.75">
      <c r="A1746" s="5">
        <v>41962.11458333333</v>
      </c>
      <c r="B1746" s="6">
        <v>319.483215332031</v>
      </c>
    </row>
    <row r="1747" spans="1:2" ht="12.75">
      <c r="A1747" s="5">
        <v>41962.125</v>
      </c>
      <c r="B1747" s="6">
        <v>286.715972900391</v>
      </c>
    </row>
    <row r="1748" spans="1:2" ht="12.75">
      <c r="A1748" s="5">
        <v>41962.135416666664</v>
      </c>
      <c r="B1748" s="6">
        <v>213.591491699219</v>
      </c>
    </row>
    <row r="1749" spans="1:2" ht="12.75">
      <c r="A1749" s="5">
        <v>41962.14583333333</v>
      </c>
      <c r="B1749" s="6">
        <v>196.60466003418</v>
      </c>
    </row>
    <row r="1750" spans="1:2" ht="12.75">
      <c r="A1750" s="5">
        <v>41962.15625</v>
      </c>
      <c r="B1750" s="6">
        <v>221.49040222168</v>
      </c>
    </row>
    <row r="1751" spans="1:2" ht="12.75">
      <c r="A1751" s="5">
        <v>41962.166666666664</v>
      </c>
      <c r="B1751" s="6">
        <v>262.513427734375</v>
      </c>
    </row>
    <row r="1752" spans="1:2" ht="12.75">
      <c r="A1752" s="5">
        <v>41962.17708333333</v>
      </c>
      <c r="B1752" s="6">
        <v>262.993988037109</v>
      </c>
    </row>
    <row r="1753" spans="1:2" ht="12.75">
      <c r="A1753" s="5">
        <v>41962.1875</v>
      </c>
      <c r="B1753" s="6">
        <v>233.176193237305</v>
      </c>
    </row>
    <row r="1754" spans="1:2" ht="12.75">
      <c r="A1754" s="5">
        <v>41962.197916666664</v>
      </c>
      <c r="B1754" s="6">
        <v>234.916564941406</v>
      </c>
    </row>
    <row r="1755" spans="1:2" ht="12.75">
      <c r="A1755" s="5">
        <v>41962.20833333333</v>
      </c>
      <c r="B1755" s="6">
        <v>315.633666992188</v>
      </c>
    </row>
    <row r="1756" spans="1:2" ht="12.75">
      <c r="A1756" s="5">
        <v>41962.21875</v>
      </c>
      <c r="B1756" s="6">
        <v>298.432983398438</v>
      </c>
    </row>
    <row r="1757" spans="1:2" ht="12.75">
      <c r="A1757" s="5">
        <v>41962.229166666664</v>
      </c>
      <c r="B1757" s="6">
        <v>193.10124206543</v>
      </c>
    </row>
    <row r="1758" spans="1:2" ht="12.75">
      <c r="A1758" s="5">
        <v>41962.23958333333</v>
      </c>
      <c r="B1758" s="6">
        <v>136.045593261719</v>
      </c>
    </row>
    <row r="1759" spans="1:2" ht="12.75">
      <c r="A1759" s="5">
        <v>41962.25</v>
      </c>
      <c r="B1759" s="6">
        <v>145.312530517578</v>
      </c>
    </row>
    <row r="1760" spans="1:2" ht="12.75">
      <c r="A1760" s="5">
        <v>41962.260416666664</v>
      </c>
      <c r="B1760" s="6">
        <v>96.5310745239258</v>
      </c>
    </row>
    <row r="1761" spans="1:2" ht="12.75">
      <c r="A1761" s="5">
        <v>41962.27083333333</v>
      </c>
      <c r="B1761" s="6">
        <v>7.07334518432617</v>
      </c>
    </row>
    <row r="1762" spans="1:2" ht="12.75">
      <c r="A1762" s="5">
        <v>41962.28125</v>
      </c>
      <c r="B1762" s="6">
        <v>-24.4219818115234</v>
      </c>
    </row>
    <row r="1763" spans="1:2" ht="12.75">
      <c r="A1763" s="5">
        <v>41962.291666666664</v>
      </c>
      <c r="B1763" s="6">
        <v>-8.8103551864624</v>
      </c>
    </row>
    <row r="1764" spans="1:2" ht="12.75">
      <c r="A1764" s="5">
        <v>41962.30208333333</v>
      </c>
      <c r="B1764" s="6"/>
    </row>
    <row r="1765" spans="1:2" ht="12.75">
      <c r="A1765" s="5">
        <v>41962.3125</v>
      </c>
      <c r="B1765" s="6">
        <v>-171.601364135742</v>
      </c>
    </row>
    <row r="1766" spans="1:2" ht="12.75">
      <c r="A1766" s="5">
        <v>41962.322916666664</v>
      </c>
      <c r="B1766" s="6">
        <v>-106.59546661377</v>
      </c>
    </row>
    <row r="1767" spans="1:2" ht="12.75">
      <c r="A1767" s="5">
        <v>41962.33333333333</v>
      </c>
      <c r="B1767" s="6">
        <v>-125.190689086914</v>
      </c>
    </row>
    <row r="1768" spans="1:2" ht="12.75">
      <c r="A1768" s="5">
        <v>41962.34375</v>
      </c>
      <c r="B1768" s="6">
        <v>18.634880065918</v>
      </c>
    </row>
    <row r="1769" spans="1:2" ht="12.75">
      <c r="A1769" s="5">
        <v>41962.354166666664</v>
      </c>
      <c r="B1769" s="6">
        <v>88.9487228393555</v>
      </c>
    </row>
    <row r="1770" spans="1:2" ht="12.75">
      <c r="A1770" s="5">
        <v>41962.36458333333</v>
      </c>
      <c r="B1770" s="6">
        <v>84.4160385131836</v>
      </c>
    </row>
    <row r="1771" spans="1:2" ht="12.75">
      <c r="A1771" s="5">
        <v>41962.375</v>
      </c>
      <c r="B1771" s="6">
        <v>91.161865234375</v>
      </c>
    </row>
    <row r="1772" spans="1:2" ht="12.75">
      <c r="A1772" s="5">
        <v>41962.385416666664</v>
      </c>
      <c r="B1772" s="6">
        <v>50.3073196411133</v>
      </c>
    </row>
    <row r="1773" spans="1:2" ht="12.75">
      <c r="A1773" s="5">
        <v>41962.39583333333</v>
      </c>
      <c r="B1773" s="6">
        <v>15.8785972595215</v>
      </c>
    </row>
    <row r="1774" spans="1:2" ht="12.75">
      <c r="A1774" s="5">
        <v>41962.40625</v>
      </c>
      <c r="B1774" s="6">
        <v>59.8277206420898</v>
      </c>
    </row>
    <row r="1775" spans="1:2" ht="12.75">
      <c r="A1775" s="5">
        <v>41962.416666666664</v>
      </c>
      <c r="B1775" s="6">
        <v>75.6161727905273</v>
      </c>
    </row>
    <row r="1776" spans="1:2" ht="12.75">
      <c r="A1776" s="5">
        <v>41962.42708333333</v>
      </c>
      <c r="B1776" s="6">
        <v>118.520057678223</v>
      </c>
    </row>
    <row r="1777" spans="1:2" ht="12.75">
      <c r="A1777" s="5">
        <v>41962.4375</v>
      </c>
      <c r="B1777" s="6">
        <v>121.947128295898</v>
      </c>
    </row>
    <row r="1778" spans="1:2" ht="12.75">
      <c r="A1778" s="5">
        <v>41962.447916666664</v>
      </c>
      <c r="B1778" s="6">
        <v>210.430679321289</v>
      </c>
    </row>
    <row r="1779" spans="1:2" ht="12.75">
      <c r="A1779" s="5">
        <v>41962.45833333333</v>
      </c>
      <c r="B1779" s="6">
        <v>172.020065307617</v>
      </c>
    </row>
    <row r="1780" spans="1:2" ht="12.75">
      <c r="A1780" s="5">
        <v>41962.46875</v>
      </c>
      <c r="B1780" s="6">
        <v>152.313430786133</v>
      </c>
    </row>
    <row r="1781" spans="1:2" ht="12.75">
      <c r="A1781" s="5">
        <v>41962.479166666664</v>
      </c>
      <c r="B1781" s="6">
        <v>172.729431152344</v>
      </c>
    </row>
    <row r="1782" spans="1:2" ht="12.75">
      <c r="A1782" s="5">
        <v>41962.48958333333</v>
      </c>
      <c r="B1782" s="6">
        <v>205.763946533203</v>
      </c>
    </row>
    <row r="1783" spans="1:2" ht="12.75">
      <c r="A1783" s="5">
        <v>41962.5</v>
      </c>
      <c r="B1783" s="6">
        <v>214.327178955078</v>
      </c>
    </row>
    <row r="1784" spans="1:2" ht="12.75">
      <c r="A1784" s="5">
        <v>41962.510416666664</v>
      </c>
      <c r="B1784" s="6">
        <v>207.478958129883</v>
      </c>
    </row>
    <row r="1785" spans="1:2" ht="12.75">
      <c r="A1785" s="5">
        <v>41962.52083333333</v>
      </c>
      <c r="B1785" s="6">
        <v>273.064697265625</v>
      </c>
    </row>
    <row r="1786" spans="1:2" ht="12.75">
      <c r="A1786" s="5">
        <v>41962.53125</v>
      </c>
      <c r="B1786" s="6">
        <v>227.088897705078</v>
      </c>
    </row>
    <row r="1787" spans="1:2" ht="12.75">
      <c r="A1787" s="5">
        <v>41962.541666666664</v>
      </c>
      <c r="B1787" s="6"/>
    </row>
    <row r="1788" spans="1:2" ht="12.75">
      <c r="A1788" s="5">
        <v>41962.55208333333</v>
      </c>
      <c r="B1788" s="6">
        <v>246.820220947266</v>
      </c>
    </row>
    <row r="1789" spans="1:2" ht="12.75">
      <c r="A1789" s="5">
        <v>41962.5625</v>
      </c>
      <c r="B1789" s="6">
        <v>266.321014404297</v>
      </c>
    </row>
    <row r="1790" spans="1:2" ht="12.75">
      <c r="A1790" s="5">
        <v>41962.572916666664</v>
      </c>
      <c r="B1790" s="6">
        <v>300.775482177734</v>
      </c>
    </row>
    <row r="1791" spans="1:2" ht="12.75">
      <c r="A1791" s="5">
        <v>41962.58333333333</v>
      </c>
      <c r="B1791" s="6">
        <v>283.056243896484</v>
      </c>
    </row>
    <row r="1792" spans="1:2" ht="12.75">
      <c r="A1792" s="5">
        <v>41962.59375</v>
      </c>
      <c r="B1792" s="6">
        <v>195.329803466797</v>
      </c>
    </row>
    <row r="1793" spans="1:2" ht="12.75">
      <c r="A1793" s="5">
        <v>41962.604166666664</v>
      </c>
      <c r="B1793" s="6">
        <v>169.555709838867</v>
      </c>
    </row>
    <row r="1794" spans="1:2" ht="12.75">
      <c r="A1794" s="5">
        <v>41962.61458333333</v>
      </c>
      <c r="B1794" s="6">
        <v>230.958724975586</v>
      </c>
    </row>
    <row r="1795" spans="1:2" ht="12.75">
      <c r="A1795" s="5">
        <v>41962.625</v>
      </c>
      <c r="B1795" s="6">
        <v>232.659637451172</v>
      </c>
    </row>
    <row r="1796" spans="1:2" ht="12.75">
      <c r="A1796" s="5">
        <v>41962.635416666664</v>
      </c>
      <c r="B1796" s="6">
        <v>175.034774780273</v>
      </c>
    </row>
    <row r="1797" spans="1:2" ht="12.75">
      <c r="A1797" s="5">
        <v>41962.64583333333</v>
      </c>
      <c r="B1797" s="6">
        <v>173.876266479492</v>
      </c>
    </row>
    <row r="1798" spans="1:2" ht="12.75">
      <c r="A1798" s="5">
        <v>41962.65625</v>
      </c>
      <c r="B1798" s="6">
        <v>172.269790649414</v>
      </c>
    </row>
    <row r="1799" spans="1:2" ht="12.75">
      <c r="A1799" s="5">
        <v>41962.666666666664</v>
      </c>
      <c r="B1799" s="6">
        <v>180.57763671875</v>
      </c>
    </row>
    <row r="1800" spans="1:2" ht="12.75">
      <c r="A1800" s="5">
        <v>41962.67708333333</v>
      </c>
      <c r="B1800" s="6">
        <v>104.814460754395</v>
      </c>
    </row>
    <row r="1801" spans="1:2" ht="12.75">
      <c r="A1801" s="5">
        <v>41962.6875</v>
      </c>
      <c r="B1801" s="6">
        <v>105.302284240723</v>
      </c>
    </row>
    <row r="1802" spans="1:2" ht="12.75">
      <c r="A1802" s="5">
        <v>41962.697916666664</v>
      </c>
      <c r="B1802" s="6">
        <v>72.9663619995117</v>
      </c>
    </row>
    <row r="1803" spans="1:2" ht="12.75">
      <c r="A1803" s="5">
        <v>41962.70833333333</v>
      </c>
      <c r="B1803" s="6">
        <v>91.9680862426758</v>
      </c>
    </row>
    <row r="1804" spans="1:2" ht="12.75">
      <c r="A1804" s="5">
        <v>41962.71875</v>
      </c>
      <c r="B1804" s="6">
        <v>226.372253417969</v>
      </c>
    </row>
    <row r="1805" spans="1:2" ht="12.75">
      <c r="A1805" s="5">
        <v>41962.729166666664</v>
      </c>
      <c r="B1805" s="6">
        <v>250.773651123047</v>
      </c>
    </row>
    <row r="1806" spans="1:2" ht="12.75">
      <c r="A1806" s="5">
        <v>41962.73958333333</v>
      </c>
      <c r="B1806" s="6">
        <v>250.822723388672</v>
      </c>
    </row>
    <row r="1807" spans="1:2" ht="12.75">
      <c r="A1807" s="5">
        <v>41962.75</v>
      </c>
      <c r="B1807" s="6">
        <v>147.624908447266</v>
      </c>
    </row>
    <row r="1808" spans="1:2" ht="12.75">
      <c r="A1808" s="5">
        <v>41962.760416666664</v>
      </c>
      <c r="B1808" s="6">
        <v>90.4445114135742</v>
      </c>
    </row>
    <row r="1809" spans="1:2" ht="12.75">
      <c r="A1809" s="5">
        <v>41962.77083333333</v>
      </c>
      <c r="B1809" s="6">
        <v>112.18318939209</v>
      </c>
    </row>
    <row r="1810" spans="1:2" ht="12.75">
      <c r="A1810" s="5">
        <v>41962.78125</v>
      </c>
      <c r="B1810" s="6">
        <v>163.471145629883</v>
      </c>
    </row>
    <row r="1811" spans="1:2" ht="12.75">
      <c r="A1811" s="5">
        <v>41962.791666666664</v>
      </c>
      <c r="B1811" s="6">
        <v>170.220901489258</v>
      </c>
    </row>
    <row r="1812" spans="1:2" ht="12.75">
      <c r="A1812" s="5">
        <v>41962.80208333333</v>
      </c>
      <c r="B1812" s="6">
        <v>135.785659790039</v>
      </c>
    </row>
    <row r="1813" spans="1:2" ht="12.75">
      <c r="A1813" s="5">
        <v>41962.8125</v>
      </c>
      <c r="B1813" s="6">
        <v>133.493667602539</v>
      </c>
    </row>
    <row r="1814" spans="1:2" ht="12.75">
      <c r="A1814" s="5">
        <v>41962.822916666664</v>
      </c>
      <c r="B1814" s="6">
        <v>175.754577636719</v>
      </c>
    </row>
    <row r="1815" spans="1:2" ht="12.75">
      <c r="A1815" s="5">
        <v>41962.83333333333</v>
      </c>
      <c r="B1815" s="6">
        <v>180.53157043457</v>
      </c>
    </row>
    <row r="1816" spans="1:2" ht="12.75">
      <c r="A1816" s="5">
        <v>41962.84375</v>
      </c>
      <c r="B1816" s="6">
        <v>147.274749755859</v>
      </c>
    </row>
    <row r="1817" spans="1:2" ht="12.75">
      <c r="A1817" s="5">
        <v>41962.854166666664</v>
      </c>
      <c r="B1817" s="6">
        <v>130.046630859375</v>
      </c>
    </row>
    <row r="1818" spans="1:2" ht="12.75">
      <c r="A1818" s="5">
        <v>41962.86458333333</v>
      </c>
      <c r="B1818" s="6">
        <v>168.975708007813</v>
      </c>
    </row>
    <row r="1819" spans="1:2" ht="12.75">
      <c r="A1819" s="5">
        <v>41962.875</v>
      </c>
      <c r="B1819" s="6">
        <v>192.721282958984</v>
      </c>
    </row>
    <row r="1820" spans="1:2" ht="12.75">
      <c r="A1820" s="5">
        <v>41962.885416666664</v>
      </c>
      <c r="B1820" s="6">
        <v>208.703002929688</v>
      </c>
    </row>
    <row r="1821" spans="1:2" ht="12.75">
      <c r="A1821" s="5">
        <v>41962.89583333333</v>
      </c>
      <c r="B1821" s="6">
        <v>209.315979003906</v>
      </c>
    </row>
    <row r="1822" spans="1:2" ht="12.75">
      <c r="A1822" s="5">
        <v>41962.90625</v>
      </c>
      <c r="B1822" s="6">
        <v>273.389770507813</v>
      </c>
    </row>
    <row r="1823" spans="1:2" ht="12.75">
      <c r="A1823" s="5">
        <v>41962.916666666664</v>
      </c>
      <c r="B1823" s="6">
        <v>268.001922607422</v>
      </c>
    </row>
    <row r="1824" spans="1:2" ht="12.75">
      <c r="A1824" s="5">
        <v>41962.92708333333</v>
      </c>
      <c r="B1824" s="6">
        <v>199.439208984375</v>
      </c>
    </row>
    <row r="1825" spans="1:2" ht="12.75">
      <c r="A1825" s="5">
        <v>41962.9375</v>
      </c>
      <c r="B1825" s="6">
        <v>212.595169067383</v>
      </c>
    </row>
    <row r="1826" spans="1:2" ht="12.75">
      <c r="A1826" s="5">
        <v>41962.947916666664</v>
      </c>
      <c r="B1826" s="6">
        <v>280.215667724609</v>
      </c>
    </row>
    <row r="1827" spans="1:2" ht="12.75">
      <c r="A1827" s="5">
        <v>41962.95833333333</v>
      </c>
      <c r="B1827" s="6">
        <v>300.485656738281</v>
      </c>
    </row>
    <row r="1828" spans="1:2" ht="12.75">
      <c r="A1828" s="5">
        <v>41962.96875</v>
      </c>
      <c r="B1828" s="6">
        <v>287.253814697266</v>
      </c>
    </row>
    <row r="1829" spans="1:2" ht="12.75">
      <c r="A1829" s="5">
        <v>41962.979166666664</v>
      </c>
      <c r="B1829" s="6">
        <v>424.449493408203</v>
      </c>
    </row>
    <row r="1830" spans="1:2" ht="12.75">
      <c r="A1830" s="5">
        <v>41962.98958333333</v>
      </c>
      <c r="B1830" s="6">
        <v>459.397583007813</v>
      </c>
    </row>
    <row r="1831" spans="1:2" ht="12.75">
      <c r="A1831" s="5">
        <v>41963</v>
      </c>
      <c r="B1831" s="6">
        <v>460.84814453125</v>
      </c>
    </row>
    <row r="1832" spans="1:2" ht="12.75">
      <c r="A1832" s="5">
        <v>41963.010416666664</v>
      </c>
      <c r="B1832" s="6">
        <v>505.232940673828</v>
      </c>
    </row>
    <row r="1833" spans="1:2" ht="12.75">
      <c r="A1833" s="5">
        <v>41963.02083333333</v>
      </c>
      <c r="B1833" s="6">
        <v>518.868530273438</v>
      </c>
    </row>
    <row r="1834" spans="1:2" ht="12.75">
      <c r="A1834" s="5">
        <v>41963.03125</v>
      </c>
      <c r="B1834" s="6">
        <v>569.915954589844</v>
      </c>
    </row>
    <row r="1835" spans="1:2" ht="12.75">
      <c r="A1835" s="5">
        <v>41963.041666666664</v>
      </c>
      <c r="B1835" s="6">
        <v>544.687744140625</v>
      </c>
    </row>
    <row r="1836" spans="1:2" ht="12.75">
      <c r="A1836" s="5">
        <v>41963.05208333333</v>
      </c>
      <c r="B1836" s="6">
        <v>527.100463867188</v>
      </c>
    </row>
    <row r="1837" spans="1:2" ht="12.75">
      <c r="A1837" s="5">
        <v>41963.0625</v>
      </c>
      <c r="B1837" s="6">
        <v>528.353393554688</v>
      </c>
    </row>
    <row r="1838" spans="1:2" ht="12.75">
      <c r="A1838" s="5">
        <v>41963.072916666664</v>
      </c>
      <c r="B1838" s="6">
        <v>532.782470703125</v>
      </c>
    </row>
    <row r="1839" spans="1:2" ht="12.75">
      <c r="A1839" s="5">
        <v>41963.08333333333</v>
      </c>
      <c r="B1839" s="6">
        <v>532.039428710938</v>
      </c>
    </row>
    <row r="1840" spans="1:2" ht="12.75">
      <c r="A1840" s="5">
        <v>41963.09375</v>
      </c>
      <c r="B1840" s="6">
        <v>508.970520019531</v>
      </c>
    </row>
    <row r="1841" spans="1:2" ht="12.75">
      <c r="A1841" s="5">
        <v>41963.104166666664</v>
      </c>
      <c r="B1841" s="6">
        <v>458.507904052734</v>
      </c>
    </row>
    <row r="1842" spans="1:2" ht="12.75">
      <c r="A1842" s="5">
        <v>41963.11458333333</v>
      </c>
      <c r="B1842" s="6">
        <v>469.497711181641</v>
      </c>
    </row>
    <row r="1843" spans="1:2" ht="12.75">
      <c r="A1843" s="5">
        <v>41963.125</v>
      </c>
      <c r="B1843" s="6">
        <v>424.306762695313</v>
      </c>
    </row>
    <row r="1844" spans="1:2" ht="12.75">
      <c r="A1844" s="5">
        <v>41963.135416666664</v>
      </c>
      <c r="B1844" s="6">
        <v>466.296844482422</v>
      </c>
    </row>
    <row r="1845" spans="1:2" ht="12.75">
      <c r="A1845" s="5">
        <v>41963.14583333333</v>
      </c>
      <c r="B1845" s="6">
        <v>478.789459228516</v>
      </c>
    </row>
    <row r="1846" spans="1:2" ht="12.75">
      <c r="A1846" s="5">
        <v>41963.15625</v>
      </c>
      <c r="B1846" s="6">
        <v>467.734375</v>
      </c>
    </row>
    <row r="1847" spans="1:2" ht="12.75">
      <c r="A1847" s="5">
        <v>41963.166666666664</v>
      </c>
      <c r="B1847" s="6">
        <v>457.956939697266</v>
      </c>
    </row>
    <row r="1848" spans="1:2" ht="12.75">
      <c r="A1848" s="5">
        <v>41963.17708333333</v>
      </c>
      <c r="B1848" s="6">
        <v>411.280395507813</v>
      </c>
    </row>
    <row r="1849" spans="1:2" ht="12.75">
      <c r="A1849" s="5">
        <v>41963.1875</v>
      </c>
      <c r="B1849" s="6">
        <v>341.941802978516</v>
      </c>
    </row>
    <row r="1850" spans="1:2" ht="12.75">
      <c r="A1850" s="5">
        <v>41963.197916666664</v>
      </c>
      <c r="B1850" s="6">
        <v>336.235107421875</v>
      </c>
    </row>
    <row r="1851" spans="1:2" ht="12.75">
      <c r="A1851" s="5">
        <v>41963.20833333333</v>
      </c>
      <c r="B1851" s="6">
        <v>364.239929199219</v>
      </c>
    </row>
    <row r="1852" spans="1:2" ht="12.75">
      <c r="A1852" s="5">
        <v>41963.21875</v>
      </c>
      <c r="B1852" s="6">
        <v>361.929809570313</v>
      </c>
    </row>
    <row r="1853" spans="1:2" ht="12.75">
      <c r="A1853" s="5">
        <v>41963.229166666664</v>
      </c>
      <c r="B1853" s="6">
        <v>321.191162109375</v>
      </c>
    </row>
    <row r="1854" spans="1:2" ht="12.75">
      <c r="A1854" s="5">
        <v>41963.23958333333</v>
      </c>
      <c r="B1854" s="6">
        <v>300.574127197266</v>
      </c>
    </row>
    <row r="1855" spans="1:2" ht="12.75">
      <c r="A1855" s="5">
        <v>41963.25</v>
      </c>
      <c r="B1855" s="6">
        <v>279.694580078125</v>
      </c>
    </row>
    <row r="1856" spans="1:2" ht="12.75">
      <c r="A1856" s="5">
        <v>41963.260416666664</v>
      </c>
      <c r="B1856" s="6">
        <v>191.853317260742</v>
      </c>
    </row>
    <row r="1857" spans="1:2" ht="12.75">
      <c r="A1857" s="5">
        <v>41963.27083333333</v>
      </c>
      <c r="B1857" s="6">
        <v>126.077705383301</v>
      </c>
    </row>
    <row r="1858" spans="1:2" ht="12.75">
      <c r="A1858" s="5">
        <v>41963.28125</v>
      </c>
      <c r="B1858" s="6">
        <v>122.495269775391</v>
      </c>
    </row>
    <row r="1859" spans="1:2" ht="12.75">
      <c r="A1859" s="5">
        <v>41963.291666666664</v>
      </c>
      <c r="B1859" s="6">
        <v>85.7985229492188</v>
      </c>
    </row>
    <row r="1860" spans="1:2" ht="12.75">
      <c r="A1860" s="5">
        <v>41963.30208333333</v>
      </c>
      <c r="B1860" s="6">
        <v>139.338424682617</v>
      </c>
    </row>
    <row r="1861" spans="1:2" ht="12.75">
      <c r="A1861" s="5">
        <v>41963.3125</v>
      </c>
      <c r="B1861" s="6">
        <v>189.099349975586</v>
      </c>
    </row>
    <row r="1862" spans="1:2" ht="12.75">
      <c r="A1862" s="5">
        <v>41963.322916666664</v>
      </c>
      <c r="B1862" s="6">
        <v>189.134155273438</v>
      </c>
    </row>
    <row r="1863" spans="1:2" ht="12.75">
      <c r="A1863" s="5">
        <v>41963.33333333333</v>
      </c>
      <c r="B1863" s="6">
        <v>175.095123291016</v>
      </c>
    </row>
    <row r="1864" spans="1:2" ht="12.75">
      <c r="A1864" s="5">
        <v>41963.34375</v>
      </c>
      <c r="B1864" s="6">
        <v>165.630889892578</v>
      </c>
    </row>
    <row r="1865" spans="1:2" ht="12.75">
      <c r="A1865" s="5">
        <v>41963.354166666664</v>
      </c>
      <c r="B1865" s="6">
        <v>162.223510742188</v>
      </c>
    </row>
    <row r="1866" spans="1:2" ht="12.75">
      <c r="A1866" s="5">
        <v>41963.36458333333</v>
      </c>
      <c r="B1866" s="6">
        <v>154.461288452148</v>
      </c>
    </row>
    <row r="1867" spans="1:2" ht="12.75">
      <c r="A1867" s="5">
        <v>41963.375</v>
      </c>
      <c r="B1867" s="6">
        <v>147.706909179688</v>
      </c>
    </row>
    <row r="1868" spans="1:2" ht="12.75">
      <c r="A1868" s="5">
        <v>41963.385416666664</v>
      </c>
      <c r="B1868" s="6">
        <v>133.183120727539</v>
      </c>
    </row>
    <row r="1869" spans="1:2" ht="12.75">
      <c r="A1869" s="5">
        <v>41963.39583333333</v>
      </c>
      <c r="B1869" s="6">
        <v>-1.45617485046387</v>
      </c>
    </row>
    <row r="1870" spans="1:2" ht="12.75">
      <c r="A1870" s="5">
        <v>41963.40625</v>
      </c>
      <c r="B1870" s="6">
        <v>59.5150985717773</v>
      </c>
    </row>
    <row r="1871" spans="1:2" ht="12.75">
      <c r="A1871" s="5">
        <v>41963.416666666664</v>
      </c>
      <c r="B1871" s="6">
        <v>44.665210723877</v>
      </c>
    </row>
    <row r="1872" spans="1:2" ht="12.75">
      <c r="A1872" s="5">
        <v>41963.42708333333</v>
      </c>
      <c r="B1872" s="6">
        <v>13.0321922302246</v>
      </c>
    </row>
    <row r="1873" spans="1:2" ht="12.75">
      <c r="A1873" s="5">
        <v>41963.4375</v>
      </c>
      <c r="B1873" s="6">
        <v>33.6605110168457</v>
      </c>
    </row>
    <row r="1874" spans="1:2" ht="12.75">
      <c r="A1874" s="5">
        <v>41963.447916666664</v>
      </c>
      <c r="B1874" s="6">
        <v>52.7044296264648</v>
      </c>
    </row>
    <row r="1875" spans="1:2" ht="12.75">
      <c r="A1875" s="5">
        <v>41963.45833333333</v>
      </c>
      <c r="B1875" s="6">
        <v>36.2691230773926</v>
      </c>
    </row>
    <row r="1876" spans="1:2" ht="12.75">
      <c r="A1876" s="5">
        <v>41963.46875</v>
      </c>
      <c r="B1876" s="6">
        <v>17.8437194824219</v>
      </c>
    </row>
    <row r="1877" spans="1:2" ht="12.75">
      <c r="A1877" s="5">
        <v>41963.479166666664</v>
      </c>
      <c r="B1877" s="6">
        <v>54.2973785400391</v>
      </c>
    </row>
    <row r="1878" spans="1:2" ht="12.75">
      <c r="A1878" s="5">
        <v>41963.48958333333</v>
      </c>
      <c r="B1878" s="6">
        <v>88.5349502563477</v>
      </c>
    </row>
    <row r="1879" spans="1:2" ht="12.75">
      <c r="A1879" s="5">
        <v>41963.5</v>
      </c>
      <c r="B1879" s="6">
        <v>22.1403331756592</v>
      </c>
    </row>
    <row r="1880" spans="1:2" ht="12.75">
      <c r="A1880" s="5">
        <v>41963.510416666664</v>
      </c>
      <c r="B1880" s="6">
        <v>1.45923674106598</v>
      </c>
    </row>
    <row r="1881" spans="1:2" ht="12.75">
      <c r="A1881" s="5">
        <v>41963.52083333333</v>
      </c>
      <c r="B1881" s="6">
        <v>39.4047698974609</v>
      </c>
    </row>
    <row r="1882" spans="1:2" ht="12.75">
      <c r="A1882" s="5">
        <v>41963.53125</v>
      </c>
      <c r="B1882" s="6">
        <v>56.5019950866699</v>
      </c>
    </row>
    <row r="1883" spans="1:2" ht="12.75">
      <c r="A1883" s="5">
        <v>41963.541666666664</v>
      </c>
      <c r="B1883" s="6">
        <v>48.3191146850586</v>
      </c>
    </row>
    <row r="1884" spans="1:2" ht="12.75">
      <c r="A1884" s="5">
        <v>41963.55208333333</v>
      </c>
      <c r="B1884" s="6">
        <v>11.7394323348999</v>
      </c>
    </row>
    <row r="1885" spans="1:2" ht="12.75">
      <c r="A1885" s="5">
        <v>41963.5625</v>
      </c>
      <c r="B1885" s="6">
        <v>78.7612762451172</v>
      </c>
    </row>
    <row r="1886" spans="1:2" ht="12.75">
      <c r="A1886" s="5">
        <v>41963.572916666664</v>
      </c>
      <c r="B1886" s="6">
        <v>89.7290191650391</v>
      </c>
    </row>
    <row r="1887" spans="1:2" ht="12.75">
      <c r="A1887" s="5">
        <v>41963.58333333333</v>
      </c>
      <c r="B1887" s="6">
        <v>80.6375427246094</v>
      </c>
    </row>
    <row r="1888" spans="1:2" ht="12.75">
      <c r="A1888" s="5">
        <v>41963.59375</v>
      </c>
      <c r="B1888" s="6">
        <v>92.1658782958984</v>
      </c>
    </row>
    <row r="1889" spans="1:2" ht="12.75">
      <c r="A1889" s="5">
        <v>41963.604166666664</v>
      </c>
      <c r="B1889" s="6">
        <v>200.683807373047</v>
      </c>
    </row>
    <row r="1890" spans="1:2" ht="12.75">
      <c r="A1890" s="5">
        <v>41963.61458333333</v>
      </c>
      <c r="B1890" s="6">
        <v>171.279525756836</v>
      </c>
    </row>
    <row r="1891" spans="1:2" ht="12.75">
      <c r="A1891" s="5">
        <v>41963.625</v>
      </c>
      <c r="B1891" s="6">
        <v>126.447532653809</v>
      </c>
    </row>
    <row r="1892" spans="1:2" ht="12.75">
      <c r="A1892" s="5">
        <v>41963.635416666664</v>
      </c>
      <c r="B1892" s="6">
        <v>127.393157958984</v>
      </c>
    </row>
    <row r="1893" spans="1:2" ht="12.75">
      <c r="A1893" s="5">
        <v>41963.64583333333</v>
      </c>
      <c r="B1893" s="6">
        <v>116.773048400879</v>
      </c>
    </row>
    <row r="1894" spans="1:2" ht="12.75">
      <c r="A1894" s="5">
        <v>41963.65625</v>
      </c>
      <c r="B1894" s="6">
        <v>108.152519226074</v>
      </c>
    </row>
    <row r="1895" spans="1:2" ht="12.75">
      <c r="A1895" s="5">
        <v>41963.666666666664</v>
      </c>
      <c r="B1895" s="6">
        <v>89.4077987670898</v>
      </c>
    </row>
    <row r="1896" spans="1:2" ht="12.75">
      <c r="A1896" s="5">
        <v>41963.67708333333</v>
      </c>
      <c r="B1896" s="6">
        <v>23.2962303161621</v>
      </c>
    </row>
    <row r="1897" spans="1:2" ht="12.75">
      <c r="A1897" s="5">
        <v>41963.6875</v>
      </c>
      <c r="B1897" s="6">
        <v>18.5855350494385</v>
      </c>
    </row>
    <row r="1898" spans="1:2" ht="12.75">
      <c r="A1898" s="5">
        <v>41963.697916666664</v>
      </c>
      <c r="B1898" s="6">
        <v>60.0912017822266</v>
      </c>
    </row>
    <row r="1899" spans="1:2" ht="12.75">
      <c r="A1899" s="5">
        <v>41963.70833333333</v>
      </c>
      <c r="B1899" s="6">
        <v>43.7134208679199</v>
      </c>
    </row>
    <row r="1900" spans="1:2" ht="12.75">
      <c r="A1900" s="5">
        <v>41963.71875</v>
      </c>
      <c r="B1900" s="6">
        <v>77.5125579833984</v>
      </c>
    </row>
    <row r="1901" spans="1:2" ht="12.75">
      <c r="A1901" s="5">
        <v>41963.729166666664</v>
      </c>
      <c r="B1901" s="6">
        <v>63.786491394043</v>
      </c>
    </row>
    <row r="1902" spans="1:2" ht="12.75">
      <c r="A1902" s="5">
        <v>41963.73958333333</v>
      </c>
      <c r="B1902" s="6">
        <v>58.3992118835449</v>
      </c>
    </row>
    <row r="1903" spans="1:2" ht="12.75">
      <c r="A1903" s="5">
        <v>41963.75</v>
      </c>
      <c r="B1903" s="6">
        <v>74.5362091064453</v>
      </c>
    </row>
    <row r="1904" spans="1:2" ht="12.75">
      <c r="A1904" s="5">
        <v>41963.760416666664</v>
      </c>
      <c r="B1904" s="6">
        <v>127.162185668945</v>
      </c>
    </row>
    <row r="1905" spans="1:2" ht="12.75">
      <c r="A1905" s="5">
        <v>41963.77083333333</v>
      </c>
      <c r="B1905" s="6">
        <v>124.952774047852</v>
      </c>
    </row>
    <row r="1906" spans="1:2" ht="12.75">
      <c r="A1906" s="5">
        <v>41963.78125</v>
      </c>
      <c r="B1906" s="6">
        <v>154.628082275391</v>
      </c>
    </row>
    <row r="1907" spans="1:2" ht="12.75">
      <c r="A1907" s="5">
        <v>41963.791666666664</v>
      </c>
      <c r="B1907" s="6">
        <v>202.491012573242</v>
      </c>
    </row>
    <row r="1908" spans="1:2" ht="12.75">
      <c r="A1908" s="5">
        <v>41963.80208333333</v>
      </c>
      <c r="B1908" s="6">
        <v>179.974761962891</v>
      </c>
    </row>
    <row r="1909" spans="1:2" ht="12.75">
      <c r="A1909" s="5">
        <v>41963.8125</v>
      </c>
      <c r="B1909" s="6">
        <v>191.517150878906</v>
      </c>
    </row>
    <row r="1910" spans="1:2" ht="12.75">
      <c r="A1910" s="5">
        <v>41963.822916666664</v>
      </c>
      <c r="B1910" s="6">
        <v>209.888259887695</v>
      </c>
    </row>
    <row r="1911" spans="1:2" ht="12.75">
      <c r="A1911" s="5">
        <v>41963.83333333333</v>
      </c>
      <c r="B1911" s="6">
        <v>255.42073059082</v>
      </c>
    </row>
    <row r="1912" spans="1:2" ht="12.75">
      <c r="A1912" s="5">
        <v>41963.84375</v>
      </c>
      <c r="B1912" s="6">
        <v>329.178649902344</v>
      </c>
    </row>
    <row r="1913" spans="1:2" ht="12.75">
      <c r="A1913" s="5">
        <v>41963.854166666664</v>
      </c>
      <c r="B1913" s="6">
        <v>390.887298583984</v>
      </c>
    </row>
    <row r="1914" spans="1:2" ht="12.75">
      <c r="A1914" s="5">
        <v>41963.86458333333</v>
      </c>
      <c r="B1914" s="6">
        <v>403.464721679688</v>
      </c>
    </row>
    <row r="1915" spans="1:2" ht="12.75">
      <c r="A1915" s="5">
        <v>41963.875</v>
      </c>
      <c r="B1915" s="6">
        <v>358.201538085938</v>
      </c>
    </row>
    <row r="1916" spans="1:2" ht="12.75">
      <c r="A1916" s="5">
        <v>41963.885416666664</v>
      </c>
      <c r="B1916" s="6">
        <v>420.304046630859</v>
      </c>
    </row>
    <row r="1917" spans="1:2" ht="12.75">
      <c r="A1917" s="5">
        <v>41963.89583333333</v>
      </c>
      <c r="B1917" s="6">
        <v>423.054870605469</v>
      </c>
    </row>
    <row r="1918" spans="1:2" ht="12.75">
      <c r="A1918" s="5">
        <v>41963.90625</v>
      </c>
      <c r="B1918" s="6">
        <v>306.688415527344</v>
      </c>
    </row>
    <row r="1919" spans="1:2" ht="12.75">
      <c r="A1919" s="5">
        <v>41963.916666666664</v>
      </c>
      <c r="B1919" s="6">
        <v>332.794677734375</v>
      </c>
    </row>
    <row r="1920" spans="1:2" ht="12.75">
      <c r="A1920" s="5">
        <v>41963.92708333333</v>
      </c>
      <c r="B1920" s="6">
        <v>464.639373779297</v>
      </c>
    </row>
    <row r="1921" spans="1:2" ht="12.75">
      <c r="A1921" s="5">
        <v>41963.9375</v>
      </c>
      <c r="B1921" s="6">
        <v>531.8251953125</v>
      </c>
    </row>
    <row r="1922" spans="1:2" ht="12.75">
      <c r="A1922" s="5">
        <v>41963.947916666664</v>
      </c>
      <c r="B1922" s="6">
        <v>466.366546630859</v>
      </c>
    </row>
    <row r="1923" spans="1:2" ht="12.75">
      <c r="A1923" s="5">
        <v>41963.95833333333</v>
      </c>
      <c r="B1923" s="6">
        <v>465.195281982422</v>
      </c>
    </row>
    <row r="1924" spans="1:2" ht="12.75">
      <c r="A1924" s="5">
        <v>41963.96875</v>
      </c>
      <c r="B1924" s="6">
        <v>530.711364746094</v>
      </c>
    </row>
    <row r="1925" spans="1:2" ht="12.75">
      <c r="A1925" s="5">
        <v>41963.979166666664</v>
      </c>
      <c r="B1925" s="6">
        <v>639.495239257813</v>
      </c>
    </row>
    <row r="1926" spans="1:2" ht="12.75">
      <c r="A1926" s="5">
        <v>41963.98958333333</v>
      </c>
      <c r="B1926" s="6">
        <v>647.537536621094</v>
      </c>
    </row>
    <row r="1927" spans="1:2" ht="12.75">
      <c r="A1927" s="5">
        <v>41964</v>
      </c>
      <c r="B1927" s="6">
        <v>656.239379882813</v>
      </c>
    </row>
    <row r="1928" spans="1:2" ht="12.75">
      <c r="A1928" s="5">
        <v>41964.010416666664</v>
      </c>
      <c r="B1928" s="6">
        <v>605.362976074219</v>
      </c>
    </row>
    <row r="1929" spans="1:2" ht="12.75">
      <c r="A1929" s="5">
        <v>41964.02083333333</v>
      </c>
      <c r="B1929" s="6">
        <v>502.005981445313</v>
      </c>
    </row>
    <row r="1930" spans="1:2" ht="12.75">
      <c r="A1930" s="5">
        <v>41964.03125</v>
      </c>
      <c r="B1930" s="6">
        <v>541.970520019531</v>
      </c>
    </row>
    <row r="1931" spans="1:2" ht="12.75">
      <c r="A1931" s="5">
        <v>41964.041666666664</v>
      </c>
      <c r="B1931" s="6">
        <v>555.992919921875</v>
      </c>
    </row>
    <row r="1932" spans="1:2" ht="12.75">
      <c r="A1932" s="5">
        <v>41964.05208333333</v>
      </c>
      <c r="B1932" s="6">
        <v>501.030151367188</v>
      </c>
    </row>
    <row r="1933" spans="1:2" ht="12.75">
      <c r="A1933" s="5">
        <v>41964.0625</v>
      </c>
      <c r="B1933" s="6">
        <v>476.782653808594</v>
      </c>
    </row>
    <row r="1934" spans="1:2" ht="12.75">
      <c r="A1934" s="5">
        <v>41964.072916666664</v>
      </c>
      <c r="B1934" s="6">
        <v>515.588806152344</v>
      </c>
    </row>
    <row r="1935" spans="1:2" ht="12.75">
      <c r="A1935" s="5">
        <v>41964.08333333333</v>
      </c>
      <c r="B1935" s="6">
        <v>517.555969238281</v>
      </c>
    </row>
    <row r="1936" spans="1:2" ht="12.75">
      <c r="A1936" s="5">
        <v>41964.09375</v>
      </c>
      <c r="B1936" s="6">
        <v>447.488983154297</v>
      </c>
    </row>
    <row r="1937" spans="1:2" ht="12.75">
      <c r="A1937" s="5">
        <v>41964.104166666664</v>
      </c>
      <c r="B1937" s="6">
        <v>487.676452636719</v>
      </c>
    </row>
    <row r="1938" spans="1:2" ht="12.75">
      <c r="A1938" s="5">
        <v>41964.11458333333</v>
      </c>
      <c r="B1938" s="6">
        <v>483.864379882813</v>
      </c>
    </row>
    <row r="1939" spans="1:2" ht="12.75">
      <c r="A1939" s="5">
        <v>41964.125</v>
      </c>
      <c r="B1939" s="6">
        <v>436.863708496094</v>
      </c>
    </row>
    <row r="1940" spans="1:2" ht="12.75">
      <c r="A1940" s="5">
        <v>41964.135416666664</v>
      </c>
      <c r="B1940" s="6">
        <v>384.713439941406</v>
      </c>
    </row>
    <row r="1941" spans="1:2" ht="12.75">
      <c r="A1941" s="5">
        <v>41964.14583333333</v>
      </c>
      <c r="B1941" s="6">
        <v>318.921356201172</v>
      </c>
    </row>
    <row r="1942" spans="1:2" ht="12.75">
      <c r="A1942" s="5">
        <v>41964.15625</v>
      </c>
      <c r="B1942" s="6">
        <v>249.679061889648</v>
      </c>
    </row>
    <row r="1943" spans="1:2" ht="12.75">
      <c r="A1943" s="5">
        <v>41964.166666666664</v>
      </c>
      <c r="B1943" s="6">
        <v>238.085159301758</v>
      </c>
    </row>
    <row r="1944" spans="1:2" ht="12.75">
      <c r="A1944" s="5">
        <v>41964.17708333333</v>
      </c>
      <c r="B1944" s="6">
        <v>299.827362060547</v>
      </c>
    </row>
    <row r="1945" spans="1:2" ht="12.75">
      <c r="A1945" s="5">
        <v>41964.1875</v>
      </c>
      <c r="B1945" s="6">
        <v>301.676208496094</v>
      </c>
    </row>
    <row r="1946" spans="1:2" ht="12.75">
      <c r="A1946" s="5">
        <v>41964.197916666664</v>
      </c>
      <c r="B1946" s="6">
        <v>301.814483642578</v>
      </c>
    </row>
    <row r="1947" spans="1:2" ht="12.75">
      <c r="A1947" s="5">
        <v>41964.20833333333</v>
      </c>
      <c r="B1947" s="6">
        <v>332.725738525391</v>
      </c>
    </row>
    <row r="1948" spans="1:2" ht="12.75">
      <c r="A1948" s="5">
        <v>41964.21875</v>
      </c>
      <c r="B1948" s="6">
        <v>378.404022216797</v>
      </c>
    </row>
    <row r="1949" spans="1:2" ht="12.75">
      <c r="A1949" s="5">
        <v>41964.229166666664</v>
      </c>
      <c r="B1949" s="6">
        <v>345.937042236328</v>
      </c>
    </row>
    <row r="1950" spans="1:2" ht="12.75">
      <c r="A1950" s="5">
        <v>41964.23958333333</v>
      </c>
      <c r="B1950" s="6">
        <v>364.780181884766</v>
      </c>
    </row>
    <row r="1951" spans="1:2" ht="12.75">
      <c r="A1951" s="5">
        <v>41964.25</v>
      </c>
      <c r="B1951" s="6">
        <v>416.200531005859</v>
      </c>
    </row>
    <row r="1952" spans="1:2" ht="12.75">
      <c r="A1952" s="5">
        <v>41964.260416666664</v>
      </c>
      <c r="B1952" s="6">
        <v>353.436798095703</v>
      </c>
    </row>
    <row r="1953" spans="1:2" ht="12.75">
      <c r="A1953" s="5">
        <v>41964.27083333333</v>
      </c>
      <c r="B1953" s="6">
        <v>279.129577636719</v>
      </c>
    </row>
    <row r="1954" spans="1:2" ht="12.75">
      <c r="A1954" s="5">
        <v>41964.28125</v>
      </c>
      <c r="B1954" s="6">
        <v>232.365966796875</v>
      </c>
    </row>
    <row r="1955" spans="1:2" ht="12.75">
      <c r="A1955" s="5">
        <v>41964.291666666664</v>
      </c>
      <c r="B1955" s="6">
        <v>264.736083984375</v>
      </c>
    </row>
    <row r="1956" spans="1:2" ht="12.75">
      <c r="A1956" s="5">
        <v>41964.30208333333</v>
      </c>
      <c r="B1956" s="6">
        <v>280.352874755859</v>
      </c>
    </row>
    <row r="1957" spans="1:2" ht="12.75">
      <c r="A1957" s="5">
        <v>41964.3125</v>
      </c>
      <c r="B1957" s="6">
        <v>290.163787841797</v>
      </c>
    </row>
    <row r="1958" spans="1:2" ht="12.75">
      <c r="A1958" s="5">
        <v>41964.322916666664</v>
      </c>
      <c r="B1958" s="6">
        <v>257.948181152344</v>
      </c>
    </row>
    <row r="1959" spans="1:2" ht="12.75">
      <c r="A1959" s="5">
        <v>41964.33333333333</v>
      </c>
      <c r="B1959" s="6">
        <v>330.304870605469</v>
      </c>
    </row>
    <row r="1960" spans="1:2" ht="12.75">
      <c r="A1960" s="5">
        <v>41964.34375</v>
      </c>
      <c r="B1960" s="6">
        <v>400.013610839844</v>
      </c>
    </row>
    <row r="1961" spans="1:2" ht="12.75">
      <c r="A1961" s="5">
        <v>41964.354166666664</v>
      </c>
      <c r="B1961" s="6">
        <v>404.622375488281</v>
      </c>
    </row>
    <row r="1962" spans="1:2" ht="12.75">
      <c r="A1962" s="5">
        <v>41964.36458333333</v>
      </c>
      <c r="B1962" s="6">
        <v>496.982666015625</v>
      </c>
    </row>
    <row r="1963" spans="1:2" ht="12.75">
      <c r="A1963" s="5">
        <v>41964.375</v>
      </c>
      <c r="B1963" s="6">
        <v>323.101196289063</v>
      </c>
    </row>
    <row r="1964" spans="1:2" ht="12.75">
      <c r="A1964" s="5">
        <v>41964.385416666664</v>
      </c>
      <c r="B1964" s="6">
        <v>87.3391571044922</v>
      </c>
    </row>
    <row r="1965" spans="1:2" ht="12.75">
      <c r="A1965" s="5">
        <v>41964.39583333333</v>
      </c>
      <c r="B1965" s="6">
        <v>71.0217819213867</v>
      </c>
    </row>
    <row r="1966" spans="1:2" ht="12.75">
      <c r="A1966" s="5">
        <v>41964.40625</v>
      </c>
      <c r="B1966" s="6">
        <v>51.8179931640625</v>
      </c>
    </row>
    <row r="1967" spans="1:2" ht="12.75">
      <c r="A1967" s="5">
        <v>41964.416666666664</v>
      </c>
      <c r="B1967" s="6">
        <v>97.6488952636719</v>
      </c>
    </row>
    <row r="1968" spans="1:2" ht="12.75">
      <c r="A1968" s="5">
        <v>41964.42708333333</v>
      </c>
      <c r="B1968" s="6">
        <v>147.376647949219</v>
      </c>
    </row>
    <row r="1969" spans="1:2" ht="12.75">
      <c r="A1969" s="5">
        <v>41964.4375</v>
      </c>
      <c r="B1969" s="6">
        <v>107.439041137695</v>
      </c>
    </row>
    <row r="1970" spans="1:2" ht="12.75">
      <c r="A1970" s="5">
        <v>41964.447916666664</v>
      </c>
      <c r="B1970" s="6">
        <v>84.8105926513672</v>
      </c>
    </row>
    <row r="1971" spans="1:2" ht="12.75">
      <c r="A1971" s="5">
        <v>41964.45833333333</v>
      </c>
      <c r="B1971" s="6">
        <v>117.334014892578</v>
      </c>
    </row>
    <row r="1972" spans="1:2" ht="12.75">
      <c r="A1972" s="5">
        <v>41964.46875</v>
      </c>
      <c r="B1972" s="6">
        <v>68.2007064819336</v>
      </c>
    </row>
    <row r="1973" spans="1:2" ht="12.75">
      <c r="A1973" s="5">
        <v>41964.479166666664</v>
      </c>
      <c r="B1973" s="6">
        <v>72.2677230834961</v>
      </c>
    </row>
    <row r="1974" spans="1:2" ht="12.75">
      <c r="A1974" s="5">
        <v>41964.48958333333</v>
      </c>
      <c r="B1974" s="6">
        <v>57.4004859924316</v>
      </c>
    </row>
    <row r="1975" spans="1:2" ht="12.75">
      <c r="A1975" s="5">
        <v>41964.5</v>
      </c>
      <c r="B1975" s="6">
        <v>60.3010406494141</v>
      </c>
    </row>
    <row r="1976" spans="1:2" ht="12.75">
      <c r="A1976" s="5">
        <v>41964.510416666664</v>
      </c>
      <c r="B1976" s="6">
        <v>81.2639389038086</v>
      </c>
    </row>
    <row r="1977" spans="1:2" ht="12.75">
      <c r="A1977" s="5">
        <v>41964.52083333333</v>
      </c>
      <c r="B1977" s="6">
        <v>-52.9191284179688</v>
      </c>
    </row>
    <row r="1978" spans="1:2" ht="12.75">
      <c r="A1978" s="5">
        <v>41964.53125</v>
      </c>
      <c r="B1978" s="6">
        <v>-107.499000549316</v>
      </c>
    </row>
    <row r="1979" spans="1:2" ht="12.75">
      <c r="A1979" s="5">
        <v>41964.541666666664</v>
      </c>
      <c r="B1979" s="6">
        <v>-103.566787719727</v>
      </c>
    </row>
    <row r="1980" spans="1:2" ht="12.75">
      <c r="A1980" s="5">
        <v>41964.55208333333</v>
      </c>
      <c r="B1980" s="6">
        <v>-91.770378112793</v>
      </c>
    </row>
    <row r="1981" spans="1:2" ht="12.75">
      <c r="A1981" s="5">
        <v>41964.5625</v>
      </c>
      <c r="B1981" s="6">
        <v>-70.5713653564453</v>
      </c>
    </row>
    <row r="1982" spans="1:2" ht="12.75">
      <c r="A1982" s="5">
        <v>41964.572916666664</v>
      </c>
      <c r="B1982" s="6">
        <v>13.7237815856934</v>
      </c>
    </row>
    <row r="1983" spans="1:2" ht="12.75">
      <c r="A1983" s="5">
        <v>41964.58333333333</v>
      </c>
      <c r="B1983" s="6">
        <v>90.7763595581055</v>
      </c>
    </row>
    <row r="1984" spans="1:2" ht="12.75">
      <c r="A1984" s="5">
        <v>41964.59375</v>
      </c>
      <c r="B1984" s="6">
        <v>75.7312698364258</v>
      </c>
    </row>
    <row r="1985" spans="1:2" ht="12.75">
      <c r="A1985" s="5">
        <v>41964.604166666664</v>
      </c>
      <c r="B1985" s="6">
        <v>-65.305778503418</v>
      </c>
    </row>
    <row r="1986" spans="1:2" ht="12.75">
      <c r="A1986" s="5">
        <v>41964.61458333333</v>
      </c>
      <c r="B1986" s="6">
        <v>60.6313056945801</v>
      </c>
    </row>
    <row r="1987" spans="1:2" ht="12.75">
      <c r="A1987" s="5">
        <v>41964.625</v>
      </c>
      <c r="B1987" s="6">
        <v>174.324829101563</v>
      </c>
    </row>
    <row r="1988" spans="1:2" ht="12.75">
      <c r="A1988" s="5">
        <v>41964.635416666664</v>
      </c>
      <c r="B1988" s="6">
        <v>266.151336669922</v>
      </c>
    </row>
    <row r="1989" spans="1:2" ht="12.75">
      <c r="A1989" s="5">
        <v>41964.64583333333</v>
      </c>
      <c r="B1989" s="6">
        <v>342.400726318359</v>
      </c>
    </row>
    <row r="1990" spans="1:2" ht="12.75">
      <c r="A1990" s="5">
        <v>41964.65625</v>
      </c>
      <c r="B1990" s="6">
        <v>371.890991210938</v>
      </c>
    </row>
    <row r="1991" spans="1:2" ht="12.75">
      <c r="A1991" s="5">
        <v>41964.666666666664</v>
      </c>
      <c r="B1991" s="6">
        <v>339.617706298828</v>
      </c>
    </row>
    <row r="1992" spans="1:2" ht="12.75">
      <c r="A1992" s="5">
        <v>41964.67708333333</v>
      </c>
      <c r="B1992" s="6">
        <v>193.439437866211</v>
      </c>
    </row>
    <row r="1993" spans="1:2" ht="12.75">
      <c r="A1993" s="5">
        <v>41964.6875</v>
      </c>
      <c r="B1993" s="6">
        <v>213.227844238281</v>
      </c>
    </row>
    <row r="1994" spans="1:2" ht="12.75">
      <c r="A1994" s="5">
        <v>41964.697916666664</v>
      </c>
      <c r="B1994" s="6">
        <v>231.075057983398</v>
      </c>
    </row>
    <row r="1995" spans="1:2" ht="12.75">
      <c r="A1995" s="5">
        <v>41964.70833333333</v>
      </c>
      <c r="B1995" s="6">
        <v>257.855651855469</v>
      </c>
    </row>
    <row r="1996" spans="1:2" ht="12.75">
      <c r="A1996" s="5">
        <v>41964.71875</v>
      </c>
      <c r="B1996" s="6">
        <v>292.133209228516</v>
      </c>
    </row>
    <row r="1997" spans="1:2" ht="12.75">
      <c r="A1997" s="5">
        <v>41964.729166666664</v>
      </c>
      <c r="B1997" s="6">
        <v>293.232208251953</v>
      </c>
    </row>
    <row r="1998" spans="1:2" ht="12.75">
      <c r="A1998" s="5">
        <v>41964.73958333333</v>
      </c>
      <c r="B1998" s="6">
        <v>226.104598999023</v>
      </c>
    </row>
    <row r="1999" spans="1:2" ht="12.75">
      <c r="A1999" s="5">
        <v>41964.75</v>
      </c>
      <c r="B1999" s="6">
        <v>220.691482543945</v>
      </c>
    </row>
    <row r="2000" spans="1:2" ht="12.75">
      <c r="A2000" s="5">
        <v>41964.760416666664</v>
      </c>
      <c r="B2000" s="6">
        <v>328.262145996094</v>
      </c>
    </row>
    <row r="2001" spans="1:2" ht="12.75">
      <c r="A2001" s="5">
        <v>41964.77083333333</v>
      </c>
      <c r="B2001" s="6">
        <v>388.102691650391</v>
      </c>
    </row>
    <row r="2002" spans="1:2" ht="12.75">
      <c r="A2002" s="5">
        <v>41964.78125</v>
      </c>
      <c r="B2002" s="6">
        <v>424.619354248047</v>
      </c>
    </row>
    <row r="2003" spans="1:2" ht="12.75">
      <c r="A2003" s="5">
        <v>41964.791666666664</v>
      </c>
      <c r="B2003" s="6">
        <v>447.89990234375</v>
      </c>
    </row>
    <row r="2004" spans="1:2" ht="12.75">
      <c r="A2004" s="5">
        <v>41964.80208333333</v>
      </c>
      <c r="B2004" s="6">
        <v>381.54541015625</v>
      </c>
    </row>
    <row r="2005" spans="1:2" ht="12.75">
      <c r="A2005" s="5">
        <v>41964.8125</v>
      </c>
      <c r="B2005" s="6">
        <v>392.168487548828</v>
      </c>
    </row>
    <row r="2006" spans="1:2" ht="12.75">
      <c r="A2006" s="5">
        <v>41964.822916666664</v>
      </c>
      <c r="B2006" s="6">
        <v>466.891143798828</v>
      </c>
    </row>
    <row r="2007" spans="1:2" ht="12.75">
      <c r="A2007" s="5">
        <v>41964.83333333333</v>
      </c>
      <c r="B2007" s="6">
        <v>483.808258056641</v>
      </c>
    </row>
    <row r="2008" spans="1:2" ht="12.75">
      <c r="A2008" s="5">
        <v>41964.84375</v>
      </c>
      <c r="B2008" s="6">
        <v>453.079925537109</v>
      </c>
    </row>
    <row r="2009" spans="1:2" ht="12.75">
      <c r="A2009" s="5">
        <v>41964.854166666664</v>
      </c>
      <c r="B2009" s="6">
        <v>481.537902832031</v>
      </c>
    </row>
    <row r="2010" spans="1:2" ht="12.75">
      <c r="A2010" s="5">
        <v>41964.86458333333</v>
      </c>
      <c r="B2010" s="6">
        <v>407.001373291016</v>
      </c>
    </row>
    <row r="2011" spans="1:2" ht="12.75">
      <c r="A2011" s="5">
        <v>41964.875</v>
      </c>
      <c r="B2011" s="6">
        <v>316.072570800781</v>
      </c>
    </row>
    <row r="2012" spans="1:2" ht="12.75">
      <c r="A2012" s="5">
        <v>41964.885416666664</v>
      </c>
      <c r="B2012" s="6">
        <v>327.152526855469</v>
      </c>
    </row>
    <row r="2013" spans="1:2" ht="12.75">
      <c r="A2013" s="5">
        <v>41964.89583333333</v>
      </c>
      <c r="B2013" s="6">
        <v>358.5634765625</v>
      </c>
    </row>
    <row r="2014" spans="1:2" ht="12.75">
      <c r="A2014" s="5">
        <v>41964.90625</v>
      </c>
      <c r="B2014" s="6">
        <v>372.95654296875</v>
      </c>
    </row>
    <row r="2015" spans="1:2" ht="12.75">
      <c r="A2015" s="5">
        <v>41964.916666666664</v>
      </c>
      <c r="B2015" s="6">
        <v>437.366912841797</v>
      </c>
    </row>
    <row r="2016" spans="1:2" ht="12.75">
      <c r="A2016" s="5">
        <v>41964.92708333333</v>
      </c>
      <c r="B2016" s="6">
        <v>502.798797607422</v>
      </c>
    </row>
    <row r="2017" spans="1:2" ht="12.75">
      <c r="A2017" s="5">
        <v>41964.9375</v>
      </c>
      <c r="B2017" s="6">
        <v>412.584381103516</v>
      </c>
    </row>
    <row r="2018" spans="1:2" ht="12.75">
      <c r="A2018" s="5">
        <v>41964.947916666664</v>
      </c>
      <c r="B2018" s="6">
        <v>339.634796142578</v>
      </c>
    </row>
    <row r="2019" spans="1:2" ht="12.75">
      <c r="A2019" s="5">
        <v>41964.95833333333</v>
      </c>
      <c r="B2019" s="6">
        <v>362.061920166016</v>
      </c>
    </row>
    <row r="2020" spans="1:2" ht="12.75">
      <c r="A2020" s="5">
        <v>41964.96875</v>
      </c>
      <c r="B2020" s="6">
        <v>403.930877685547</v>
      </c>
    </row>
    <row r="2021" spans="1:2" ht="12.75">
      <c r="A2021" s="5">
        <v>41964.979166666664</v>
      </c>
      <c r="B2021" s="6">
        <v>487.28662109375</v>
      </c>
    </row>
    <row r="2022" spans="1:2" ht="12.75">
      <c r="A2022" s="5">
        <v>41964.98958333333</v>
      </c>
      <c r="B2022" s="6">
        <v>511.470794677734</v>
      </c>
    </row>
    <row r="2023" spans="1:2" ht="12.75">
      <c r="A2023" s="5">
        <v>41965</v>
      </c>
      <c r="B2023" s="6">
        <v>523.339782714844</v>
      </c>
    </row>
    <row r="2024" spans="1:2" ht="12.75">
      <c r="A2024" s="5">
        <v>41965.010416666664</v>
      </c>
      <c r="B2024" s="6">
        <v>541.589416503906</v>
      </c>
    </row>
    <row r="2025" spans="1:2" ht="12.75">
      <c r="A2025" s="5">
        <v>41965.02083333333</v>
      </c>
      <c r="B2025" s="6">
        <v>573.715454101563</v>
      </c>
    </row>
    <row r="2026" spans="1:2" ht="12.75">
      <c r="A2026" s="5">
        <v>41965.03125</v>
      </c>
      <c r="B2026" s="6">
        <v>535.602294921875</v>
      </c>
    </row>
    <row r="2027" spans="1:2" ht="12.75">
      <c r="A2027" s="5">
        <v>41965.041666666664</v>
      </c>
      <c r="B2027" s="6">
        <v>623.920959472656</v>
      </c>
    </row>
    <row r="2028" spans="1:2" ht="12.75">
      <c r="A2028" s="5">
        <v>41965.05208333333</v>
      </c>
      <c r="B2028" s="6">
        <v>622.90478515625</v>
      </c>
    </row>
    <row r="2029" spans="1:2" ht="12.75">
      <c r="A2029" s="5">
        <v>41965.0625</v>
      </c>
      <c r="B2029" s="6">
        <v>607.736999511719</v>
      </c>
    </row>
    <row r="2030" spans="1:2" ht="12.75">
      <c r="A2030" s="5">
        <v>41965.072916666664</v>
      </c>
      <c r="B2030" s="6">
        <v>603.932006835938</v>
      </c>
    </row>
    <row r="2031" spans="1:2" ht="12.75">
      <c r="A2031" s="5">
        <v>41965.08333333333</v>
      </c>
      <c r="B2031" s="6">
        <v>625.551574707031</v>
      </c>
    </row>
    <row r="2032" spans="1:2" ht="12.75">
      <c r="A2032" s="5">
        <v>41965.09375</v>
      </c>
      <c r="B2032" s="6">
        <v>557.715148925781</v>
      </c>
    </row>
    <row r="2033" spans="1:2" ht="12.75">
      <c r="A2033" s="5">
        <v>41965.104166666664</v>
      </c>
      <c r="B2033" s="6">
        <v>521.397277832031</v>
      </c>
    </row>
    <row r="2034" spans="1:2" ht="12.75">
      <c r="A2034" s="5">
        <v>41965.11458333333</v>
      </c>
      <c r="B2034" s="6">
        <v>538.476745605469</v>
      </c>
    </row>
    <row r="2035" spans="1:2" ht="12.75">
      <c r="A2035" s="5">
        <v>41965.125</v>
      </c>
      <c r="B2035" s="6">
        <v>544.145568847656</v>
      </c>
    </row>
    <row r="2036" spans="1:2" ht="12.75">
      <c r="A2036" s="5">
        <v>41965.135416666664</v>
      </c>
      <c r="B2036" s="6">
        <v>474.58154296875</v>
      </c>
    </row>
    <row r="2037" spans="1:2" ht="12.75">
      <c r="A2037" s="5">
        <v>41965.14583333333</v>
      </c>
      <c r="B2037" s="6">
        <v>484.953033447266</v>
      </c>
    </row>
    <row r="2038" spans="1:2" ht="12.75">
      <c r="A2038" s="5">
        <v>41965.15625</v>
      </c>
      <c r="B2038" s="6">
        <v>486.996734619141</v>
      </c>
    </row>
    <row r="2039" spans="1:2" ht="12.75">
      <c r="A2039" s="5">
        <v>41965.166666666664</v>
      </c>
      <c r="B2039" s="6">
        <v>480.190612792969</v>
      </c>
    </row>
    <row r="2040" spans="1:2" ht="12.75">
      <c r="A2040" s="5">
        <v>41965.17708333333</v>
      </c>
      <c r="B2040" s="6">
        <v>541.454467773438</v>
      </c>
    </row>
    <row r="2041" spans="1:2" ht="12.75">
      <c r="A2041" s="5">
        <v>41965.1875</v>
      </c>
      <c r="B2041" s="6">
        <v>505.452667236328</v>
      </c>
    </row>
    <row r="2042" spans="1:2" ht="12.75">
      <c r="A2042" s="5">
        <v>41965.197916666664</v>
      </c>
      <c r="B2042" s="6">
        <v>485.401794433594</v>
      </c>
    </row>
    <row r="2043" spans="1:2" ht="12.75">
      <c r="A2043" s="5">
        <v>41965.20833333333</v>
      </c>
      <c r="B2043" s="6">
        <v>504.24609375</v>
      </c>
    </row>
    <row r="2044" spans="1:2" ht="12.75">
      <c r="A2044" s="5">
        <v>41965.21875</v>
      </c>
      <c r="B2044" s="6">
        <v>551.162902832031</v>
      </c>
    </row>
    <row r="2045" spans="1:2" ht="12.75">
      <c r="A2045" s="5">
        <v>41965.229166666664</v>
      </c>
      <c r="B2045" s="6">
        <v>531.197692871094</v>
      </c>
    </row>
    <row r="2046" spans="1:2" ht="12.75">
      <c r="A2046" s="5">
        <v>41965.23958333333</v>
      </c>
      <c r="B2046" s="6">
        <v>526.504455566406</v>
      </c>
    </row>
    <row r="2047" spans="1:2" ht="12.75">
      <c r="A2047" s="5">
        <v>41965.25</v>
      </c>
      <c r="B2047" s="6">
        <v>454.426116943359</v>
      </c>
    </row>
    <row r="2048" spans="1:2" ht="12.75">
      <c r="A2048" s="5">
        <v>41965.260416666664</v>
      </c>
      <c r="B2048" s="6">
        <v>379.274047851563</v>
      </c>
    </row>
    <row r="2049" spans="1:2" ht="12.75">
      <c r="A2049" s="5">
        <v>41965.27083333333</v>
      </c>
      <c r="B2049" s="6">
        <v>364.081085205078</v>
      </c>
    </row>
    <row r="2050" spans="1:2" ht="12.75">
      <c r="A2050" s="5">
        <v>41965.28125</v>
      </c>
      <c r="B2050" s="6">
        <v>385.900238037109</v>
      </c>
    </row>
    <row r="2051" spans="1:2" ht="12.75">
      <c r="A2051" s="5">
        <v>41965.291666666664</v>
      </c>
      <c r="B2051" s="6">
        <v>310.722808837891</v>
      </c>
    </row>
    <row r="2052" spans="1:2" ht="12.75">
      <c r="A2052" s="5">
        <v>41965.30208333333</v>
      </c>
      <c r="B2052" s="6">
        <v>257.137237548828</v>
      </c>
    </row>
    <row r="2053" spans="1:2" ht="12.75">
      <c r="A2053" s="5">
        <v>41965.3125</v>
      </c>
      <c r="B2053" s="6">
        <v>271.252868652344</v>
      </c>
    </row>
    <row r="2054" spans="1:2" ht="12.75">
      <c r="A2054" s="5">
        <v>41965.322916666664</v>
      </c>
      <c r="B2054" s="6">
        <v>197.328353881836</v>
      </c>
    </row>
    <row r="2055" spans="1:2" ht="12.75">
      <c r="A2055" s="5">
        <v>41965.33333333333</v>
      </c>
      <c r="B2055" s="6">
        <v>161.821716308594</v>
      </c>
    </row>
    <row r="2056" spans="1:2" ht="12.75">
      <c r="A2056" s="5">
        <v>41965.34375</v>
      </c>
      <c r="B2056" s="6">
        <v>232.459747314453</v>
      </c>
    </row>
    <row r="2057" spans="1:2" ht="12.75">
      <c r="A2057" s="5">
        <v>41965.354166666664</v>
      </c>
      <c r="B2057" s="6">
        <v>352.345367431641</v>
      </c>
    </row>
    <row r="2058" spans="1:2" ht="12.75">
      <c r="A2058" s="5">
        <v>41965.36458333333</v>
      </c>
      <c r="B2058" s="6">
        <v>349.724212646484</v>
      </c>
    </row>
    <row r="2059" spans="1:2" ht="12.75">
      <c r="A2059" s="5">
        <v>41965.375</v>
      </c>
      <c r="B2059" s="6">
        <v>344.674682617188</v>
      </c>
    </row>
    <row r="2060" spans="1:2" ht="12.75">
      <c r="A2060" s="5">
        <v>41965.385416666664</v>
      </c>
      <c r="B2060" s="6">
        <v>312.602905273438</v>
      </c>
    </row>
    <row r="2061" spans="1:2" ht="12.75">
      <c r="A2061" s="5">
        <v>41965.39583333333</v>
      </c>
      <c r="B2061" s="6">
        <v>313.104949951172</v>
      </c>
    </row>
    <row r="2062" spans="1:2" ht="12.75">
      <c r="A2062" s="5">
        <v>41965.40625</v>
      </c>
      <c r="B2062" s="6">
        <v>467.377136230469</v>
      </c>
    </row>
    <row r="2063" spans="1:2" ht="12.75">
      <c r="A2063" s="5">
        <v>41965.416666666664</v>
      </c>
      <c r="B2063" s="6">
        <v>362.452850341797</v>
      </c>
    </row>
    <row r="2064" spans="1:2" ht="12.75">
      <c r="A2064" s="5">
        <v>41965.42708333333</v>
      </c>
      <c r="B2064" s="6">
        <v>316.747528076172</v>
      </c>
    </row>
    <row r="2065" spans="1:2" ht="12.75">
      <c r="A2065" s="5">
        <v>41965.4375</v>
      </c>
      <c r="B2065" s="6">
        <v>276.794464111328</v>
      </c>
    </row>
    <row r="2066" spans="1:2" ht="12.75">
      <c r="A2066" s="5">
        <v>41965.447916666664</v>
      </c>
      <c r="B2066" s="6">
        <v>104.888122558594</v>
      </c>
    </row>
    <row r="2067" spans="1:2" ht="12.75">
      <c r="A2067" s="5">
        <v>41965.45833333333</v>
      </c>
      <c r="B2067" s="6">
        <v>142.958419799805</v>
      </c>
    </row>
    <row r="2068" spans="1:2" ht="12.75">
      <c r="A2068" s="5">
        <v>41965.46875</v>
      </c>
      <c r="B2068" s="6">
        <v>157.500732421875</v>
      </c>
    </row>
    <row r="2069" spans="1:2" ht="12.75">
      <c r="A2069" s="5">
        <v>41965.479166666664</v>
      </c>
      <c r="B2069" s="6">
        <v>165.809280395508</v>
      </c>
    </row>
    <row r="2070" spans="1:2" ht="12.75">
      <c r="A2070" s="5">
        <v>41965.48958333333</v>
      </c>
      <c r="B2070" s="6">
        <v>187.364379882813</v>
      </c>
    </row>
    <row r="2071" spans="1:2" ht="12.75">
      <c r="A2071" s="5">
        <v>41965.5</v>
      </c>
      <c r="B2071" s="6">
        <v>159.773773193359</v>
      </c>
    </row>
    <row r="2072" spans="1:2" ht="12.75">
      <c r="A2072" s="5">
        <v>41965.510416666664</v>
      </c>
      <c r="B2072" s="6">
        <v>210.051055908203</v>
      </c>
    </row>
    <row r="2073" spans="1:2" ht="12.75">
      <c r="A2073" s="5">
        <v>41965.52083333333</v>
      </c>
      <c r="B2073" s="6">
        <v>294.957489013672</v>
      </c>
    </row>
    <row r="2074" spans="1:2" ht="12.75">
      <c r="A2074" s="5">
        <v>41965.53125</v>
      </c>
      <c r="B2074" s="6">
        <v>276.468078613281</v>
      </c>
    </row>
    <row r="2075" spans="1:2" ht="12.75">
      <c r="A2075" s="5">
        <v>41965.541666666664</v>
      </c>
      <c r="B2075" s="6">
        <v>249.391174316406</v>
      </c>
    </row>
    <row r="2076" spans="1:2" ht="12.75">
      <c r="A2076" s="5">
        <v>41965.55208333333</v>
      </c>
      <c r="B2076" s="6">
        <v>160.737075805664</v>
      </c>
    </row>
    <row r="2077" spans="1:2" ht="12.75">
      <c r="A2077" s="5">
        <v>41965.5625</v>
      </c>
      <c r="B2077" s="6">
        <v>49.1388702392578</v>
      </c>
    </row>
    <row r="2078" spans="1:2" ht="12.75">
      <c r="A2078" s="5">
        <v>41965.572916666664</v>
      </c>
      <c r="B2078" s="6">
        <v>26.9096946716309</v>
      </c>
    </row>
    <row r="2079" spans="1:2" ht="12.75">
      <c r="A2079" s="5">
        <v>41965.58333333333</v>
      </c>
      <c r="B2079" s="6">
        <v>-65.2712097167969</v>
      </c>
    </row>
    <row r="2080" spans="1:2" ht="12.75">
      <c r="A2080" s="5">
        <v>41965.59375</v>
      </c>
      <c r="B2080" s="6">
        <v>-68.359748840332</v>
      </c>
    </row>
    <row r="2081" spans="1:2" ht="12.75">
      <c r="A2081" s="5">
        <v>41965.604166666664</v>
      </c>
      <c r="B2081" s="6">
        <v>-76.9581604003906</v>
      </c>
    </row>
    <row r="2082" spans="1:2" ht="12.75">
      <c r="A2082" s="5">
        <v>41965.61458333333</v>
      </c>
      <c r="B2082" s="6">
        <v>30.3620376586914</v>
      </c>
    </row>
    <row r="2083" spans="1:2" ht="12.75">
      <c r="A2083" s="5">
        <v>41965.625</v>
      </c>
      <c r="B2083" s="6">
        <v>85.6945877075195</v>
      </c>
    </row>
    <row r="2084" spans="1:2" ht="12.75">
      <c r="A2084" s="5">
        <v>41965.635416666664</v>
      </c>
      <c r="B2084" s="6">
        <v>121.942626953125</v>
      </c>
    </row>
    <row r="2085" spans="1:2" ht="12.75">
      <c r="A2085" s="5">
        <v>41965.64583333333</v>
      </c>
      <c r="B2085" s="6">
        <v>250.496856689453</v>
      </c>
    </row>
    <row r="2086" spans="1:2" ht="12.75">
      <c r="A2086" s="5">
        <v>41965.65625</v>
      </c>
      <c r="B2086" s="6">
        <v>289.876098632813</v>
      </c>
    </row>
    <row r="2087" spans="1:2" ht="12.75">
      <c r="A2087" s="5">
        <v>41965.666666666664</v>
      </c>
      <c r="B2087" s="6">
        <v>324.248687744141</v>
      </c>
    </row>
    <row r="2088" spans="1:2" ht="12.75">
      <c r="A2088" s="5">
        <v>41965.67708333333</v>
      </c>
      <c r="B2088" s="6">
        <v>337.271728515625</v>
      </c>
    </row>
    <row r="2089" spans="1:2" ht="12.75">
      <c r="A2089" s="5">
        <v>41965.6875</v>
      </c>
      <c r="B2089" s="6">
        <v>351.725006103516</v>
      </c>
    </row>
    <row r="2090" spans="1:2" ht="12.75">
      <c r="A2090" s="5">
        <v>41965.697916666664</v>
      </c>
      <c r="B2090" s="6">
        <v>309.376525878906</v>
      </c>
    </row>
    <row r="2091" spans="1:2" ht="12.75">
      <c r="A2091" s="5">
        <v>41965.70833333333</v>
      </c>
      <c r="B2091" s="6">
        <v>346.309112548828</v>
      </c>
    </row>
    <row r="2092" spans="1:2" ht="12.75">
      <c r="A2092" s="5">
        <v>41965.71875</v>
      </c>
      <c r="B2092" s="6">
        <v>388.538940429688</v>
      </c>
    </row>
    <row r="2093" spans="1:2" ht="12.75">
      <c r="A2093" s="5">
        <v>41965.729166666664</v>
      </c>
      <c r="B2093" s="6">
        <v>399.021545410156</v>
      </c>
    </row>
    <row r="2094" spans="1:2" ht="12.75">
      <c r="A2094" s="5">
        <v>41965.73958333333</v>
      </c>
      <c r="B2094" s="6">
        <v>394.870330810547</v>
      </c>
    </row>
    <row r="2095" spans="1:2" ht="12.75">
      <c r="A2095" s="5">
        <v>41965.75</v>
      </c>
      <c r="B2095" s="6">
        <v>428.290954589844</v>
      </c>
    </row>
    <row r="2096" spans="1:2" ht="12.75">
      <c r="A2096" s="5">
        <v>41965.760416666664</v>
      </c>
      <c r="B2096" s="6">
        <v>394.461853027344</v>
      </c>
    </row>
    <row r="2097" spans="1:2" ht="12.75">
      <c r="A2097" s="5">
        <v>41965.77083333333</v>
      </c>
      <c r="B2097" s="6">
        <v>465.448333740234</v>
      </c>
    </row>
    <row r="2098" spans="1:2" ht="12.75">
      <c r="A2098" s="5">
        <v>41965.78125</v>
      </c>
      <c r="B2098" s="6">
        <v>480.3173828125</v>
      </c>
    </row>
    <row r="2099" spans="1:2" ht="12.75">
      <c r="A2099" s="5">
        <v>41965.791666666664</v>
      </c>
      <c r="B2099" s="6">
        <v>511.586456298828</v>
      </c>
    </row>
    <row r="2100" spans="1:2" ht="12.75">
      <c r="A2100" s="5">
        <v>41965.80208333333</v>
      </c>
      <c r="B2100" s="6">
        <v>450.597930908203</v>
      </c>
    </row>
    <row r="2101" spans="1:2" ht="12.75">
      <c r="A2101" s="5">
        <v>41965.8125</v>
      </c>
      <c r="B2101" s="6">
        <v>458.978515625</v>
      </c>
    </row>
    <row r="2102" spans="1:2" ht="12.75">
      <c r="A2102" s="5">
        <v>41965.822916666664</v>
      </c>
      <c r="B2102" s="6">
        <v>489.451385498047</v>
      </c>
    </row>
    <row r="2103" spans="1:2" ht="12.75">
      <c r="A2103" s="5">
        <v>41965.83333333333</v>
      </c>
      <c r="B2103" s="6">
        <v>394.679504394531</v>
      </c>
    </row>
    <row r="2104" spans="1:2" ht="12.75">
      <c r="A2104" s="5">
        <v>41965.84375</v>
      </c>
      <c r="B2104" s="6">
        <v>378.120727539063</v>
      </c>
    </row>
    <row r="2105" spans="1:2" ht="12.75">
      <c r="A2105" s="5">
        <v>41965.854166666664</v>
      </c>
      <c r="B2105" s="6">
        <v>384.042846679688</v>
      </c>
    </row>
    <row r="2106" spans="1:2" ht="12.75">
      <c r="A2106" s="5">
        <v>41965.86458333333</v>
      </c>
      <c r="B2106" s="6">
        <v>430.992858886719</v>
      </c>
    </row>
    <row r="2107" spans="1:2" ht="12.75">
      <c r="A2107" s="5">
        <v>41965.875</v>
      </c>
      <c r="B2107" s="6">
        <v>475.991271972656</v>
      </c>
    </row>
    <row r="2108" spans="1:2" ht="12.75">
      <c r="A2108" s="5">
        <v>41965.885416666664</v>
      </c>
      <c r="B2108" s="6">
        <v>513.89404296875</v>
      </c>
    </row>
    <row r="2109" spans="1:2" ht="12.75">
      <c r="A2109" s="5">
        <v>41965.89583333333</v>
      </c>
      <c r="B2109" s="6">
        <v>521.80517578125</v>
      </c>
    </row>
    <row r="2110" spans="1:2" ht="12.75">
      <c r="A2110" s="5">
        <v>41965.90625</v>
      </c>
      <c r="B2110" s="6">
        <v>602.024169921875</v>
      </c>
    </row>
    <row r="2111" spans="1:2" ht="12.75">
      <c r="A2111" s="5">
        <v>41965.916666666664</v>
      </c>
      <c r="B2111" s="6">
        <v>560.010070800781</v>
      </c>
    </row>
    <row r="2112" spans="1:2" ht="12.75">
      <c r="A2112" s="5">
        <v>41965.92708333333</v>
      </c>
      <c r="B2112" s="6">
        <v>593.024597167969</v>
      </c>
    </row>
    <row r="2113" spans="1:2" ht="12.75">
      <c r="A2113" s="5">
        <v>41965.9375</v>
      </c>
      <c r="B2113" s="6">
        <v>613.034545898438</v>
      </c>
    </row>
    <row r="2114" spans="1:2" ht="12.75">
      <c r="A2114" s="5">
        <v>41965.947916666664</v>
      </c>
      <c r="B2114" s="6">
        <v>601.337097167969</v>
      </c>
    </row>
    <row r="2115" spans="1:2" ht="12.75">
      <c r="A2115" s="5">
        <v>41965.95833333333</v>
      </c>
      <c r="B2115" s="6">
        <v>610.009033203125</v>
      </c>
    </row>
    <row r="2116" spans="1:2" ht="12.75">
      <c r="A2116" s="5">
        <v>41965.96875</v>
      </c>
      <c r="B2116" s="6">
        <v>682.906616210938</v>
      </c>
    </row>
    <row r="2117" spans="1:2" ht="12.75">
      <c r="A2117" s="5">
        <v>41965.979166666664</v>
      </c>
      <c r="B2117" s="6">
        <v>782.670166015625</v>
      </c>
    </row>
    <row r="2118" spans="1:2" ht="12.75">
      <c r="A2118" s="5">
        <v>41965.98958333333</v>
      </c>
      <c r="B2118" s="6">
        <v>774.212158203125</v>
      </c>
    </row>
    <row r="2119" spans="1:2" ht="12.75">
      <c r="A2119" s="5">
        <v>41966</v>
      </c>
      <c r="B2119" s="6">
        <v>680.402160644531</v>
      </c>
    </row>
    <row r="2120" spans="1:2" ht="12.75">
      <c r="A2120" s="5">
        <v>41966.010416666664</v>
      </c>
      <c r="B2120" s="6">
        <v>580.980407714844</v>
      </c>
    </row>
    <row r="2121" spans="1:2" ht="12.75">
      <c r="A2121" s="5">
        <v>41966.02083333333</v>
      </c>
      <c r="B2121" s="6">
        <v>478.685485839844</v>
      </c>
    </row>
    <row r="2122" spans="1:2" ht="12.75">
      <c r="A2122" s="5">
        <v>41966.03125</v>
      </c>
      <c r="B2122" s="6">
        <v>511.2939453125</v>
      </c>
    </row>
    <row r="2123" spans="1:2" ht="12.75">
      <c r="A2123" s="5">
        <v>41966.041666666664</v>
      </c>
      <c r="B2123" s="6">
        <v>558.631591796875</v>
      </c>
    </row>
    <row r="2124" spans="1:2" ht="12.75">
      <c r="A2124" s="5">
        <v>41966.05208333333</v>
      </c>
      <c r="B2124" s="6">
        <v>510.095703125</v>
      </c>
    </row>
    <row r="2125" spans="1:2" ht="12.75">
      <c r="A2125" s="5">
        <v>41966.0625</v>
      </c>
      <c r="B2125" s="6">
        <v>400.593139648438</v>
      </c>
    </row>
    <row r="2126" spans="1:2" ht="12.75">
      <c r="A2126" s="5">
        <v>41966.072916666664</v>
      </c>
      <c r="B2126" s="6">
        <v>386.953857421875</v>
      </c>
    </row>
    <row r="2127" spans="1:2" ht="12.75">
      <c r="A2127" s="5">
        <v>41966.08333333333</v>
      </c>
      <c r="B2127" s="6">
        <v>369.531036376953</v>
      </c>
    </row>
    <row r="2128" spans="1:2" ht="12.75">
      <c r="A2128" s="5">
        <v>41966.09375</v>
      </c>
      <c r="B2128" s="6">
        <v>281.791870117188</v>
      </c>
    </row>
    <row r="2129" spans="1:2" ht="12.75">
      <c r="A2129" s="5">
        <v>41966.104166666664</v>
      </c>
      <c r="B2129" s="6">
        <v>269.228057861328</v>
      </c>
    </row>
    <row r="2130" spans="1:2" ht="12.75">
      <c r="A2130" s="5">
        <v>41966.11458333333</v>
      </c>
      <c r="B2130" s="6">
        <v>273.397216796875</v>
      </c>
    </row>
    <row r="2131" spans="1:2" ht="12.75">
      <c r="A2131" s="5">
        <v>41966.125</v>
      </c>
      <c r="B2131" s="6">
        <v>324.822021484375</v>
      </c>
    </row>
    <row r="2132" spans="1:2" ht="12.75">
      <c r="A2132" s="5">
        <v>41966.135416666664</v>
      </c>
      <c r="B2132" s="6">
        <v>444.129821777344</v>
      </c>
    </row>
    <row r="2133" spans="1:2" ht="12.75">
      <c r="A2133" s="5">
        <v>41966.14583333333</v>
      </c>
      <c r="B2133" s="6">
        <v>438.907501220703</v>
      </c>
    </row>
    <row r="2134" spans="1:2" ht="12.75">
      <c r="A2134" s="5">
        <v>41966.15625</v>
      </c>
      <c r="B2134" s="6">
        <v>426.215515136719</v>
      </c>
    </row>
    <row r="2135" spans="1:2" ht="12.75">
      <c r="A2135" s="5">
        <v>41966.166666666664</v>
      </c>
      <c r="B2135" s="6">
        <v>436.138397216797</v>
      </c>
    </row>
    <row r="2136" spans="1:2" ht="12.75">
      <c r="A2136" s="5">
        <v>41966.17708333333</v>
      </c>
      <c r="B2136" s="6">
        <v>344.528167724609</v>
      </c>
    </row>
    <row r="2137" spans="1:2" ht="12.75">
      <c r="A2137" s="5">
        <v>41966.1875</v>
      </c>
      <c r="B2137" s="6">
        <v>278.603240966797</v>
      </c>
    </row>
    <row r="2138" spans="1:2" ht="12.75">
      <c r="A2138" s="5">
        <v>41966.197916666664</v>
      </c>
      <c r="B2138" s="6">
        <v>282.392547607422</v>
      </c>
    </row>
    <row r="2139" spans="1:2" ht="12.75">
      <c r="A2139" s="5">
        <v>41966.20833333333</v>
      </c>
      <c r="B2139" s="6">
        <v>373.338317871094</v>
      </c>
    </row>
    <row r="2140" spans="1:2" ht="12.75">
      <c r="A2140" s="5">
        <v>41966.21875</v>
      </c>
      <c r="B2140" s="6">
        <v>439.076629638672</v>
      </c>
    </row>
    <row r="2141" spans="1:2" ht="12.75">
      <c r="A2141" s="5">
        <v>41966.229166666664</v>
      </c>
      <c r="B2141" s="6">
        <v>419.495849609375</v>
      </c>
    </row>
    <row r="2142" spans="1:2" ht="12.75">
      <c r="A2142" s="5">
        <v>41966.23958333333</v>
      </c>
      <c r="B2142" s="6">
        <v>393.991241455078</v>
      </c>
    </row>
    <row r="2143" spans="1:2" ht="12.75">
      <c r="A2143" s="5">
        <v>41966.25</v>
      </c>
      <c r="B2143" s="6">
        <v>374.612609863281</v>
      </c>
    </row>
    <row r="2144" spans="1:2" ht="12.75">
      <c r="A2144" s="5">
        <v>41966.260416666664</v>
      </c>
      <c r="B2144" s="6">
        <v>404.425109863281</v>
      </c>
    </row>
    <row r="2145" spans="1:2" ht="12.75">
      <c r="A2145" s="5">
        <v>41966.27083333333</v>
      </c>
      <c r="B2145" s="6">
        <v>407.135131835938</v>
      </c>
    </row>
    <row r="2146" spans="1:2" ht="12.75">
      <c r="A2146" s="5">
        <v>41966.28125</v>
      </c>
      <c r="B2146" s="6">
        <v>396.742065429688</v>
      </c>
    </row>
    <row r="2147" spans="1:2" ht="12.75">
      <c r="A2147" s="5">
        <v>41966.291666666664</v>
      </c>
      <c r="B2147" s="6">
        <v>371.810241699219</v>
      </c>
    </row>
    <row r="2148" spans="1:2" ht="12.75">
      <c r="A2148" s="5">
        <v>41966.30208333333</v>
      </c>
      <c r="B2148" s="6">
        <v>309.937713623047</v>
      </c>
    </row>
    <row r="2149" spans="1:2" ht="12.75">
      <c r="A2149" s="5">
        <v>41966.3125</v>
      </c>
      <c r="B2149" s="6">
        <v>253.207763671875</v>
      </c>
    </row>
    <row r="2150" spans="1:2" ht="12.75">
      <c r="A2150" s="5">
        <v>41966.322916666664</v>
      </c>
      <c r="B2150" s="6">
        <v>208.90461730957</v>
      </c>
    </row>
    <row r="2151" spans="1:2" ht="12.75">
      <c r="A2151" s="5">
        <v>41966.33333333333</v>
      </c>
      <c r="B2151" s="6">
        <v>282.039978027344</v>
      </c>
    </row>
    <row r="2152" spans="1:2" ht="12.75">
      <c r="A2152" s="5">
        <v>41966.34375</v>
      </c>
      <c r="B2152" s="6">
        <v>173.772918701172</v>
      </c>
    </row>
    <row r="2153" spans="1:2" ht="12.75">
      <c r="A2153" s="5">
        <v>41966.354166666664</v>
      </c>
      <c r="B2153" s="6">
        <v>218.910293579102</v>
      </c>
    </row>
    <row r="2154" spans="1:2" ht="12.75">
      <c r="A2154" s="5">
        <v>41966.36458333333</v>
      </c>
      <c r="B2154" s="6">
        <v>225.168350219727</v>
      </c>
    </row>
    <row r="2155" spans="1:2" ht="12.75">
      <c r="A2155" s="5">
        <v>41966.375</v>
      </c>
      <c r="B2155" s="6">
        <v>143.610122680664</v>
      </c>
    </row>
    <row r="2156" spans="1:2" ht="12.75">
      <c r="A2156" s="5">
        <v>41966.385416666664</v>
      </c>
      <c r="B2156" s="6">
        <v>43.3778953552246</v>
      </c>
    </row>
    <row r="2157" spans="1:2" ht="12.75">
      <c r="A2157" s="5">
        <v>41966.39583333333</v>
      </c>
      <c r="B2157" s="6">
        <v>29.6784439086914</v>
      </c>
    </row>
    <row r="2158" spans="1:2" ht="12.75">
      <c r="A2158" s="5">
        <v>41966.40625</v>
      </c>
      <c r="B2158" s="6">
        <v>103.393203735352</v>
      </c>
    </row>
    <row r="2159" spans="1:2" ht="12.75">
      <c r="A2159" s="5">
        <v>41966.416666666664</v>
      </c>
      <c r="B2159" s="6">
        <v>88.4387435913086</v>
      </c>
    </row>
    <row r="2160" spans="1:2" ht="12.75">
      <c r="A2160" s="5">
        <v>41966.42708333333</v>
      </c>
      <c r="B2160" s="6">
        <v>63.1461563110352</v>
      </c>
    </row>
    <row r="2161" spans="1:2" ht="12.75">
      <c r="A2161" s="5">
        <v>41966.4375</v>
      </c>
      <c r="B2161" s="6">
        <v>40.7875099182129</v>
      </c>
    </row>
    <row r="2162" spans="1:2" ht="12.75">
      <c r="A2162" s="5">
        <v>41966.447916666664</v>
      </c>
      <c r="B2162" s="6">
        <v>62.6254653930664</v>
      </c>
    </row>
    <row r="2163" spans="1:2" ht="12.75">
      <c r="A2163" s="5">
        <v>41966.45833333333</v>
      </c>
      <c r="B2163" s="6">
        <v>45.7123260498047</v>
      </c>
    </row>
    <row r="2164" spans="1:2" ht="12.75">
      <c r="A2164" s="5">
        <v>41966.46875</v>
      </c>
      <c r="B2164" s="6">
        <v>46.6870498657227</v>
      </c>
    </row>
    <row r="2165" spans="1:2" ht="12.75">
      <c r="A2165" s="5">
        <v>41966.479166666664</v>
      </c>
      <c r="B2165" s="6">
        <v>65.2137832641602</v>
      </c>
    </row>
    <row r="2166" spans="1:2" ht="12.75">
      <c r="A2166" s="5">
        <v>41966.48958333333</v>
      </c>
      <c r="B2166" s="6">
        <v>99.0370025634766</v>
      </c>
    </row>
    <row r="2167" spans="1:2" ht="12.75">
      <c r="A2167" s="5">
        <v>41966.5</v>
      </c>
      <c r="B2167" s="6">
        <v>130.064163208008</v>
      </c>
    </row>
    <row r="2168" spans="1:2" ht="12.75">
      <c r="A2168" s="5">
        <v>41966.510416666664</v>
      </c>
      <c r="B2168" s="6">
        <v>57.2182388305664</v>
      </c>
    </row>
    <row r="2169" spans="1:2" ht="12.75">
      <c r="A2169" s="5">
        <v>41966.52083333333</v>
      </c>
      <c r="B2169" s="6">
        <v>35.5032653808594</v>
      </c>
    </row>
    <row r="2170" spans="1:2" ht="12.75">
      <c r="A2170" s="5">
        <v>41966.53125</v>
      </c>
      <c r="B2170" s="6">
        <v>65.861930847168</v>
      </c>
    </row>
    <row r="2171" spans="1:2" ht="12.75">
      <c r="A2171" s="5">
        <v>41966.541666666664</v>
      </c>
      <c r="B2171" s="6">
        <v>96.5327529907227</v>
      </c>
    </row>
    <row r="2172" spans="1:2" ht="12.75">
      <c r="A2172" s="5">
        <v>41966.55208333333</v>
      </c>
      <c r="B2172" s="6">
        <v>177.649795532227</v>
      </c>
    </row>
    <row r="2173" spans="1:2" ht="12.75">
      <c r="A2173" s="5">
        <v>41966.5625</v>
      </c>
      <c r="B2173" s="6">
        <v>144.631332397461</v>
      </c>
    </row>
    <row r="2174" spans="1:2" ht="12.75">
      <c r="A2174" s="5">
        <v>41966.572916666664</v>
      </c>
      <c r="B2174" s="6">
        <v>72.2561340332031</v>
      </c>
    </row>
    <row r="2175" spans="1:2" ht="12.75">
      <c r="A2175" s="5">
        <v>41966.58333333333</v>
      </c>
      <c r="B2175" s="6">
        <v>139.167129516602</v>
      </c>
    </row>
    <row r="2176" spans="1:2" ht="12.75">
      <c r="A2176" s="5">
        <v>41966.59375</v>
      </c>
      <c r="B2176" s="6">
        <v>171.065048217773</v>
      </c>
    </row>
    <row r="2177" spans="1:2" ht="12.75">
      <c r="A2177" s="5">
        <v>41966.604166666664</v>
      </c>
      <c r="B2177" s="6">
        <v>189.447341918945</v>
      </c>
    </row>
    <row r="2178" spans="1:2" ht="12.75">
      <c r="A2178" s="5">
        <v>41966.61458333333</v>
      </c>
      <c r="B2178" s="6">
        <v>314.403106689453</v>
      </c>
    </row>
    <row r="2179" spans="1:2" ht="12.75">
      <c r="A2179" s="5">
        <v>41966.625</v>
      </c>
      <c r="B2179" s="6">
        <v>292.148040771484</v>
      </c>
    </row>
    <row r="2180" spans="1:2" ht="12.75">
      <c r="A2180" s="5">
        <v>41966.635416666664</v>
      </c>
      <c r="B2180" s="6">
        <v>236.235763549805</v>
      </c>
    </row>
    <row r="2181" spans="1:2" ht="12.75">
      <c r="A2181" s="5">
        <v>41966.64583333333</v>
      </c>
      <c r="B2181" s="6">
        <v>251.59895324707</v>
      </c>
    </row>
    <row r="2182" spans="1:2" ht="12.75">
      <c r="A2182" s="5">
        <v>41966.65625</v>
      </c>
      <c r="B2182" s="6">
        <v>293.025695800781</v>
      </c>
    </row>
    <row r="2183" spans="1:2" ht="12.75">
      <c r="A2183" s="5">
        <v>41966.666666666664</v>
      </c>
      <c r="B2183" s="6">
        <v>285.440856933594</v>
      </c>
    </row>
    <row r="2184" spans="1:2" ht="12.75">
      <c r="A2184" s="5">
        <v>41966.67708333333</v>
      </c>
      <c r="B2184" s="6">
        <v>355.138519287109</v>
      </c>
    </row>
    <row r="2185" spans="1:2" ht="12.75">
      <c r="A2185" s="5">
        <v>41966.6875</v>
      </c>
      <c r="B2185" s="6">
        <v>383.410522460938</v>
      </c>
    </row>
    <row r="2186" spans="1:2" ht="12.75">
      <c r="A2186" s="5">
        <v>41966.697916666664</v>
      </c>
      <c r="B2186" s="6">
        <v>444.977844238281</v>
      </c>
    </row>
    <row r="2187" spans="1:2" ht="12.75">
      <c r="A2187" s="5">
        <v>41966.70833333333</v>
      </c>
      <c r="B2187" s="6">
        <v>480.4072265625</v>
      </c>
    </row>
    <row r="2188" spans="1:2" ht="12.75">
      <c r="A2188" s="5">
        <v>41966.71875</v>
      </c>
      <c r="B2188" s="6">
        <v>481.046508789063</v>
      </c>
    </row>
    <row r="2189" spans="1:2" ht="12.75">
      <c r="A2189" s="5">
        <v>41966.729166666664</v>
      </c>
      <c r="B2189" s="6">
        <v>420.026031494141</v>
      </c>
    </row>
    <row r="2190" spans="1:2" ht="12.75">
      <c r="A2190" s="5">
        <v>41966.73958333333</v>
      </c>
      <c r="B2190" s="6">
        <v>420.775970458984</v>
      </c>
    </row>
    <row r="2191" spans="1:2" ht="12.75">
      <c r="A2191" s="5">
        <v>41966.75</v>
      </c>
      <c r="B2191" s="6">
        <v>420.086334228516</v>
      </c>
    </row>
    <row r="2192" spans="1:2" ht="12.75">
      <c r="A2192" s="5">
        <v>41966.760416666664</v>
      </c>
      <c r="B2192" s="6">
        <v>481.281524658203</v>
      </c>
    </row>
    <row r="2193" spans="1:2" ht="12.75">
      <c r="A2193" s="5">
        <v>41966.77083333333</v>
      </c>
      <c r="B2193" s="6">
        <v>586.585632324219</v>
      </c>
    </row>
    <row r="2194" spans="1:2" ht="12.75">
      <c r="A2194" s="5">
        <v>41966.78125</v>
      </c>
      <c r="B2194" s="6">
        <v>566.252868652344</v>
      </c>
    </row>
    <row r="2195" spans="1:2" ht="12.75">
      <c r="A2195" s="5">
        <v>41966.791666666664</v>
      </c>
      <c r="B2195" s="6">
        <v>549.933288574219</v>
      </c>
    </row>
    <row r="2196" spans="1:2" ht="12.75">
      <c r="A2196" s="5">
        <v>41966.80208333333</v>
      </c>
      <c r="B2196" s="6">
        <v>568.154602050781</v>
      </c>
    </row>
    <row r="2197" spans="1:2" ht="12.75">
      <c r="A2197" s="5">
        <v>41966.8125</v>
      </c>
      <c r="B2197" s="6">
        <v>573.593994140625</v>
      </c>
    </row>
    <row r="2198" spans="1:2" ht="12.75">
      <c r="A2198" s="5">
        <v>41966.822916666664</v>
      </c>
      <c r="B2198" s="6">
        <v>599.409118652344</v>
      </c>
    </row>
    <row r="2199" spans="1:2" ht="12.75">
      <c r="A2199" s="5">
        <v>41966.83333333333</v>
      </c>
      <c r="B2199" s="6">
        <v>604.30712890625</v>
      </c>
    </row>
    <row r="2200" spans="1:2" ht="12.75">
      <c r="A2200" s="5">
        <v>41966.84375</v>
      </c>
      <c r="B2200" s="6">
        <v>610.620178222656</v>
      </c>
    </row>
    <row r="2201" spans="1:2" ht="12.75">
      <c r="A2201" s="5">
        <v>41966.854166666664</v>
      </c>
      <c r="B2201" s="6">
        <v>621.69189453125</v>
      </c>
    </row>
    <row r="2202" spans="1:2" ht="12.75">
      <c r="A2202" s="5">
        <v>41966.86458333333</v>
      </c>
      <c r="B2202" s="6">
        <v>667.697998046875</v>
      </c>
    </row>
    <row r="2203" spans="1:2" ht="12.75">
      <c r="A2203" s="5">
        <v>41966.875</v>
      </c>
      <c r="B2203" s="6">
        <v>695.140258789063</v>
      </c>
    </row>
    <row r="2204" spans="1:2" ht="12.75">
      <c r="A2204" s="5">
        <v>41966.885416666664</v>
      </c>
      <c r="B2204" s="6">
        <v>671.710144042969</v>
      </c>
    </row>
    <row r="2205" spans="1:2" ht="12.75">
      <c r="A2205" s="5">
        <v>41966.89583333333</v>
      </c>
      <c r="B2205" s="6">
        <v>595.009704589844</v>
      </c>
    </row>
    <row r="2206" spans="1:2" ht="12.75">
      <c r="A2206" s="5">
        <v>41966.90625</v>
      </c>
      <c r="B2206" s="6">
        <v>616.266906738281</v>
      </c>
    </row>
    <row r="2207" spans="1:2" ht="12.75">
      <c r="A2207" s="5">
        <v>41966.916666666664</v>
      </c>
      <c r="B2207" s="6">
        <v>617.182373046875</v>
      </c>
    </row>
    <row r="2208" spans="1:2" ht="12.75">
      <c r="A2208" s="5">
        <v>41966.92708333333</v>
      </c>
      <c r="B2208" s="6">
        <v>673.258728027344</v>
      </c>
    </row>
    <row r="2209" spans="1:2" ht="12.75">
      <c r="A2209" s="5">
        <v>41966.9375</v>
      </c>
      <c r="B2209" s="6">
        <v>702.814208984375</v>
      </c>
    </row>
    <row r="2210" spans="1:2" ht="12.75">
      <c r="A2210" s="5">
        <v>41966.947916666664</v>
      </c>
      <c r="B2210" s="6">
        <v>665.881103515625</v>
      </c>
    </row>
    <row r="2211" spans="1:2" ht="12.75">
      <c r="A2211" s="5">
        <v>41966.95833333333</v>
      </c>
      <c r="B2211" s="6">
        <v>672.373901367188</v>
      </c>
    </row>
    <row r="2212" spans="1:2" ht="12.75">
      <c r="A2212" s="5">
        <v>41966.96875</v>
      </c>
      <c r="B2212" s="6">
        <v>719.103759765625</v>
      </c>
    </row>
    <row r="2213" spans="1:2" ht="12.75">
      <c r="A2213" s="5">
        <v>41966.979166666664</v>
      </c>
      <c r="B2213" s="6">
        <v>801.916198730469</v>
      </c>
    </row>
    <row r="2214" spans="1:2" ht="12.75">
      <c r="A2214" s="5">
        <v>41966.98958333333</v>
      </c>
      <c r="B2214" s="6">
        <v>831.436767578125</v>
      </c>
    </row>
    <row r="2215" spans="1:2" ht="12.75">
      <c r="A2215" s="5">
        <v>41967</v>
      </c>
      <c r="B2215" s="6">
        <v>753.06640625</v>
      </c>
    </row>
    <row r="2216" spans="1:2" ht="12.75">
      <c r="A2216" s="5">
        <v>41967.010416666664</v>
      </c>
      <c r="B2216" s="6">
        <v>694.395202636719</v>
      </c>
    </row>
    <row r="2217" spans="1:2" ht="12.75">
      <c r="A2217" s="5">
        <v>41967.02083333333</v>
      </c>
      <c r="B2217" s="6">
        <v>617.097412109375</v>
      </c>
    </row>
    <row r="2218" spans="1:2" ht="12.75">
      <c r="A2218" s="5">
        <v>41967.03125</v>
      </c>
      <c r="B2218" s="6">
        <v>614.338684082031</v>
      </c>
    </row>
    <row r="2219" spans="1:2" ht="12.75">
      <c r="A2219" s="5">
        <v>41967.041666666664</v>
      </c>
      <c r="B2219" s="6">
        <v>617.919494628906</v>
      </c>
    </row>
    <row r="2220" spans="1:2" ht="12.75">
      <c r="A2220" s="5">
        <v>41967.05208333333</v>
      </c>
      <c r="B2220" s="6">
        <v>635.138671875</v>
      </c>
    </row>
    <row r="2221" spans="1:2" ht="12.75">
      <c r="A2221" s="5">
        <v>41967.0625</v>
      </c>
      <c r="B2221" s="6">
        <v>635.763793945313</v>
      </c>
    </row>
    <row r="2222" spans="1:2" ht="12.75">
      <c r="A2222" s="5">
        <v>41967.072916666664</v>
      </c>
      <c r="B2222" s="6">
        <v>616.340759277344</v>
      </c>
    </row>
    <row r="2223" spans="1:2" ht="12.75">
      <c r="A2223" s="5">
        <v>41967.08333333333</v>
      </c>
      <c r="B2223" s="6">
        <v>679.883850097656</v>
      </c>
    </row>
    <row r="2224" spans="1:2" ht="12.75">
      <c r="A2224" s="5">
        <v>41967.09375</v>
      </c>
      <c r="B2224" s="6">
        <v>640.619689941406</v>
      </c>
    </row>
    <row r="2225" spans="1:2" ht="12.75">
      <c r="A2225" s="5">
        <v>41967.104166666664</v>
      </c>
      <c r="B2225" s="6">
        <v>580.844543457031</v>
      </c>
    </row>
    <row r="2226" spans="1:2" ht="12.75">
      <c r="A2226" s="5">
        <v>41967.11458333333</v>
      </c>
      <c r="B2226" s="6">
        <v>510.748260498047</v>
      </c>
    </row>
    <row r="2227" spans="1:2" ht="12.75">
      <c r="A2227" s="5">
        <v>41967.125</v>
      </c>
      <c r="B2227" s="6">
        <v>496.662261962891</v>
      </c>
    </row>
    <row r="2228" spans="1:2" ht="12.75">
      <c r="A2228" s="5">
        <v>41967.135416666664</v>
      </c>
      <c r="B2228" s="6">
        <v>537.260192871094</v>
      </c>
    </row>
    <row r="2229" spans="1:2" ht="12.75">
      <c r="A2229" s="5">
        <v>41967.14583333333</v>
      </c>
      <c r="B2229" s="6">
        <v>478.686218261719</v>
      </c>
    </row>
    <row r="2230" spans="1:2" ht="12.75">
      <c r="A2230" s="5">
        <v>41967.15625</v>
      </c>
      <c r="B2230" s="6">
        <v>473.176147460938</v>
      </c>
    </row>
    <row r="2231" spans="1:2" ht="12.75">
      <c r="A2231" s="5">
        <v>41967.166666666664</v>
      </c>
      <c r="B2231" s="6">
        <v>531.345275878906</v>
      </c>
    </row>
    <row r="2232" spans="1:2" ht="12.75">
      <c r="A2232" s="5">
        <v>41967.17708333333</v>
      </c>
      <c r="B2232" s="6">
        <v>472.263397216797</v>
      </c>
    </row>
    <row r="2233" spans="1:2" ht="12.75">
      <c r="A2233" s="5">
        <v>41967.1875</v>
      </c>
      <c r="B2233" s="6">
        <v>378.834381103516</v>
      </c>
    </row>
    <row r="2234" spans="1:2" ht="12.75">
      <c r="A2234" s="5">
        <v>41967.197916666664</v>
      </c>
      <c r="B2234" s="6">
        <v>378.673431396484</v>
      </c>
    </row>
    <row r="2235" spans="1:2" ht="12.75">
      <c r="A2235" s="5">
        <v>41967.20833333333</v>
      </c>
      <c r="B2235" s="6">
        <v>404.972259521484</v>
      </c>
    </row>
    <row r="2236" spans="1:2" ht="12.75">
      <c r="A2236" s="5">
        <v>41967.21875</v>
      </c>
      <c r="B2236" s="6">
        <v>424.543548583984</v>
      </c>
    </row>
    <row r="2237" spans="1:2" ht="12.75">
      <c r="A2237" s="5">
        <v>41967.229166666664</v>
      </c>
      <c r="B2237" s="6">
        <v>365.624206542969</v>
      </c>
    </row>
    <row r="2238" spans="1:2" ht="12.75">
      <c r="A2238" s="5">
        <v>41967.23958333333</v>
      </c>
      <c r="B2238" s="6">
        <v>349.584014892578</v>
      </c>
    </row>
    <row r="2239" spans="1:2" ht="12.75">
      <c r="A2239" s="5">
        <v>41967.25</v>
      </c>
      <c r="B2239" s="6">
        <v>360.514892578125</v>
      </c>
    </row>
    <row r="2240" spans="1:2" ht="12.75">
      <c r="A2240" s="5">
        <v>41967.260416666664</v>
      </c>
      <c r="B2240" s="6">
        <v>333.741851806641</v>
      </c>
    </row>
    <row r="2241" spans="1:2" ht="12.75">
      <c r="A2241" s="5">
        <v>41967.27083333333</v>
      </c>
      <c r="B2241" s="6">
        <v>325.219482421875</v>
      </c>
    </row>
    <row r="2242" spans="1:2" ht="12.75">
      <c r="A2242" s="5">
        <v>41967.28125</v>
      </c>
      <c r="B2242" s="6">
        <v>277.165008544922</v>
      </c>
    </row>
    <row r="2243" spans="1:2" ht="12.75">
      <c r="A2243" s="5">
        <v>41967.291666666664</v>
      </c>
      <c r="B2243" s="6">
        <v>258.564025878906</v>
      </c>
    </row>
    <row r="2244" spans="1:2" ht="12.75">
      <c r="A2244" s="5">
        <v>41967.30208333333</v>
      </c>
      <c r="B2244" s="6">
        <v>338.634704589844</v>
      </c>
    </row>
    <row r="2245" spans="1:2" ht="12.75">
      <c r="A2245" s="5">
        <v>41967.3125</v>
      </c>
      <c r="B2245" s="6">
        <v>283.430786132813</v>
      </c>
    </row>
    <row r="2246" spans="1:2" ht="12.75">
      <c r="A2246" s="5">
        <v>41967.322916666664</v>
      </c>
      <c r="B2246" s="6">
        <v>253.042770385742</v>
      </c>
    </row>
    <row r="2247" spans="1:2" ht="12.75">
      <c r="A2247" s="5">
        <v>41967.33333333333</v>
      </c>
      <c r="B2247" s="6">
        <v>216.908645629883</v>
      </c>
    </row>
    <row r="2248" spans="1:2" ht="12.75">
      <c r="A2248" s="5">
        <v>41967.34375</v>
      </c>
      <c r="B2248" s="6">
        <v>263.896759033203</v>
      </c>
    </row>
    <row r="2249" spans="1:2" ht="12.75">
      <c r="A2249" s="5">
        <v>41967.354166666664</v>
      </c>
      <c r="B2249" s="6">
        <v>292.729675292969</v>
      </c>
    </row>
    <row r="2250" spans="1:2" ht="12.75">
      <c r="A2250" s="5">
        <v>41967.36458333333</v>
      </c>
      <c r="B2250" s="6">
        <v>313.396911621094</v>
      </c>
    </row>
    <row r="2251" spans="1:2" ht="12.75">
      <c r="A2251" s="5">
        <v>41967.375</v>
      </c>
      <c r="B2251" s="6">
        <v>327.723907470703</v>
      </c>
    </row>
    <row r="2252" spans="1:2" ht="12.75">
      <c r="A2252" s="5">
        <v>41967.385416666664</v>
      </c>
      <c r="B2252" s="6">
        <v>296.857635498047</v>
      </c>
    </row>
    <row r="2253" spans="1:2" ht="12.75">
      <c r="A2253" s="5">
        <v>41967.39583333333</v>
      </c>
      <c r="B2253" s="6">
        <v>188.333038330078</v>
      </c>
    </row>
    <row r="2254" spans="1:2" ht="12.75">
      <c r="A2254" s="5">
        <v>41967.40625</v>
      </c>
      <c r="B2254" s="6">
        <v>212.780639648438</v>
      </c>
    </row>
    <row r="2255" spans="1:2" ht="12.75">
      <c r="A2255" s="5">
        <v>41967.416666666664</v>
      </c>
      <c r="B2255" s="6">
        <v>206.307754516602</v>
      </c>
    </row>
    <row r="2256" spans="1:2" ht="12.75">
      <c r="A2256" s="5">
        <v>41967.42708333333</v>
      </c>
      <c r="B2256" s="6">
        <v>225.387664794922</v>
      </c>
    </row>
    <row r="2257" spans="1:2" ht="12.75">
      <c r="A2257" s="5">
        <v>41967.4375</v>
      </c>
      <c r="B2257" s="6">
        <v>252.2177734375</v>
      </c>
    </row>
    <row r="2258" spans="1:2" ht="12.75">
      <c r="A2258" s="5">
        <v>41967.447916666664</v>
      </c>
      <c r="B2258" s="6">
        <v>235.351196289063</v>
      </c>
    </row>
    <row r="2259" spans="1:2" ht="12.75">
      <c r="A2259" s="5">
        <v>41967.45833333333</v>
      </c>
      <c r="B2259" s="6">
        <v>208.112701416016</v>
      </c>
    </row>
    <row r="2260" spans="1:2" ht="12.75">
      <c r="A2260" s="5">
        <v>41967.46875</v>
      </c>
      <c r="B2260" s="6">
        <v>200.590911865234</v>
      </c>
    </row>
    <row r="2261" spans="1:2" ht="12.75">
      <c r="A2261" s="5">
        <v>41967.479166666664</v>
      </c>
      <c r="B2261" s="6">
        <v>176.431671142578</v>
      </c>
    </row>
    <row r="2262" spans="1:2" ht="12.75">
      <c r="A2262" s="5">
        <v>41967.48958333333</v>
      </c>
      <c r="B2262" s="6">
        <v>148.551071166992</v>
      </c>
    </row>
    <row r="2263" spans="1:2" ht="12.75">
      <c r="A2263" s="5">
        <v>41967.5</v>
      </c>
      <c r="B2263" s="6">
        <v>167.781463623047</v>
      </c>
    </row>
    <row r="2264" spans="1:2" ht="12.75">
      <c r="A2264" s="5">
        <v>41967.510416666664</v>
      </c>
      <c r="B2264" s="6">
        <v>141.603332519531</v>
      </c>
    </row>
    <row r="2265" spans="1:2" ht="12.75">
      <c r="A2265" s="5">
        <v>41967.52083333333</v>
      </c>
      <c r="B2265" s="6">
        <v>185.682495117188</v>
      </c>
    </row>
    <row r="2266" spans="1:2" ht="12.75">
      <c r="A2266" s="5">
        <v>41967.53125</v>
      </c>
      <c r="B2266" s="6">
        <v>218.494842529297</v>
      </c>
    </row>
    <row r="2267" spans="1:2" ht="12.75">
      <c r="A2267" s="5">
        <v>41967.541666666664</v>
      </c>
      <c r="B2267" s="6">
        <v>234.243301391602</v>
      </c>
    </row>
    <row r="2268" spans="1:2" ht="12.75">
      <c r="A2268" s="5">
        <v>41967.55208333333</v>
      </c>
      <c r="B2268" s="6">
        <v>213.838088989258</v>
      </c>
    </row>
    <row r="2269" spans="1:2" ht="12.75">
      <c r="A2269" s="5">
        <v>41967.5625</v>
      </c>
      <c r="B2269" s="6">
        <v>235.349609375</v>
      </c>
    </row>
    <row r="2270" spans="1:2" ht="12.75">
      <c r="A2270" s="5">
        <v>41967.572916666664</v>
      </c>
      <c r="B2270" s="6">
        <v>233.542358398438</v>
      </c>
    </row>
    <row r="2271" spans="1:2" ht="12.75">
      <c r="A2271" s="5">
        <v>41967.58333333333</v>
      </c>
      <c r="B2271" s="6">
        <v>261.515502929688</v>
      </c>
    </row>
    <row r="2272" spans="1:2" ht="12.75">
      <c r="A2272" s="5">
        <v>41967.59375</v>
      </c>
      <c r="B2272" s="6">
        <v>316.092468261719</v>
      </c>
    </row>
    <row r="2273" spans="1:2" ht="12.75">
      <c r="A2273" s="5">
        <v>41967.604166666664</v>
      </c>
      <c r="B2273" s="6">
        <v>369.429748535156</v>
      </c>
    </row>
    <row r="2274" spans="1:2" ht="12.75">
      <c r="A2274" s="5">
        <v>41967.61458333333</v>
      </c>
      <c r="B2274" s="6">
        <v>354.076477050781</v>
      </c>
    </row>
    <row r="2275" spans="1:2" ht="12.75">
      <c r="A2275" s="5">
        <v>41967.625</v>
      </c>
      <c r="B2275" s="6">
        <v>418.287780761719</v>
      </c>
    </row>
    <row r="2276" spans="1:2" ht="12.75">
      <c r="A2276" s="5">
        <v>41967.635416666664</v>
      </c>
      <c r="B2276" s="6">
        <v>438.571411132813</v>
      </c>
    </row>
    <row r="2277" spans="1:2" ht="12.75">
      <c r="A2277" s="5">
        <v>41967.64583333333</v>
      </c>
      <c r="B2277" s="6">
        <v>492.310943603516</v>
      </c>
    </row>
    <row r="2278" spans="1:2" ht="12.75">
      <c r="A2278" s="5">
        <v>41967.65625</v>
      </c>
      <c r="B2278" s="6">
        <v>515.945556640625</v>
      </c>
    </row>
    <row r="2279" spans="1:2" ht="12.75">
      <c r="A2279" s="5">
        <v>41967.666666666664</v>
      </c>
      <c r="B2279" s="6">
        <v>482.735961914063</v>
      </c>
    </row>
    <row r="2280" spans="1:2" ht="12.75">
      <c r="A2280" s="5">
        <v>41967.67708333333</v>
      </c>
      <c r="B2280" s="6">
        <v>314.451110839844</v>
      </c>
    </row>
    <row r="2281" spans="1:2" ht="12.75">
      <c r="A2281" s="5">
        <v>41967.6875</v>
      </c>
      <c r="B2281" s="6">
        <v>260.947448730469</v>
      </c>
    </row>
    <row r="2282" spans="1:2" ht="12.75">
      <c r="A2282" s="5">
        <v>41967.697916666664</v>
      </c>
      <c r="B2282" s="6">
        <v>177.763137817383</v>
      </c>
    </row>
    <row r="2283" spans="1:2" ht="12.75">
      <c r="A2283" s="5">
        <v>41967.70833333333</v>
      </c>
      <c r="B2283" s="6">
        <v>199.557968139648</v>
      </c>
    </row>
    <row r="2284" spans="1:2" ht="12.75">
      <c r="A2284" s="5">
        <v>41967.71875</v>
      </c>
      <c r="B2284" s="6">
        <v>242.167495727539</v>
      </c>
    </row>
    <row r="2285" spans="1:2" ht="12.75">
      <c r="A2285" s="5">
        <v>41967.729166666664</v>
      </c>
      <c r="B2285" s="6">
        <v>321.775939941406</v>
      </c>
    </row>
    <row r="2286" spans="1:2" ht="12.75">
      <c r="A2286" s="5">
        <v>41967.73958333333</v>
      </c>
      <c r="B2286" s="6">
        <v>294.303558349609</v>
      </c>
    </row>
    <row r="2287" spans="1:2" ht="12.75">
      <c r="A2287" s="5">
        <v>41967.75</v>
      </c>
      <c r="B2287" s="6">
        <v>304.388275146484</v>
      </c>
    </row>
    <row r="2288" spans="1:2" ht="12.75">
      <c r="A2288" s="5">
        <v>41967.760416666664</v>
      </c>
      <c r="B2288" s="6">
        <v>363.493194580078</v>
      </c>
    </row>
    <row r="2289" spans="1:2" ht="12.75">
      <c r="A2289" s="5">
        <v>41967.77083333333</v>
      </c>
      <c r="B2289" s="6">
        <v>415.377532958984</v>
      </c>
    </row>
    <row r="2290" spans="1:2" ht="12.75">
      <c r="A2290" s="5">
        <v>41967.78125</v>
      </c>
      <c r="B2290" s="6">
        <v>459.198883056641</v>
      </c>
    </row>
    <row r="2291" spans="1:2" ht="12.75">
      <c r="A2291" s="5">
        <v>41967.791666666664</v>
      </c>
      <c r="B2291" s="6">
        <v>451.069580078125</v>
      </c>
    </row>
    <row r="2292" spans="1:2" ht="12.75">
      <c r="A2292" s="5">
        <v>41967.80208333333</v>
      </c>
      <c r="B2292" s="6">
        <v>379.244842529297</v>
      </c>
    </row>
    <row r="2293" spans="1:2" ht="12.75">
      <c r="A2293" s="5">
        <v>41967.8125</v>
      </c>
      <c r="B2293" s="6">
        <v>355.14404296875</v>
      </c>
    </row>
    <row r="2294" spans="1:2" ht="12.75">
      <c r="A2294" s="5">
        <v>41967.822916666664</v>
      </c>
      <c r="B2294" s="6">
        <v>328.823333740234</v>
      </c>
    </row>
    <row r="2295" spans="1:2" ht="12.75">
      <c r="A2295" s="5">
        <v>41967.83333333333</v>
      </c>
      <c r="B2295" s="6">
        <v>322.247894287109</v>
      </c>
    </row>
    <row r="2296" spans="1:2" ht="12.75">
      <c r="A2296" s="5">
        <v>41967.84375</v>
      </c>
      <c r="B2296" s="6">
        <v>318.192047119141</v>
      </c>
    </row>
    <row r="2297" spans="1:2" ht="12.75">
      <c r="A2297" s="5">
        <v>41967.854166666664</v>
      </c>
      <c r="B2297" s="6">
        <v>338.740325927734</v>
      </c>
    </row>
    <row r="2298" spans="1:2" ht="12.75">
      <c r="A2298" s="5">
        <v>41967.86458333333</v>
      </c>
      <c r="B2298" s="6">
        <v>340.109466552734</v>
      </c>
    </row>
    <row r="2299" spans="1:2" ht="12.75">
      <c r="A2299" s="5">
        <v>41967.875</v>
      </c>
      <c r="B2299" s="6">
        <v>381.397186279297</v>
      </c>
    </row>
    <row r="2300" spans="1:2" ht="12.75">
      <c r="A2300" s="5">
        <v>41967.885416666664</v>
      </c>
      <c r="B2300" s="6">
        <v>528.17333984375</v>
      </c>
    </row>
    <row r="2301" spans="1:2" ht="12.75">
      <c r="A2301" s="5">
        <v>41967.89583333333</v>
      </c>
      <c r="B2301" s="6">
        <v>536.223754882813</v>
      </c>
    </row>
    <row r="2302" spans="1:2" ht="12.75">
      <c r="A2302" s="5">
        <v>41967.90625</v>
      </c>
      <c r="B2302" s="6">
        <v>542.351379394531</v>
      </c>
    </row>
    <row r="2303" spans="1:2" ht="12.75">
      <c r="A2303" s="5">
        <v>41967.916666666664</v>
      </c>
      <c r="B2303" s="6">
        <v>533.460876464844</v>
      </c>
    </row>
    <row r="2304" spans="1:2" ht="12.75">
      <c r="A2304" s="5">
        <v>41967.92708333333</v>
      </c>
      <c r="B2304" s="6">
        <v>534.911376953125</v>
      </c>
    </row>
    <row r="2305" spans="1:2" ht="12.75">
      <c r="A2305" s="5">
        <v>41967.9375</v>
      </c>
      <c r="B2305" s="6">
        <v>525.549987792969</v>
      </c>
    </row>
    <row r="2306" spans="1:2" ht="12.75">
      <c r="A2306" s="5">
        <v>41967.947916666664</v>
      </c>
      <c r="B2306" s="6">
        <v>525.279418945313</v>
      </c>
    </row>
    <row r="2307" spans="1:2" ht="12.75">
      <c r="A2307" s="5">
        <v>41967.95833333333</v>
      </c>
      <c r="B2307" s="6">
        <v>456.400543212891</v>
      </c>
    </row>
    <row r="2308" spans="1:2" ht="12.75">
      <c r="A2308" s="5">
        <v>41967.96875</v>
      </c>
      <c r="B2308" s="6">
        <v>515.331481933594</v>
      </c>
    </row>
    <row r="2309" spans="1:2" ht="12.75">
      <c r="A2309" s="5">
        <v>41967.979166666664</v>
      </c>
      <c r="B2309" s="6">
        <v>620.245300292969</v>
      </c>
    </row>
    <row r="2310" spans="1:2" ht="12.75">
      <c r="A2310" s="5">
        <v>41967.98958333333</v>
      </c>
      <c r="B2310" s="6">
        <v>641.006469726563</v>
      </c>
    </row>
    <row r="2311" spans="1:2" ht="12.75">
      <c r="A2311" s="5">
        <v>41968</v>
      </c>
      <c r="B2311" s="6">
        <v>624.37841796875</v>
      </c>
    </row>
    <row r="2312" spans="1:2" ht="12.75">
      <c r="A2312" s="5">
        <v>41968.010416666664</v>
      </c>
      <c r="B2312" s="6">
        <v>643.586303710938</v>
      </c>
    </row>
    <row r="2313" spans="1:2" ht="12.75">
      <c r="A2313" s="5">
        <v>41968.02083333333</v>
      </c>
      <c r="B2313" s="6">
        <v>741.9140625</v>
      </c>
    </row>
    <row r="2314" spans="1:2" ht="12.75">
      <c r="A2314" s="5">
        <v>41968.03125</v>
      </c>
      <c r="B2314" s="6">
        <v>739.895935058594</v>
      </c>
    </row>
    <row r="2315" spans="1:2" ht="12.75">
      <c r="A2315" s="5">
        <v>41968.041666666664</v>
      </c>
      <c r="B2315" s="6">
        <v>744.671813964844</v>
      </c>
    </row>
    <row r="2316" spans="1:2" ht="12.75">
      <c r="A2316" s="5">
        <v>41968.05208333333</v>
      </c>
      <c r="B2316" s="6">
        <v>700.699157714844</v>
      </c>
    </row>
    <row r="2317" spans="1:2" ht="12.75">
      <c r="A2317" s="5">
        <v>41968.0625</v>
      </c>
      <c r="B2317" s="6">
        <v>732.009948730469</v>
      </c>
    </row>
    <row r="2318" spans="1:2" ht="12.75">
      <c r="A2318" s="5">
        <v>41968.072916666664</v>
      </c>
      <c r="B2318" s="6">
        <v>745.428955078125</v>
      </c>
    </row>
    <row r="2319" spans="1:2" ht="12.75">
      <c r="A2319" s="5">
        <v>41968.08333333333</v>
      </c>
      <c r="B2319" s="6">
        <v>707.430969238281</v>
      </c>
    </row>
    <row r="2320" spans="1:2" ht="12.75">
      <c r="A2320" s="5">
        <v>41968.09375</v>
      </c>
      <c r="B2320" s="6">
        <v>675.043395996094</v>
      </c>
    </row>
    <row r="2321" spans="1:2" ht="12.75">
      <c r="A2321" s="5">
        <v>41968.104166666664</v>
      </c>
      <c r="B2321" s="6">
        <v>649.408874511719</v>
      </c>
    </row>
    <row r="2322" spans="1:2" ht="12.75">
      <c r="A2322" s="5">
        <v>41968.11458333333</v>
      </c>
      <c r="B2322" s="6">
        <v>686.420471191406</v>
      </c>
    </row>
    <row r="2323" spans="1:2" ht="12.75">
      <c r="A2323" s="5">
        <v>41968.125</v>
      </c>
      <c r="B2323" s="6">
        <v>665.358093261719</v>
      </c>
    </row>
    <row r="2324" spans="1:2" ht="12.75">
      <c r="A2324" s="5">
        <v>41968.135416666664</v>
      </c>
      <c r="B2324" s="6">
        <v>581.856140136719</v>
      </c>
    </row>
    <row r="2325" spans="1:2" ht="12.75">
      <c r="A2325" s="5">
        <v>41968.14583333333</v>
      </c>
      <c r="B2325" s="6">
        <v>576.000061035156</v>
      </c>
    </row>
    <row r="2326" spans="1:2" ht="12.75">
      <c r="A2326" s="5">
        <v>41968.15625</v>
      </c>
      <c r="B2326" s="6">
        <v>575.080932617188</v>
      </c>
    </row>
    <row r="2327" spans="1:2" ht="12.75">
      <c r="A2327" s="5">
        <v>41968.166666666664</v>
      </c>
      <c r="B2327" s="6">
        <v>622.190979003906</v>
      </c>
    </row>
    <row r="2328" spans="1:2" ht="12.75">
      <c r="A2328" s="5">
        <v>41968.17708333333</v>
      </c>
      <c r="B2328" s="6">
        <v>612.682250976563</v>
      </c>
    </row>
    <row r="2329" spans="1:2" ht="12.75">
      <c r="A2329" s="5">
        <v>41968.1875</v>
      </c>
      <c r="B2329" s="6">
        <v>591.79833984375</v>
      </c>
    </row>
    <row r="2330" spans="1:2" ht="12.75">
      <c r="A2330" s="5">
        <v>41968.197916666664</v>
      </c>
      <c r="B2330" s="6">
        <v>593.783081054688</v>
      </c>
    </row>
    <row r="2331" spans="1:2" ht="12.75">
      <c r="A2331" s="5">
        <v>41968.20833333333</v>
      </c>
      <c r="B2331" s="6">
        <v>574.459106445313</v>
      </c>
    </row>
    <row r="2332" spans="1:2" ht="12.75">
      <c r="A2332" s="5">
        <v>41968.21875</v>
      </c>
      <c r="B2332" s="6">
        <v>631.057983398438</v>
      </c>
    </row>
    <row r="2333" spans="1:2" ht="12.75">
      <c r="A2333" s="5">
        <v>41968.229166666664</v>
      </c>
      <c r="B2333" s="6">
        <v>633.369445800781</v>
      </c>
    </row>
    <row r="2334" spans="1:2" ht="12.75">
      <c r="A2334" s="5">
        <v>41968.23958333333</v>
      </c>
      <c r="B2334" s="6">
        <v>642.495178222656</v>
      </c>
    </row>
    <row r="2335" spans="1:2" ht="12.75">
      <c r="A2335" s="5">
        <v>41968.25</v>
      </c>
      <c r="B2335" s="6">
        <v>615.370849609375</v>
      </c>
    </row>
    <row r="2336" spans="1:2" ht="12.75">
      <c r="A2336" s="5">
        <v>41968.260416666664</v>
      </c>
      <c r="B2336" s="6">
        <v>561.083312988281</v>
      </c>
    </row>
    <row r="2337" spans="1:2" ht="12.75">
      <c r="A2337" s="5">
        <v>41968.27083333333</v>
      </c>
      <c r="B2337" s="6">
        <v>407.605377197266</v>
      </c>
    </row>
    <row r="2338" spans="1:2" ht="12.75">
      <c r="A2338" s="5">
        <v>41968.28125</v>
      </c>
      <c r="B2338" s="6">
        <v>353.94140625</v>
      </c>
    </row>
    <row r="2339" spans="1:2" ht="12.75">
      <c r="A2339" s="5">
        <v>41968.291666666664</v>
      </c>
      <c r="B2339" s="6">
        <v>401.968505859375</v>
      </c>
    </row>
    <row r="2340" spans="1:2" ht="12.75">
      <c r="A2340" s="5">
        <v>41968.30208333333</v>
      </c>
      <c r="B2340" s="6">
        <v>460.106628417969</v>
      </c>
    </row>
    <row r="2341" spans="1:2" ht="12.75">
      <c r="A2341" s="5">
        <v>41968.3125</v>
      </c>
      <c r="B2341" s="6">
        <v>455.746459960938</v>
      </c>
    </row>
    <row r="2342" spans="1:2" ht="12.75">
      <c r="A2342" s="5">
        <v>41968.322916666664</v>
      </c>
      <c r="B2342" s="6">
        <v>469.568786621094</v>
      </c>
    </row>
    <row r="2343" spans="1:2" ht="12.75">
      <c r="A2343" s="5">
        <v>41968.33333333333</v>
      </c>
      <c r="B2343" s="6">
        <v>483.383666992188</v>
      </c>
    </row>
    <row r="2344" spans="1:2" ht="12.75">
      <c r="A2344" s="5">
        <v>41968.34375</v>
      </c>
      <c r="B2344" s="6">
        <v>431.803619384766</v>
      </c>
    </row>
    <row r="2345" spans="1:2" ht="12.75">
      <c r="A2345" s="5">
        <v>41968.354166666664</v>
      </c>
      <c r="B2345" s="6">
        <v>345.661285400391</v>
      </c>
    </row>
    <row r="2346" spans="1:2" ht="12.75">
      <c r="A2346" s="5">
        <v>41968.36458333333</v>
      </c>
      <c r="B2346" s="6">
        <v>372.578948974609</v>
      </c>
    </row>
    <row r="2347" spans="1:2" ht="12.75">
      <c r="A2347" s="5">
        <v>41968.375</v>
      </c>
      <c r="B2347" s="6">
        <v>386.920288085938</v>
      </c>
    </row>
    <row r="2348" spans="1:2" ht="12.75">
      <c r="A2348" s="5">
        <v>41968.385416666664</v>
      </c>
      <c r="B2348" s="6">
        <v>366.766815185547</v>
      </c>
    </row>
    <row r="2349" spans="1:2" ht="12.75">
      <c r="A2349" s="5">
        <v>41968.39583333333</v>
      </c>
      <c r="B2349" s="6">
        <v>343.964904785156</v>
      </c>
    </row>
    <row r="2350" spans="1:2" ht="12.75">
      <c r="A2350" s="5">
        <v>41968.40625</v>
      </c>
      <c r="B2350" s="6">
        <v>392.971252441406</v>
      </c>
    </row>
    <row r="2351" spans="1:2" ht="12.75">
      <c r="A2351" s="5">
        <v>41968.416666666664</v>
      </c>
      <c r="B2351" s="6">
        <v>436.155151367188</v>
      </c>
    </row>
    <row r="2352" spans="1:2" ht="12.75">
      <c r="A2352" s="5">
        <v>41968.42708333333</v>
      </c>
      <c r="B2352" s="6">
        <v>351.283020019531</v>
      </c>
    </row>
    <row r="2353" spans="1:2" ht="12.75">
      <c r="A2353" s="5">
        <v>41968.4375</v>
      </c>
      <c r="B2353" s="6">
        <v>302.486877441406</v>
      </c>
    </row>
    <row r="2354" spans="1:2" ht="12.75">
      <c r="A2354" s="5">
        <v>41968.447916666664</v>
      </c>
      <c r="B2354" s="6">
        <v>269.983062744141</v>
      </c>
    </row>
    <row r="2355" spans="1:2" ht="12.75">
      <c r="A2355" s="5">
        <v>41968.45833333333</v>
      </c>
      <c r="B2355" s="6">
        <v>323.791717529297</v>
      </c>
    </row>
    <row r="2356" spans="1:2" ht="12.75">
      <c r="A2356" s="5">
        <v>41968.46875</v>
      </c>
      <c r="B2356" s="6">
        <v>329.184722900391</v>
      </c>
    </row>
    <row r="2357" spans="1:2" ht="12.75">
      <c r="A2357" s="5">
        <v>41968.479166666664</v>
      </c>
      <c r="B2357" s="6">
        <v>333.160095214844</v>
      </c>
    </row>
    <row r="2358" spans="1:2" ht="12.75">
      <c r="A2358" s="5">
        <v>41968.48958333333</v>
      </c>
      <c r="B2358" s="6">
        <v>405.27587890625</v>
      </c>
    </row>
    <row r="2359" spans="1:2" ht="12.75">
      <c r="A2359" s="5">
        <v>41968.5</v>
      </c>
      <c r="B2359" s="6">
        <v>390.141815185547</v>
      </c>
    </row>
    <row r="2360" spans="1:2" ht="12.75">
      <c r="A2360" s="5">
        <v>41968.510416666664</v>
      </c>
      <c r="B2360" s="6">
        <v>317.700317382813</v>
      </c>
    </row>
    <row r="2361" spans="1:2" ht="12.75">
      <c r="A2361" s="5">
        <v>41968.52083333333</v>
      </c>
      <c r="B2361" s="6">
        <v>280.568389892578</v>
      </c>
    </row>
    <row r="2362" spans="1:2" ht="12.75">
      <c r="A2362" s="5">
        <v>41968.53125</v>
      </c>
      <c r="B2362" s="6">
        <v>331.196960449219</v>
      </c>
    </row>
    <row r="2363" spans="1:2" ht="12.75">
      <c r="A2363" s="5">
        <v>41968.541666666664</v>
      </c>
      <c r="B2363" s="6">
        <v>371.014312744141</v>
      </c>
    </row>
    <row r="2364" spans="1:2" ht="12.75">
      <c r="A2364" s="5">
        <v>41968.55208333333</v>
      </c>
      <c r="B2364" s="6">
        <v>394.033996582031</v>
      </c>
    </row>
    <row r="2365" spans="1:2" ht="12.75">
      <c r="A2365" s="5">
        <v>41968.5625</v>
      </c>
      <c r="B2365" s="6">
        <v>386.531707763672</v>
      </c>
    </row>
    <row r="2366" spans="1:2" ht="12.75">
      <c r="A2366" s="5">
        <v>41968.572916666664</v>
      </c>
      <c r="B2366" s="6">
        <v>407.314270019531</v>
      </c>
    </row>
    <row r="2367" spans="1:2" ht="12.75">
      <c r="A2367" s="5">
        <v>41968.58333333333</v>
      </c>
      <c r="B2367" s="6">
        <v>395.046081542969</v>
      </c>
    </row>
    <row r="2368" spans="1:2" ht="12.75">
      <c r="A2368" s="5">
        <v>41968.59375</v>
      </c>
      <c r="B2368" s="6">
        <v>371.726928710938</v>
      </c>
    </row>
    <row r="2369" spans="1:2" ht="12.75">
      <c r="A2369" s="5">
        <v>41968.604166666664</v>
      </c>
      <c r="B2369" s="6">
        <v>303.453735351563</v>
      </c>
    </row>
    <row r="2370" spans="1:2" ht="12.75">
      <c r="A2370" s="5">
        <v>41968.61458333333</v>
      </c>
      <c r="B2370" s="6">
        <v>270.197418212891</v>
      </c>
    </row>
    <row r="2371" spans="1:2" ht="12.75">
      <c r="A2371" s="5">
        <v>41968.625</v>
      </c>
      <c r="B2371" s="6">
        <v>231.370391845703</v>
      </c>
    </row>
    <row r="2372" spans="1:2" ht="12.75">
      <c r="A2372" s="5">
        <v>41968.635416666664</v>
      </c>
      <c r="B2372" s="6">
        <v>224.458282470703</v>
      </c>
    </row>
    <row r="2373" spans="1:2" ht="12.75">
      <c r="A2373" s="5">
        <v>41968.64583333333</v>
      </c>
      <c r="B2373" s="6">
        <v>255.70068359375</v>
      </c>
    </row>
    <row r="2374" spans="1:2" ht="12.75">
      <c r="A2374" s="5">
        <v>41968.65625</v>
      </c>
      <c r="B2374" s="6">
        <v>261.523834228516</v>
      </c>
    </row>
    <row r="2375" spans="1:2" ht="12.75">
      <c r="A2375" s="5">
        <v>41968.666666666664</v>
      </c>
      <c r="B2375" s="6">
        <v>281.089050292969</v>
      </c>
    </row>
    <row r="2376" spans="1:2" ht="12.75">
      <c r="A2376" s="5">
        <v>41968.67708333333</v>
      </c>
      <c r="B2376" s="6">
        <v>378.449035644531</v>
      </c>
    </row>
    <row r="2377" spans="1:2" ht="12.75">
      <c r="A2377" s="5">
        <v>41968.6875</v>
      </c>
      <c r="B2377" s="6">
        <v>388.723571777344</v>
      </c>
    </row>
    <row r="2378" spans="1:2" ht="12.75">
      <c r="A2378" s="5">
        <v>41968.697916666664</v>
      </c>
      <c r="B2378" s="6"/>
    </row>
    <row r="2379" spans="1:2" ht="12.75">
      <c r="A2379" s="5">
        <v>41968.70833333333</v>
      </c>
      <c r="B2379" s="6"/>
    </row>
    <row r="2380" spans="1:2" ht="12.75">
      <c r="A2380" s="5">
        <v>41968.71875</v>
      </c>
      <c r="B2380" s="6"/>
    </row>
    <row r="2381" spans="1:2" ht="12.75">
      <c r="A2381" s="5">
        <v>41968.729166666664</v>
      </c>
      <c r="B2381" s="6"/>
    </row>
    <row r="2382" spans="1:2" ht="12.75">
      <c r="A2382" s="5">
        <v>41968.73958333333</v>
      </c>
      <c r="B2382" s="6"/>
    </row>
    <row r="2383" spans="1:2" ht="12.75">
      <c r="A2383" s="5">
        <v>41968.75</v>
      </c>
      <c r="B2383" s="6"/>
    </row>
    <row r="2384" spans="1:2" ht="12.75">
      <c r="A2384" s="5">
        <v>41968.760416666664</v>
      </c>
      <c r="B2384" s="6"/>
    </row>
    <row r="2385" spans="1:2" ht="12.75">
      <c r="A2385" s="5">
        <v>41968.77083333333</v>
      </c>
      <c r="B2385" s="6"/>
    </row>
    <row r="2386" spans="1:2" ht="12.75">
      <c r="A2386" s="5">
        <v>41968.78125</v>
      </c>
      <c r="B2386" s="6"/>
    </row>
    <row r="2387" spans="1:2" ht="12.75">
      <c r="A2387" s="5">
        <v>41968.791666666664</v>
      </c>
      <c r="B2387" s="6">
        <v>443.879241943359</v>
      </c>
    </row>
    <row r="2388" spans="1:2" ht="12.75">
      <c r="A2388" s="5">
        <v>41968.80208333333</v>
      </c>
      <c r="B2388" s="6"/>
    </row>
    <row r="2389" spans="1:2" ht="12.75">
      <c r="A2389" s="5">
        <v>41968.8125</v>
      </c>
      <c r="B2389" s="6"/>
    </row>
    <row r="2390" spans="1:2" ht="12.75">
      <c r="A2390" s="5">
        <v>41968.822916666664</v>
      </c>
      <c r="B2390" s="6"/>
    </row>
    <row r="2391" spans="1:2" ht="12.75">
      <c r="A2391" s="5">
        <v>41968.83333333333</v>
      </c>
      <c r="B2391" s="6"/>
    </row>
    <row r="2392" spans="1:2" ht="12.75">
      <c r="A2392" s="5">
        <v>41968.84375</v>
      </c>
      <c r="B2392" s="6"/>
    </row>
    <row r="2393" spans="1:2" ht="12.75">
      <c r="A2393" s="5">
        <v>41968.854166666664</v>
      </c>
      <c r="B2393" s="6"/>
    </row>
    <row r="2394" spans="1:2" ht="12.75">
      <c r="A2394" s="5">
        <v>41968.86458333333</v>
      </c>
      <c r="B2394" s="6"/>
    </row>
    <row r="2395" spans="1:2" ht="12.75">
      <c r="A2395" s="5">
        <v>41968.875</v>
      </c>
      <c r="B2395" s="6"/>
    </row>
    <row r="2396" spans="1:2" ht="12.75">
      <c r="A2396" s="5">
        <v>41968.885416666664</v>
      </c>
      <c r="B2396" s="6"/>
    </row>
    <row r="2397" spans="1:2" ht="12.75">
      <c r="A2397" s="5">
        <v>41968.89583333333</v>
      </c>
      <c r="B2397" s="6"/>
    </row>
    <row r="2398" spans="1:2" ht="12.75">
      <c r="A2398" s="5">
        <v>41968.90625</v>
      </c>
      <c r="B2398" s="6"/>
    </row>
    <row r="2399" spans="1:2" ht="12.75">
      <c r="A2399" s="5">
        <v>41968.916666666664</v>
      </c>
      <c r="B2399" s="6"/>
    </row>
    <row r="2400" spans="1:2" ht="12.75">
      <c r="A2400" s="5">
        <v>41968.92708333333</v>
      </c>
      <c r="B2400" s="6"/>
    </row>
    <row r="2401" spans="1:2" ht="12.75">
      <c r="A2401" s="5">
        <v>41968.9375</v>
      </c>
      <c r="B2401" s="6"/>
    </row>
    <row r="2402" spans="1:2" ht="12.75">
      <c r="A2402" s="5">
        <v>41968.947916666664</v>
      </c>
      <c r="B2402" s="6"/>
    </row>
    <row r="2403" spans="1:2" ht="12.75">
      <c r="A2403" s="5">
        <v>41968.95833333333</v>
      </c>
      <c r="B2403" s="6"/>
    </row>
    <row r="2404" spans="1:2" ht="12.75">
      <c r="A2404" s="5">
        <v>41968.96875</v>
      </c>
      <c r="B2404" s="6"/>
    </row>
    <row r="2405" spans="1:2" ht="12.75">
      <c r="A2405" s="5">
        <v>41968.979166666664</v>
      </c>
      <c r="B2405" s="6"/>
    </row>
    <row r="2406" spans="1:2" ht="12.75">
      <c r="A2406" s="5">
        <v>41968.98958333333</v>
      </c>
      <c r="B2406" s="6"/>
    </row>
    <row r="2407" spans="1:2" ht="12.75">
      <c r="A2407" s="5">
        <v>41969</v>
      </c>
      <c r="B2407" s="6"/>
    </row>
    <row r="2408" spans="1:2" ht="12.75">
      <c r="A2408" s="5">
        <v>41969.010416666664</v>
      </c>
      <c r="B2408" s="6"/>
    </row>
    <row r="2409" spans="1:2" ht="12.75">
      <c r="A2409" s="5">
        <v>41969.02083333333</v>
      </c>
      <c r="B2409" s="6"/>
    </row>
    <row r="2410" spans="1:2" ht="12.75">
      <c r="A2410" s="5">
        <v>41969.03125</v>
      </c>
      <c r="B2410" s="6"/>
    </row>
    <row r="2411" spans="1:2" ht="12.75">
      <c r="A2411" s="5">
        <v>41969.041666666664</v>
      </c>
      <c r="B2411" s="6"/>
    </row>
    <row r="2412" spans="1:2" ht="12.75">
      <c r="A2412" s="5">
        <v>41969.05208333333</v>
      </c>
      <c r="B2412" s="6"/>
    </row>
    <row r="2413" spans="1:2" ht="12.75">
      <c r="A2413" s="5">
        <v>41969.0625</v>
      </c>
      <c r="B2413" s="6"/>
    </row>
    <row r="2414" spans="1:2" ht="12.75">
      <c r="A2414" s="5">
        <v>41969.072916666664</v>
      </c>
      <c r="B2414" s="6"/>
    </row>
    <row r="2415" spans="1:2" ht="12.75">
      <c r="A2415" s="5">
        <v>41969.08333333333</v>
      </c>
      <c r="B2415" s="6"/>
    </row>
    <row r="2416" spans="1:2" ht="12.75">
      <c r="A2416" s="5">
        <v>41969.09375</v>
      </c>
      <c r="B2416" s="6"/>
    </row>
    <row r="2417" spans="1:2" ht="12.75">
      <c r="A2417" s="5">
        <v>41969.104166666664</v>
      </c>
      <c r="B2417" s="6"/>
    </row>
    <row r="2418" spans="1:2" ht="12.75">
      <c r="A2418" s="5">
        <v>41969.11458333333</v>
      </c>
      <c r="B2418" s="6"/>
    </row>
    <row r="2419" spans="1:2" ht="12.75">
      <c r="A2419" s="5">
        <v>41969.125</v>
      </c>
      <c r="B2419" s="6"/>
    </row>
    <row r="2420" spans="1:2" ht="12.75">
      <c r="A2420" s="5">
        <v>41969.135416666664</v>
      </c>
      <c r="B2420" s="6"/>
    </row>
    <row r="2421" spans="1:2" ht="12.75">
      <c r="A2421" s="5">
        <v>41969.14583333333</v>
      </c>
      <c r="B2421" s="6"/>
    </row>
    <row r="2422" spans="1:2" ht="12.75">
      <c r="A2422" s="5">
        <v>41969.15625</v>
      </c>
      <c r="B2422" s="6"/>
    </row>
    <row r="2423" spans="1:2" ht="12.75">
      <c r="A2423" s="5">
        <v>41969.166666666664</v>
      </c>
      <c r="B2423" s="6"/>
    </row>
    <row r="2424" spans="1:2" ht="12.75">
      <c r="A2424" s="5">
        <v>41969.17708333333</v>
      </c>
      <c r="B2424" s="6"/>
    </row>
    <row r="2425" spans="1:2" ht="12.75">
      <c r="A2425" s="5">
        <v>41969.1875</v>
      </c>
      <c r="B2425" s="6"/>
    </row>
    <row r="2426" spans="1:2" ht="12.75">
      <c r="A2426" s="5">
        <v>41969.197916666664</v>
      </c>
      <c r="B2426" s="6"/>
    </row>
    <row r="2427" spans="1:2" ht="12.75">
      <c r="A2427" s="5">
        <v>41969.20833333333</v>
      </c>
      <c r="B2427" s="6"/>
    </row>
    <row r="2428" spans="1:2" ht="12.75">
      <c r="A2428" s="5">
        <v>41969.21875</v>
      </c>
      <c r="B2428" s="6"/>
    </row>
    <row r="2429" spans="1:2" ht="12.75">
      <c r="A2429" s="5">
        <v>41969.229166666664</v>
      </c>
      <c r="B2429" s="6"/>
    </row>
    <row r="2430" spans="1:2" ht="12.75">
      <c r="A2430" s="5">
        <v>41969.23958333333</v>
      </c>
      <c r="B2430" s="6"/>
    </row>
    <row r="2431" spans="1:2" ht="12.75">
      <c r="A2431" s="5">
        <v>41969.25</v>
      </c>
      <c r="B2431" s="6"/>
    </row>
    <row r="2432" spans="1:2" ht="12.75">
      <c r="A2432" s="5">
        <v>41969.260416666664</v>
      </c>
      <c r="B2432" s="6"/>
    </row>
    <row r="2433" spans="1:2" ht="12.75">
      <c r="A2433" s="5">
        <v>41969.27083333333</v>
      </c>
      <c r="B2433" s="6"/>
    </row>
    <row r="2434" spans="1:2" ht="12.75">
      <c r="A2434" s="5">
        <v>41969.28125</v>
      </c>
      <c r="B2434" s="6"/>
    </row>
    <row r="2435" spans="1:2" ht="12.75">
      <c r="A2435" s="5">
        <v>41969.291666666664</v>
      </c>
      <c r="B2435" s="6"/>
    </row>
    <row r="2436" spans="1:2" ht="12.75">
      <c r="A2436" s="5">
        <v>41969.30208333333</v>
      </c>
      <c r="B2436" s="6"/>
    </row>
    <row r="2437" spans="1:2" ht="12.75">
      <c r="A2437" s="5">
        <v>41969.3125</v>
      </c>
      <c r="B2437" s="6"/>
    </row>
    <row r="2438" spans="1:2" ht="12.75">
      <c r="A2438" s="5">
        <v>41969.322916666664</v>
      </c>
      <c r="B2438" s="6"/>
    </row>
    <row r="2439" spans="1:2" ht="12.75">
      <c r="A2439" s="5">
        <v>41969.33333333333</v>
      </c>
      <c r="B2439" s="6"/>
    </row>
    <row r="2440" spans="1:2" ht="12.75">
      <c r="A2440" s="5">
        <v>41969.34375</v>
      </c>
      <c r="B2440" s="6"/>
    </row>
    <row r="2441" spans="1:2" ht="12.75">
      <c r="A2441" s="5">
        <v>41969.354166666664</v>
      </c>
      <c r="B2441" s="6"/>
    </row>
    <row r="2442" spans="1:2" ht="12.75">
      <c r="A2442" s="5">
        <v>41969.36458333333</v>
      </c>
      <c r="B2442" s="6"/>
    </row>
    <row r="2443" spans="1:2" ht="12.75">
      <c r="A2443" s="5">
        <v>41969.375</v>
      </c>
      <c r="B2443" s="6"/>
    </row>
    <row r="2444" spans="1:2" ht="12.75">
      <c r="A2444" s="5">
        <v>41969.385416666664</v>
      </c>
      <c r="B2444" s="6"/>
    </row>
    <row r="2445" spans="1:2" ht="12.75">
      <c r="A2445" s="5">
        <v>41969.39583333333</v>
      </c>
      <c r="B2445" s="6"/>
    </row>
    <row r="2446" spans="1:2" ht="12.75">
      <c r="A2446" s="5">
        <v>41969.40625</v>
      </c>
      <c r="B2446" s="6"/>
    </row>
    <row r="2447" spans="1:2" ht="12.75">
      <c r="A2447" s="5">
        <v>41969.416666666664</v>
      </c>
      <c r="B2447" s="6"/>
    </row>
    <row r="2448" spans="1:2" ht="12.75">
      <c r="A2448" s="5">
        <v>41969.42708333333</v>
      </c>
      <c r="B2448" s="6"/>
    </row>
    <row r="2449" spans="1:2" ht="12.75">
      <c r="A2449" s="5">
        <v>41969.4375</v>
      </c>
      <c r="B2449" s="6"/>
    </row>
    <row r="2450" spans="1:2" ht="12.75">
      <c r="A2450" s="5">
        <v>41969.447916666664</v>
      </c>
      <c r="B2450" s="6"/>
    </row>
    <row r="2451" spans="1:2" ht="12.75">
      <c r="A2451" s="5">
        <v>41969.45833333333</v>
      </c>
      <c r="B2451" s="6"/>
    </row>
    <row r="2452" spans="1:2" ht="12.75">
      <c r="A2452" s="5">
        <v>41969.46875</v>
      </c>
      <c r="B2452" s="6"/>
    </row>
    <row r="2453" spans="1:2" ht="12.75">
      <c r="A2453" s="5">
        <v>41969.479166666664</v>
      </c>
      <c r="B2453" s="6"/>
    </row>
    <row r="2454" spans="1:2" ht="12.75">
      <c r="A2454" s="5">
        <v>41969.48958333333</v>
      </c>
      <c r="B2454" s="6"/>
    </row>
    <row r="2455" spans="1:2" ht="12.75">
      <c r="A2455" s="5">
        <v>41969.5</v>
      </c>
      <c r="B2455" s="6"/>
    </row>
    <row r="2456" spans="1:2" ht="12.75">
      <c r="A2456" s="5">
        <v>41969.510416666664</v>
      </c>
      <c r="B2456" s="6"/>
    </row>
    <row r="2457" spans="1:2" ht="12.75">
      <c r="A2457" s="5">
        <v>41969.52083333333</v>
      </c>
      <c r="B2457" s="6"/>
    </row>
    <row r="2458" spans="1:2" ht="12.75">
      <c r="A2458" s="5">
        <v>41969.53125</v>
      </c>
      <c r="B2458" s="6"/>
    </row>
    <row r="2459" spans="1:2" ht="12.75">
      <c r="A2459" s="5">
        <v>41969.541666666664</v>
      </c>
      <c r="B2459" s="6"/>
    </row>
    <row r="2460" spans="1:2" ht="12.75">
      <c r="A2460" s="5">
        <v>41969.55208333333</v>
      </c>
      <c r="B2460" s="6"/>
    </row>
    <row r="2461" spans="1:2" ht="12.75">
      <c r="A2461" s="5">
        <v>41969.5625</v>
      </c>
      <c r="B2461" s="6"/>
    </row>
    <row r="2462" spans="1:2" ht="12.75">
      <c r="A2462" s="5">
        <v>41969.572916666664</v>
      </c>
      <c r="B2462" s="6"/>
    </row>
    <row r="2463" spans="1:2" ht="12.75">
      <c r="A2463" s="5">
        <v>41969.58333333333</v>
      </c>
      <c r="B2463" s="6"/>
    </row>
    <row r="2464" spans="1:2" ht="12.75">
      <c r="A2464" s="5">
        <v>41969.59375</v>
      </c>
      <c r="B2464" s="6"/>
    </row>
    <row r="2465" spans="1:2" ht="12.75">
      <c r="A2465" s="5">
        <v>41969.604166666664</v>
      </c>
      <c r="B2465" s="6"/>
    </row>
    <row r="2466" spans="1:2" ht="12.75">
      <c r="A2466" s="5">
        <v>41969.61458333333</v>
      </c>
      <c r="B2466" s="6"/>
    </row>
    <row r="2467" spans="1:2" ht="12.75">
      <c r="A2467" s="5">
        <v>41969.625</v>
      </c>
      <c r="B2467" s="6"/>
    </row>
    <row r="2468" spans="1:2" ht="12.75">
      <c r="A2468" s="5">
        <v>41969.635416666664</v>
      </c>
      <c r="B2468" s="6"/>
    </row>
    <row r="2469" spans="1:2" ht="12.75">
      <c r="A2469" s="5">
        <v>41969.64583333333</v>
      </c>
      <c r="B2469" s="6"/>
    </row>
    <row r="2470" spans="1:2" ht="12.75">
      <c r="A2470" s="5">
        <v>41969.65625</v>
      </c>
      <c r="B2470" s="6"/>
    </row>
    <row r="2471" spans="1:2" ht="12.75">
      <c r="A2471" s="5">
        <v>41969.666666666664</v>
      </c>
      <c r="B2471" s="6"/>
    </row>
    <row r="2472" spans="1:2" ht="12.75">
      <c r="A2472" s="5">
        <v>41969.67708333333</v>
      </c>
      <c r="B2472" s="6"/>
    </row>
    <row r="2473" spans="1:2" ht="12.75">
      <c r="A2473" s="5">
        <v>41969.6875</v>
      </c>
      <c r="B2473" s="6"/>
    </row>
    <row r="2474" spans="1:2" ht="12.75">
      <c r="A2474" s="5">
        <v>41969.697916666664</v>
      </c>
      <c r="B2474" s="6"/>
    </row>
    <row r="2475" spans="1:2" ht="12.75">
      <c r="A2475" s="5">
        <v>41969.70833333333</v>
      </c>
      <c r="B2475" s="6"/>
    </row>
    <row r="2476" spans="1:2" ht="12.75">
      <c r="A2476" s="5">
        <v>41969.71875</v>
      </c>
      <c r="B2476" s="6"/>
    </row>
    <row r="2477" spans="1:2" ht="12.75">
      <c r="A2477" s="5">
        <v>41969.729166666664</v>
      </c>
      <c r="B2477" s="6"/>
    </row>
    <row r="2478" spans="1:2" ht="12.75">
      <c r="A2478" s="5">
        <v>41969.73958333333</v>
      </c>
      <c r="B2478" s="6"/>
    </row>
    <row r="2479" spans="1:2" ht="12.75">
      <c r="A2479" s="5">
        <v>41969.75</v>
      </c>
      <c r="B2479" s="6"/>
    </row>
    <row r="2480" spans="1:2" ht="12.75">
      <c r="A2480" s="5">
        <v>41969.760416666664</v>
      </c>
      <c r="B2480" s="6"/>
    </row>
    <row r="2481" spans="1:2" ht="12.75">
      <c r="A2481" s="5">
        <v>41969.77083333333</v>
      </c>
      <c r="B2481" s="6"/>
    </row>
    <row r="2482" spans="1:2" ht="12.75">
      <c r="A2482" s="5">
        <v>41969.78125</v>
      </c>
      <c r="B2482" s="6"/>
    </row>
    <row r="2483" spans="1:2" ht="12.75">
      <c r="A2483" s="5">
        <v>41969.791666666664</v>
      </c>
      <c r="B2483" s="6"/>
    </row>
    <row r="2484" spans="1:2" ht="12.75">
      <c r="A2484" s="5">
        <v>41969.80208333333</v>
      </c>
      <c r="B2484" s="6"/>
    </row>
    <row r="2485" spans="1:2" ht="12.75">
      <c r="A2485" s="5">
        <v>41969.8125</v>
      </c>
      <c r="B2485" s="6"/>
    </row>
    <row r="2486" spans="1:2" ht="12.75">
      <c r="A2486" s="5">
        <v>41969.822916666664</v>
      </c>
      <c r="B2486" s="6"/>
    </row>
    <row r="2487" spans="1:2" ht="12.75">
      <c r="A2487" s="5">
        <v>41969.83333333333</v>
      </c>
      <c r="B2487" s="6"/>
    </row>
    <row r="2488" spans="1:2" ht="12.75">
      <c r="A2488" s="5">
        <v>41969.84375</v>
      </c>
      <c r="B2488" s="6"/>
    </row>
    <row r="2489" spans="1:2" ht="12.75">
      <c r="A2489" s="5">
        <v>41969.854166666664</v>
      </c>
      <c r="B2489" s="6"/>
    </row>
    <row r="2490" spans="1:2" ht="12.75">
      <c r="A2490" s="5">
        <v>41969.86458333333</v>
      </c>
      <c r="B2490" s="6"/>
    </row>
    <row r="2491" spans="1:2" ht="12.75">
      <c r="A2491" s="5">
        <v>41969.875</v>
      </c>
      <c r="B2491" s="6"/>
    </row>
    <row r="2492" spans="1:2" ht="12.75">
      <c r="A2492" s="5">
        <v>41969.885416666664</v>
      </c>
      <c r="B2492" s="6"/>
    </row>
    <row r="2493" spans="1:2" ht="12.75">
      <c r="A2493" s="5">
        <v>41969.89583333333</v>
      </c>
      <c r="B2493" s="6"/>
    </row>
    <row r="2494" spans="1:2" ht="12.75">
      <c r="A2494" s="5">
        <v>41969.90625</v>
      </c>
      <c r="B2494" s="6"/>
    </row>
    <row r="2495" spans="1:2" ht="12.75">
      <c r="A2495" s="5">
        <v>41969.916666666664</v>
      </c>
      <c r="B2495" s="6"/>
    </row>
    <row r="2496" spans="1:2" ht="12.75">
      <c r="A2496" s="5">
        <v>41969.92708333333</v>
      </c>
      <c r="B2496" s="6"/>
    </row>
    <row r="2497" spans="1:2" ht="12.75">
      <c r="A2497" s="5">
        <v>41969.9375</v>
      </c>
      <c r="B2497" s="6"/>
    </row>
    <row r="2498" spans="1:2" ht="12.75">
      <c r="A2498" s="5">
        <v>41969.947916666664</v>
      </c>
      <c r="B2498" s="6"/>
    </row>
    <row r="2499" spans="1:2" ht="12.75">
      <c r="A2499" s="5">
        <v>41969.95833333333</v>
      </c>
      <c r="B2499" s="6"/>
    </row>
    <row r="2500" spans="1:2" ht="12.75">
      <c r="A2500" s="5">
        <v>41969.96875</v>
      </c>
      <c r="B2500" s="6"/>
    </row>
    <row r="2501" spans="1:2" ht="12.75">
      <c r="A2501" s="5">
        <v>41969.979166666664</v>
      </c>
      <c r="B2501" s="6"/>
    </row>
    <row r="2502" spans="1:2" ht="12.75">
      <c r="A2502" s="5">
        <v>41969.98958333333</v>
      </c>
      <c r="B2502" s="6"/>
    </row>
    <row r="2503" spans="1:2" ht="12.75">
      <c r="A2503" s="5">
        <v>41970</v>
      </c>
      <c r="B2503" s="6"/>
    </row>
    <row r="2504" spans="1:2" ht="12.75">
      <c r="A2504" s="5">
        <v>41970.010416666664</v>
      </c>
      <c r="B2504" s="6"/>
    </row>
    <row r="2505" spans="1:2" ht="12.75">
      <c r="A2505" s="5">
        <v>41970.02083333333</v>
      </c>
      <c r="B2505" s="6"/>
    </row>
    <row r="2506" spans="1:2" ht="12.75">
      <c r="A2506" s="5">
        <v>41970.03125</v>
      </c>
      <c r="B2506" s="6"/>
    </row>
    <row r="2507" spans="1:2" ht="12.75">
      <c r="A2507" s="5">
        <v>41970.041666666664</v>
      </c>
      <c r="B2507" s="6"/>
    </row>
    <row r="2508" spans="1:2" ht="12.75">
      <c r="A2508" s="5">
        <v>41970.05208333333</v>
      </c>
      <c r="B2508" s="6"/>
    </row>
    <row r="2509" spans="1:2" ht="12.75">
      <c r="A2509" s="5">
        <v>41970.0625</v>
      </c>
      <c r="B2509" s="6"/>
    </row>
    <row r="2510" spans="1:2" ht="12.75">
      <c r="A2510" s="5">
        <v>41970.072916666664</v>
      </c>
      <c r="B2510" s="6"/>
    </row>
    <row r="2511" spans="1:2" ht="12.75">
      <c r="A2511" s="5">
        <v>41970.08333333333</v>
      </c>
      <c r="B2511" s="6"/>
    </row>
    <row r="2512" spans="1:2" ht="12.75">
      <c r="A2512" s="5">
        <v>41970.09375</v>
      </c>
      <c r="B2512" s="6"/>
    </row>
    <row r="2513" spans="1:2" ht="12.75">
      <c r="A2513" s="5">
        <v>41970.104166666664</v>
      </c>
      <c r="B2513" s="6"/>
    </row>
    <row r="2514" spans="1:2" ht="12.75">
      <c r="A2514" s="5">
        <v>41970.11458333333</v>
      </c>
      <c r="B2514" s="6"/>
    </row>
    <row r="2515" spans="1:2" ht="12.75">
      <c r="A2515" s="5">
        <v>41970.125</v>
      </c>
      <c r="B2515" s="6"/>
    </row>
    <row r="2516" spans="1:2" ht="12.75">
      <c r="A2516" s="5">
        <v>41970.135416666664</v>
      </c>
      <c r="B2516" s="6"/>
    </row>
    <row r="2517" spans="1:2" ht="12.75">
      <c r="A2517" s="5">
        <v>41970.14583333333</v>
      </c>
      <c r="B2517" s="6"/>
    </row>
    <row r="2518" spans="1:2" ht="12.75">
      <c r="A2518" s="5">
        <v>41970.15625</v>
      </c>
      <c r="B2518" s="6"/>
    </row>
    <row r="2519" spans="1:2" ht="12.75">
      <c r="A2519" s="5">
        <v>41970.166666666664</v>
      </c>
      <c r="B2519" s="6"/>
    </row>
    <row r="2520" spans="1:2" ht="12.75">
      <c r="A2520" s="5">
        <v>41970.17708333333</v>
      </c>
      <c r="B2520" s="6"/>
    </row>
    <row r="2521" spans="1:2" ht="12.75">
      <c r="A2521" s="5">
        <v>41970.1875</v>
      </c>
      <c r="B2521" s="6"/>
    </row>
    <row r="2522" spans="1:2" ht="12.75">
      <c r="A2522" s="5">
        <v>41970.197916666664</v>
      </c>
      <c r="B2522" s="6"/>
    </row>
    <row r="2523" spans="1:2" ht="12.75">
      <c r="A2523" s="5">
        <v>41970.20833333333</v>
      </c>
      <c r="B2523" s="6"/>
    </row>
    <row r="2524" spans="1:2" ht="12.75">
      <c r="A2524" s="5">
        <v>41970.21875</v>
      </c>
      <c r="B2524" s="6"/>
    </row>
    <row r="2525" spans="1:2" ht="12.75">
      <c r="A2525" s="5">
        <v>41970.229166666664</v>
      </c>
      <c r="B2525" s="6"/>
    </row>
    <row r="2526" spans="1:2" ht="12.75">
      <c r="A2526" s="5">
        <v>41970.23958333333</v>
      </c>
      <c r="B2526" s="6"/>
    </row>
    <row r="2527" spans="1:2" ht="12.75">
      <c r="A2527" s="5">
        <v>41970.25</v>
      </c>
      <c r="B2527" s="6"/>
    </row>
    <row r="2528" spans="1:2" ht="12.75">
      <c r="A2528" s="5">
        <v>41970.260416666664</v>
      </c>
      <c r="B2528" s="6"/>
    </row>
    <row r="2529" spans="1:2" ht="12.75">
      <c r="A2529" s="5">
        <v>41970.27083333333</v>
      </c>
      <c r="B2529" s="6"/>
    </row>
    <row r="2530" spans="1:2" ht="12.75">
      <c r="A2530" s="5">
        <v>41970.28125</v>
      </c>
      <c r="B2530" s="6"/>
    </row>
    <row r="2531" spans="1:2" ht="12.75">
      <c r="A2531" s="5">
        <v>41970.291666666664</v>
      </c>
      <c r="B2531" s="6"/>
    </row>
    <row r="2532" spans="1:2" ht="12.75">
      <c r="A2532" s="5">
        <v>41970.30208333333</v>
      </c>
      <c r="B2532" s="6"/>
    </row>
    <row r="2533" spans="1:2" ht="12.75">
      <c r="A2533" s="5">
        <v>41970.3125</v>
      </c>
      <c r="B2533" s="6"/>
    </row>
    <row r="2534" spans="1:2" ht="12.75">
      <c r="A2534" s="5">
        <v>41970.322916666664</v>
      </c>
      <c r="B2534" s="6"/>
    </row>
    <row r="2535" spans="1:2" ht="12.75">
      <c r="A2535" s="5">
        <v>41970.33333333333</v>
      </c>
      <c r="B2535" s="6"/>
    </row>
    <row r="2536" spans="1:2" ht="12.75">
      <c r="A2536" s="5">
        <v>41970.34375</v>
      </c>
      <c r="B2536" s="6"/>
    </row>
    <row r="2537" spans="1:2" ht="12.75">
      <c r="A2537" s="5">
        <v>41970.354166666664</v>
      </c>
      <c r="B2537" s="6"/>
    </row>
    <row r="2538" spans="1:2" ht="12.75">
      <c r="A2538" s="5">
        <v>41970.36458333333</v>
      </c>
      <c r="B2538" s="6"/>
    </row>
    <row r="2539" spans="1:2" ht="12.75">
      <c r="A2539" s="5">
        <v>41970.375</v>
      </c>
      <c r="B2539" s="6"/>
    </row>
    <row r="2540" spans="1:2" ht="12.75">
      <c r="A2540" s="5">
        <v>41970.385416666664</v>
      </c>
      <c r="B2540" s="6"/>
    </row>
    <row r="2541" spans="1:2" ht="12.75">
      <c r="A2541" s="5">
        <v>41970.39583333333</v>
      </c>
      <c r="B2541" s="6"/>
    </row>
    <row r="2542" spans="1:2" ht="12.75">
      <c r="A2542" s="5">
        <v>41970.40625</v>
      </c>
      <c r="B2542" s="6"/>
    </row>
    <row r="2543" spans="1:2" ht="12.75">
      <c r="A2543" s="5">
        <v>41970.416666666664</v>
      </c>
      <c r="B2543" s="6"/>
    </row>
    <row r="2544" spans="1:2" ht="12.75">
      <c r="A2544" s="5">
        <v>41970.42708333333</v>
      </c>
      <c r="B2544" s="6"/>
    </row>
    <row r="2545" spans="1:2" ht="12.75">
      <c r="A2545" s="5">
        <v>41970.4375</v>
      </c>
      <c r="B2545" s="6"/>
    </row>
    <row r="2546" spans="1:2" ht="12.75">
      <c r="A2546" s="5">
        <v>41970.447916666664</v>
      </c>
      <c r="B2546" s="6"/>
    </row>
    <row r="2547" spans="1:2" ht="12.75">
      <c r="A2547" s="5">
        <v>41970.45833333333</v>
      </c>
      <c r="B2547" s="6"/>
    </row>
    <row r="2548" spans="1:2" ht="12.75">
      <c r="A2548" s="5">
        <v>41970.46875</v>
      </c>
      <c r="B2548" s="6"/>
    </row>
    <row r="2549" spans="1:2" ht="12.75">
      <c r="A2549" s="5">
        <v>41970.479166666664</v>
      </c>
      <c r="B2549" s="6"/>
    </row>
    <row r="2550" spans="1:2" ht="12.75">
      <c r="A2550" s="5">
        <v>41970.48958333333</v>
      </c>
      <c r="B2550" s="6"/>
    </row>
    <row r="2551" spans="1:2" ht="12.75">
      <c r="A2551" s="5">
        <v>41970.5</v>
      </c>
      <c r="B2551" s="6"/>
    </row>
    <row r="2552" spans="1:2" ht="12.75">
      <c r="A2552" s="5">
        <v>41970.510416666664</v>
      </c>
      <c r="B2552" s="6"/>
    </row>
    <row r="2553" spans="1:2" ht="12.75">
      <c r="A2553" s="5">
        <v>41970.52083333333</v>
      </c>
      <c r="B2553" s="6"/>
    </row>
    <row r="2554" spans="1:2" ht="12.75">
      <c r="A2554" s="5">
        <v>41970.53125</v>
      </c>
      <c r="B2554" s="6"/>
    </row>
    <row r="2555" spans="1:2" ht="12.75">
      <c r="A2555" s="5">
        <v>41970.541666666664</v>
      </c>
      <c r="B2555" s="6"/>
    </row>
    <row r="2556" spans="1:2" ht="12.75">
      <c r="A2556" s="5">
        <v>41970.55208333333</v>
      </c>
      <c r="B2556" s="6"/>
    </row>
    <row r="2557" spans="1:2" ht="12.75">
      <c r="A2557" s="5">
        <v>41970.5625</v>
      </c>
      <c r="B2557" s="6"/>
    </row>
    <row r="2558" spans="1:2" ht="12.75">
      <c r="A2558" s="5">
        <v>41970.572916666664</v>
      </c>
      <c r="B2558" s="6"/>
    </row>
    <row r="2559" spans="1:2" ht="12.75">
      <c r="A2559" s="5">
        <v>41970.58333333333</v>
      </c>
      <c r="B2559" s="6"/>
    </row>
    <row r="2560" spans="1:2" ht="12.75">
      <c r="A2560" s="5">
        <v>41970.59375</v>
      </c>
      <c r="B2560" s="6"/>
    </row>
    <row r="2561" spans="1:2" ht="12.75">
      <c r="A2561" s="5">
        <v>41970.604166666664</v>
      </c>
      <c r="B2561" s="6"/>
    </row>
    <row r="2562" spans="1:2" ht="12.75">
      <c r="A2562" s="5">
        <v>41970.61458333333</v>
      </c>
      <c r="B2562" s="6"/>
    </row>
    <row r="2563" spans="1:2" ht="12.75">
      <c r="A2563" s="5">
        <v>41970.625</v>
      </c>
      <c r="B2563" s="6"/>
    </row>
    <row r="2564" spans="1:2" ht="12.75">
      <c r="A2564" s="5">
        <v>41970.635416666664</v>
      </c>
      <c r="B2564" s="6"/>
    </row>
    <row r="2565" spans="1:2" ht="12.75">
      <c r="A2565" s="5">
        <v>41970.64583333333</v>
      </c>
      <c r="B2565" s="6"/>
    </row>
    <row r="2566" spans="1:2" ht="12.75">
      <c r="A2566" s="5">
        <v>41970.65625</v>
      </c>
      <c r="B2566" s="6"/>
    </row>
    <row r="2567" spans="1:2" ht="12.75">
      <c r="A2567" s="5">
        <v>41970.666666666664</v>
      </c>
      <c r="B2567" s="6"/>
    </row>
    <row r="2568" spans="1:2" ht="12.75">
      <c r="A2568" s="5">
        <v>41970.67708333333</v>
      </c>
      <c r="B2568" s="6"/>
    </row>
    <row r="2569" spans="1:2" ht="12.75">
      <c r="A2569" s="5">
        <v>41970.6875</v>
      </c>
      <c r="B2569" s="6"/>
    </row>
    <row r="2570" spans="1:2" ht="12.75">
      <c r="A2570" s="5">
        <v>41970.697916666664</v>
      </c>
      <c r="B2570" s="6"/>
    </row>
    <row r="2571" spans="1:2" ht="12.75">
      <c r="A2571" s="5">
        <v>41970.70833333333</v>
      </c>
      <c r="B2571" s="6"/>
    </row>
    <row r="2572" spans="1:2" ht="12.75">
      <c r="A2572" s="5">
        <v>41970.71875</v>
      </c>
      <c r="B2572" s="6"/>
    </row>
    <row r="2573" spans="1:2" ht="12.75">
      <c r="A2573" s="5">
        <v>41970.729166666664</v>
      </c>
      <c r="B2573" s="6"/>
    </row>
    <row r="2574" spans="1:2" ht="12.75">
      <c r="A2574" s="5">
        <v>41970.73958333333</v>
      </c>
      <c r="B2574" s="6"/>
    </row>
    <row r="2575" spans="1:2" ht="12.75">
      <c r="A2575" s="5">
        <v>41970.75</v>
      </c>
      <c r="B2575" s="6"/>
    </row>
    <row r="2576" spans="1:2" ht="12.75">
      <c r="A2576" s="5">
        <v>41970.760416666664</v>
      </c>
      <c r="B2576" s="6"/>
    </row>
    <row r="2577" spans="1:2" ht="12.75">
      <c r="A2577" s="5">
        <v>41970.77083333333</v>
      </c>
      <c r="B2577" s="6"/>
    </row>
    <row r="2578" spans="1:2" ht="12.75">
      <c r="A2578" s="5">
        <v>41970.78125</v>
      </c>
      <c r="B2578" s="6"/>
    </row>
    <row r="2579" spans="1:2" ht="12.75">
      <c r="A2579" s="5">
        <v>41970.791666666664</v>
      </c>
      <c r="B2579" s="6"/>
    </row>
    <row r="2580" spans="1:2" ht="12.75">
      <c r="A2580" s="5">
        <v>41970.80208333333</v>
      </c>
      <c r="B2580" s="6"/>
    </row>
    <row r="2581" spans="1:2" ht="12.75">
      <c r="A2581" s="5">
        <v>41970.8125</v>
      </c>
      <c r="B2581" s="6"/>
    </row>
    <row r="2582" spans="1:2" ht="12.75">
      <c r="A2582" s="5">
        <v>41970.822916666664</v>
      </c>
      <c r="B2582" s="6"/>
    </row>
    <row r="2583" spans="1:2" ht="12.75">
      <c r="A2583" s="5">
        <v>41970.83333333333</v>
      </c>
      <c r="B2583" s="6"/>
    </row>
    <row r="2584" spans="1:2" ht="12.75">
      <c r="A2584" s="5">
        <v>41970.84375</v>
      </c>
      <c r="B2584" s="6"/>
    </row>
    <row r="2585" spans="1:2" ht="12.75">
      <c r="A2585" s="5">
        <v>41970.854166666664</v>
      </c>
      <c r="B2585" s="6"/>
    </row>
    <row r="2586" spans="1:2" ht="12.75">
      <c r="A2586" s="5">
        <v>41970.86458333333</v>
      </c>
      <c r="B2586" s="6"/>
    </row>
    <row r="2587" spans="1:2" ht="12.75">
      <c r="A2587" s="5">
        <v>41970.875</v>
      </c>
      <c r="B2587" s="6"/>
    </row>
    <row r="2588" spans="1:2" ht="12.75">
      <c r="A2588" s="5">
        <v>41970.885416666664</v>
      </c>
      <c r="B2588" s="6"/>
    </row>
    <row r="2589" spans="1:2" ht="12.75">
      <c r="A2589" s="5">
        <v>41970.89583333333</v>
      </c>
      <c r="B2589" s="6"/>
    </row>
    <row r="2590" spans="1:2" ht="12.75">
      <c r="A2590" s="5">
        <v>41970.90625</v>
      </c>
      <c r="B2590" s="6"/>
    </row>
    <row r="2591" spans="1:2" ht="12.75">
      <c r="A2591" s="5">
        <v>41970.916666666664</v>
      </c>
      <c r="B2591" s="6"/>
    </row>
    <row r="2592" spans="1:2" ht="12.75">
      <c r="A2592" s="5">
        <v>41970.92708333333</v>
      </c>
      <c r="B2592" s="6"/>
    </row>
    <row r="2593" spans="1:2" ht="12.75">
      <c r="A2593" s="5">
        <v>41970.9375</v>
      </c>
      <c r="B2593" s="6"/>
    </row>
    <row r="2594" spans="1:2" ht="12.75">
      <c r="A2594" s="5">
        <v>41970.947916666664</v>
      </c>
      <c r="B2594" s="6"/>
    </row>
    <row r="2595" spans="1:2" ht="12.75">
      <c r="A2595" s="5">
        <v>41970.95833333333</v>
      </c>
      <c r="B2595" s="6"/>
    </row>
    <row r="2596" spans="1:2" ht="12.75">
      <c r="A2596" s="5">
        <v>41970.96875</v>
      </c>
      <c r="B2596" s="6"/>
    </row>
    <row r="2597" spans="1:2" ht="12.75">
      <c r="A2597" s="5">
        <v>41970.979166666664</v>
      </c>
      <c r="B2597" s="6"/>
    </row>
    <row r="2598" spans="1:2" ht="12.75">
      <c r="A2598" s="5">
        <v>41970.98958333333</v>
      </c>
      <c r="B2598" s="6"/>
    </row>
    <row r="2599" spans="1:2" ht="12.75">
      <c r="A2599" s="5">
        <v>41971</v>
      </c>
      <c r="B2599" s="6"/>
    </row>
    <row r="2600" spans="1:2" ht="12.75">
      <c r="A2600" s="5">
        <v>41971.010416666664</v>
      </c>
      <c r="B2600" s="6"/>
    </row>
    <row r="2601" spans="1:2" ht="12.75">
      <c r="A2601" s="5">
        <v>41971.02083333333</v>
      </c>
      <c r="B2601" s="6"/>
    </row>
    <row r="2602" spans="1:2" ht="12.75">
      <c r="A2602" s="5">
        <v>41971.03125</v>
      </c>
      <c r="B2602" s="6"/>
    </row>
    <row r="2603" spans="1:2" ht="12.75">
      <c r="A2603" s="5">
        <v>41971.041666666664</v>
      </c>
      <c r="B2603" s="6"/>
    </row>
    <row r="2604" spans="1:2" ht="12.75">
      <c r="A2604" s="5">
        <v>41971.05208333333</v>
      </c>
      <c r="B2604" s="6"/>
    </row>
    <row r="2605" spans="1:2" ht="12.75">
      <c r="A2605" s="5">
        <v>41971.0625</v>
      </c>
      <c r="B2605" s="6"/>
    </row>
    <row r="2606" spans="1:2" ht="12.75">
      <c r="A2606" s="5">
        <v>41971.072916666664</v>
      </c>
      <c r="B2606" s="6"/>
    </row>
    <row r="2607" spans="1:2" ht="12.75">
      <c r="A2607" s="5">
        <v>41971.08333333333</v>
      </c>
      <c r="B2607" s="6"/>
    </row>
    <row r="2608" spans="1:2" ht="12.75">
      <c r="A2608" s="5">
        <v>41971.09375</v>
      </c>
      <c r="B2608" s="6"/>
    </row>
    <row r="2609" spans="1:2" ht="12.75">
      <c r="A2609" s="5">
        <v>41971.104166666664</v>
      </c>
      <c r="B2609" s="6"/>
    </row>
    <row r="2610" spans="1:2" ht="12.75">
      <c r="A2610" s="5">
        <v>41971.11458333333</v>
      </c>
      <c r="B2610" s="6"/>
    </row>
    <row r="2611" spans="1:2" ht="12.75">
      <c r="A2611" s="5">
        <v>41971.125</v>
      </c>
      <c r="B2611" s="6"/>
    </row>
    <row r="2612" spans="1:2" ht="12.75">
      <c r="A2612" s="5">
        <v>41971.135416666664</v>
      </c>
      <c r="B2612" s="6"/>
    </row>
    <row r="2613" spans="1:2" ht="12.75">
      <c r="A2613" s="5">
        <v>41971.14583333333</v>
      </c>
      <c r="B2613" s="6"/>
    </row>
    <row r="2614" spans="1:2" ht="12.75">
      <c r="A2614" s="5">
        <v>41971.15625</v>
      </c>
      <c r="B2614" s="6"/>
    </row>
    <row r="2615" spans="1:2" ht="12.75">
      <c r="A2615" s="5">
        <v>41971.166666666664</v>
      </c>
      <c r="B2615" s="6"/>
    </row>
    <row r="2616" spans="1:2" ht="12.75">
      <c r="A2616" s="5">
        <v>41971.17708333333</v>
      </c>
      <c r="B2616" s="6"/>
    </row>
    <row r="2617" spans="1:2" ht="12.75">
      <c r="A2617" s="5">
        <v>41971.1875</v>
      </c>
      <c r="B2617" s="6"/>
    </row>
    <row r="2618" spans="1:2" ht="12.75">
      <c r="A2618" s="5">
        <v>41971.197916666664</v>
      </c>
      <c r="B2618" s="6"/>
    </row>
    <row r="2619" spans="1:2" ht="12.75">
      <c r="A2619" s="5">
        <v>41971.20833333333</v>
      </c>
      <c r="B2619" s="6"/>
    </row>
    <row r="2620" spans="1:2" ht="12.75">
      <c r="A2620" s="5">
        <v>41971.21875</v>
      </c>
      <c r="B2620" s="6"/>
    </row>
    <row r="2621" spans="1:2" ht="12.75">
      <c r="A2621" s="5">
        <v>41971.229166666664</v>
      </c>
      <c r="B2621" s="6"/>
    </row>
    <row r="2622" spans="1:2" ht="12.75">
      <c r="A2622" s="5">
        <v>41971.23958333333</v>
      </c>
      <c r="B2622" s="6"/>
    </row>
    <row r="2623" spans="1:2" ht="12.75">
      <c r="A2623" s="5">
        <v>41971.25</v>
      </c>
      <c r="B2623" s="6"/>
    </row>
    <row r="2624" spans="1:2" ht="12.75">
      <c r="A2624" s="5">
        <v>41971.260416666664</v>
      </c>
      <c r="B2624" s="6"/>
    </row>
    <row r="2625" spans="1:2" ht="12.75">
      <c r="A2625" s="5">
        <v>41971.27083333333</v>
      </c>
      <c r="B2625" s="6"/>
    </row>
    <row r="2626" spans="1:2" ht="12.75">
      <c r="A2626" s="5">
        <v>41971.28125</v>
      </c>
      <c r="B2626" s="6"/>
    </row>
    <row r="2627" spans="1:2" ht="12.75">
      <c r="A2627" s="5">
        <v>41971.291666666664</v>
      </c>
      <c r="B2627" s="6"/>
    </row>
    <row r="2628" spans="1:2" ht="12.75">
      <c r="A2628" s="5">
        <v>41971.30208333333</v>
      </c>
      <c r="B2628" s="6"/>
    </row>
    <row r="2629" spans="1:2" ht="12.75">
      <c r="A2629" s="5">
        <v>41971.3125</v>
      </c>
      <c r="B2629" s="6"/>
    </row>
    <row r="2630" spans="1:2" ht="12.75">
      <c r="A2630" s="5">
        <v>41971.322916666664</v>
      </c>
      <c r="B2630" s="6"/>
    </row>
    <row r="2631" spans="1:2" ht="12.75">
      <c r="A2631" s="5">
        <v>41971.33333333333</v>
      </c>
      <c r="B2631" s="6"/>
    </row>
    <row r="2632" spans="1:2" ht="12.75">
      <c r="A2632" s="5">
        <v>41971.34375</v>
      </c>
      <c r="B2632" s="6"/>
    </row>
    <row r="2633" spans="1:2" ht="12.75">
      <c r="A2633" s="5">
        <v>41971.354166666664</v>
      </c>
      <c r="B2633" s="6"/>
    </row>
    <row r="2634" spans="1:2" ht="12.75">
      <c r="A2634" s="5">
        <v>41971.36458333333</v>
      </c>
      <c r="B2634" s="6"/>
    </row>
    <row r="2635" spans="1:2" ht="12.75">
      <c r="A2635" s="5">
        <v>41971.375</v>
      </c>
      <c r="B2635" s="6"/>
    </row>
    <row r="2636" spans="1:2" ht="12.75">
      <c r="A2636" s="5">
        <v>41971.385416666664</v>
      </c>
      <c r="B2636" s="6"/>
    </row>
    <row r="2637" spans="1:2" ht="12.75">
      <c r="A2637" s="5">
        <v>41971.39583333333</v>
      </c>
      <c r="B2637" s="6"/>
    </row>
    <row r="2638" spans="1:2" ht="12.75">
      <c r="A2638" s="5">
        <v>41971.40625</v>
      </c>
      <c r="B2638" s="6"/>
    </row>
    <row r="2639" spans="1:2" ht="12.75">
      <c r="A2639" s="5">
        <v>41971.416666666664</v>
      </c>
      <c r="B2639" s="6"/>
    </row>
    <row r="2640" spans="1:2" ht="12.75">
      <c r="A2640" s="5">
        <v>41971.42708333333</v>
      </c>
      <c r="B2640" s="6"/>
    </row>
    <row r="2641" spans="1:2" ht="12.75">
      <c r="A2641" s="5">
        <v>41971.4375</v>
      </c>
      <c r="B2641" s="6"/>
    </row>
    <row r="2642" spans="1:2" ht="12.75">
      <c r="A2642" s="5">
        <v>41971.447916666664</v>
      </c>
      <c r="B2642" s="6"/>
    </row>
    <row r="2643" spans="1:2" ht="12.75">
      <c r="A2643" s="5">
        <v>41971.45833333333</v>
      </c>
      <c r="B2643" s="6"/>
    </row>
    <row r="2644" spans="1:2" ht="12.75">
      <c r="A2644" s="5">
        <v>41971.46875</v>
      </c>
      <c r="B2644" s="6"/>
    </row>
    <row r="2645" spans="1:2" ht="12.75">
      <c r="A2645" s="5">
        <v>41971.479166666664</v>
      </c>
      <c r="B2645" s="6"/>
    </row>
    <row r="2646" spans="1:2" ht="12.75">
      <c r="A2646" s="5">
        <v>41971.48958333333</v>
      </c>
      <c r="B2646" s="6"/>
    </row>
    <row r="2647" spans="1:2" ht="12.75">
      <c r="A2647" s="5">
        <v>41971.5</v>
      </c>
      <c r="B2647" s="6"/>
    </row>
    <row r="2648" spans="1:2" ht="12.75">
      <c r="A2648" s="5">
        <v>41971.510416666664</v>
      </c>
      <c r="B2648" s="6"/>
    </row>
    <row r="2649" spans="1:2" ht="12.75">
      <c r="A2649" s="5">
        <v>41971.52083333333</v>
      </c>
      <c r="B2649" s="6"/>
    </row>
    <row r="2650" spans="1:2" ht="12.75">
      <c r="A2650" s="5">
        <v>41971.53125</v>
      </c>
      <c r="B2650" s="6"/>
    </row>
    <row r="2651" spans="1:2" ht="12.75">
      <c r="A2651" s="5">
        <v>41971.541666666664</v>
      </c>
      <c r="B2651" s="6"/>
    </row>
    <row r="2652" spans="1:2" ht="12.75">
      <c r="A2652" s="5">
        <v>41971.55208333333</v>
      </c>
      <c r="B2652" s="6"/>
    </row>
    <row r="2653" spans="1:2" ht="12.75">
      <c r="A2653" s="5">
        <v>41971.5625</v>
      </c>
      <c r="B2653" s="6"/>
    </row>
    <row r="2654" spans="1:2" ht="12.75">
      <c r="A2654" s="5">
        <v>41971.572916666664</v>
      </c>
      <c r="B2654" s="6"/>
    </row>
    <row r="2655" spans="1:2" ht="12.75">
      <c r="A2655" s="5">
        <v>41971.58333333333</v>
      </c>
      <c r="B2655" s="6"/>
    </row>
    <row r="2656" spans="1:2" ht="12.75">
      <c r="A2656" s="5">
        <v>41971.59375</v>
      </c>
      <c r="B2656" s="6"/>
    </row>
    <row r="2657" spans="1:2" ht="12.75">
      <c r="A2657" s="5">
        <v>41971.604166666664</v>
      </c>
      <c r="B2657" s="6"/>
    </row>
    <row r="2658" spans="1:2" ht="12.75">
      <c r="A2658" s="5">
        <v>41971.61458333333</v>
      </c>
      <c r="B2658" s="6"/>
    </row>
    <row r="2659" spans="1:2" ht="12.75">
      <c r="A2659" s="5">
        <v>41971.625</v>
      </c>
      <c r="B2659" s="6"/>
    </row>
    <row r="2660" spans="1:2" ht="12.75">
      <c r="A2660" s="5">
        <v>41971.635416666664</v>
      </c>
      <c r="B2660" s="6"/>
    </row>
    <row r="2661" spans="1:2" ht="12.75">
      <c r="A2661" s="5">
        <v>41971.64583333333</v>
      </c>
      <c r="B2661" s="6"/>
    </row>
    <row r="2662" spans="1:2" ht="12.75">
      <c r="A2662" s="5">
        <v>41971.65625</v>
      </c>
      <c r="B2662" s="6"/>
    </row>
    <row r="2663" spans="1:2" ht="12.75">
      <c r="A2663" s="5">
        <v>41971.666666666664</v>
      </c>
      <c r="B2663" s="6"/>
    </row>
    <row r="2664" spans="1:2" ht="12.75">
      <c r="A2664" s="5">
        <v>41971.67708333333</v>
      </c>
      <c r="B2664" s="6"/>
    </row>
    <row r="2665" spans="1:2" ht="12.75">
      <c r="A2665" s="5">
        <v>41971.6875</v>
      </c>
      <c r="B2665" s="6"/>
    </row>
    <row r="2666" spans="1:2" ht="12.75">
      <c r="A2666" s="5">
        <v>41971.697916666664</v>
      </c>
      <c r="B2666" s="6"/>
    </row>
    <row r="2667" spans="1:2" ht="12.75">
      <c r="A2667" s="5">
        <v>41971.70833333333</v>
      </c>
      <c r="B2667" s="6"/>
    </row>
    <row r="2668" spans="1:2" ht="12.75">
      <c r="A2668" s="5">
        <v>41971.71875</v>
      </c>
      <c r="B2668" s="6"/>
    </row>
    <row r="2669" spans="1:2" ht="12.75">
      <c r="A2669" s="5">
        <v>41971.729166666664</v>
      </c>
      <c r="B2669" s="6"/>
    </row>
    <row r="2670" spans="1:2" ht="12.75">
      <c r="A2670" s="5">
        <v>41971.73958333333</v>
      </c>
      <c r="B2670" s="6"/>
    </row>
    <row r="2671" spans="1:2" ht="12.75">
      <c r="A2671" s="5">
        <v>41971.75</v>
      </c>
      <c r="B2671" s="6"/>
    </row>
    <row r="2672" spans="1:2" ht="12.75">
      <c r="A2672" s="5">
        <v>41971.760416666664</v>
      </c>
      <c r="B2672" s="6"/>
    </row>
    <row r="2673" spans="1:2" ht="12.75">
      <c r="A2673" s="5">
        <v>41971.77083333333</v>
      </c>
      <c r="B2673" s="6"/>
    </row>
    <row r="2674" spans="1:2" ht="12.75">
      <c r="A2674" s="5">
        <v>41971.78125</v>
      </c>
      <c r="B2674" s="6"/>
    </row>
    <row r="2675" spans="1:2" ht="12.75">
      <c r="A2675" s="5">
        <v>41971.791666666664</v>
      </c>
      <c r="B2675" s="6"/>
    </row>
    <row r="2676" spans="1:2" ht="12.75">
      <c r="A2676" s="5">
        <v>41971.80208333333</v>
      </c>
      <c r="B2676" s="6"/>
    </row>
    <row r="2677" spans="1:2" ht="12.75">
      <c r="A2677" s="5">
        <v>41971.8125</v>
      </c>
      <c r="B2677" s="6"/>
    </row>
    <row r="2678" spans="1:2" ht="12.75">
      <c r="A2678" s="5">
        <v>41971.822916666664</v>
      </c>
      <c r="B2678" s="6"/>
    </row>
    <row r="2679" spans="1:2" ht="12.75">
      <c r="A2679" s="5">
        <v>41971.83333333333</v>
      </c>
      <c r="B2679" s="6"/>
    </row>
    <row r="2680" spans="1:2" ht="12.75">
      <c r="A2680" s="5">
        <v>41971.84375</v>
      </c>
      <c r="B2680" s="6"/>
    </row>
    <row r="2681" spans="1:2" ht="12.75">
      <c r="A2681" s="5">
        <v>41971.854166666664</v>
      </c>
      <c r="B2681" s="6"/>
    </row>
    <row r="2682" spans="1:2" ht="12.75">
      <c r="A2682" s="5">
        <v>41971.86458333333</v>
      </c>
      <c r="B2682" s="6"/>
    </row>
    <row r="2683" spans="1:2" ht="12.75">
      <c r="A2683" s="5">
        <v>41971.875</v>
      </c>
      <c r="B2683" s="6"/>
    </row>
    <row r="2684" spans="1:2" ht="12.75">
      <c r="A2684" s="5">
        <v>41971.885416666664</v>
      </c>
      <c r="B2684" s="6"/>
    </row>
    <row r="2685" spans="1:2" ht="12.75">
      <c r="A2685" s="5">
        <v>41971.89583333333</v>
      </c>
      <c r="B2685" s="6"/>
    </row>
    <row r="2686" spans="1:2" ht="12.75">
      <c r="A2686" s="5">
        <v>41971.90625</v>
      </c>
      <c r="B2686" s="6"/>
    </row>
    <row r="2687" spans="1:2" ht="12.75">
      <c r="A2687" s="5">
        <v>41971.916666666664</v>
      </c>
      <c r="B2687" s="6"/>
    </row>
    <row r="2688" spans="1:2" ht="12.75">
      <c r="A2688" s="5">
        <v>41971.92708333333</v>
      </c>
      <c r="B2688" s="6"/>
    </row>
    <row r="2689" spans="1:2" ht="12.75">
      <c r="A2689" s="5">
        <v>41971.9375</v>
      </c>
      <c r="B2689" s="6"/>
    </row>
    <row r="2690" spans="1:2" ht="12.75">
      <c r="A2690" s="5">
        <v>41971.947916666664</v>
      </c>
      <c r="B2690" s="6"/>
    </row>
    <row r="2691" spans="1:2" ht="12.75">
      <c r="A2691" s="5">
        <v>41971.95833333333</v>
      </c>
      <c r="B2691" s="6"/>
    </row>
    <row r="2692" spans="1:2" ht="12.75">
      <c r="A2692" s="5">
        <v>41971.96875</v>
      </c>
      <c r="B2692" s="6"/>
    </row>
    <row r="2693" spans="1:2" ht="12.75">
      <c r="A2693" s="5">
        <v>41971.979166666664</v>
      </c>
      <c r="B2693" s="6"/>
    </row>
    <row r="2694" spans="1:2" ht="12.75">
      <c r="A2694" s="5">
        <v>41971.98958333333</v>
      </c>
      <c r="B2694" s="6"/>
    </row>
    <row r="2695" spans="1:2" ht="12.75">
      <c r="A2695" s="5">
        <v>41972</v>
      </c>
      <c r="B2695" s="6"/>
    </row>
    <row r="2696" spans="1:2" ht="12.75">
      <c r="A2696" s="5">
        <v>41972.010416666664</v>
      </c>
      <c r="B2696" s="6"/>
    </row>
    <row r="2697" spans="1:2" ht="12.75">
      <c r="A2697" s="5">
        <v>41972.02083333333</v>
      </c>
      <c r="B2697" s="6"/>
    </row>
    <row r="2698" spans="1:2" ht="12.75">
      <c r="A2698" s="5">
        <v>41972.03125</v>
      </c>
      <c r="B2698" s="6"/>
    </row>
    <row r="2699" spans="1:2" ht="12.75">
      <c r="A2699" s="5">
        <v>41972.041666666664</v>
      </c>
      <c r="B2699" s="6"/>
    </row>
    <row r="2700" spans="1:2" ht="12.75">
      <c r="A2700" s="5">
        <v>41972.05208333333</v>
      </c>
      <c r="B2700" s="6"/>
    </row>
    <row r="2701" spans="1:2" ht="12.75">
      <c r="A2701" s="5">
        <v>41972.0625</v>
      </c>
      <c r="B2701" s="6"/>
    </row>
    <row r="2702" spans="1:2" ht="12.75">
      <c r="A2702" s="5">
        <v>41972.072916666664</v>
      </c>
      <c r="B2702" s="6"/>
    </row>
    <row r="2703" spans="1:2" ht="12.75">
      <c r="A2703" s="5">
        <v>41972.08333333333</v>
      </c>
      <c r="B2703" s="6"/>
    </row>
    <row r="2704" spans="1:2" ht="12.75">
      <c r="A2704" s="5">
        <v>41972.09375</v>
      </c>
      <c r="B2704" s="6"/>
    </row>
    <row r="2705" spans="1:2" ht="12.75">
      <c r="A2705" s="5">
        <v>41972.104166666664</v>
      </c>
      <c r="B2705" s="6"/>
    </row>
    <row r="2706" spans="1:2" ht="12.75">
      <c r="A2706" s="5">
        <v>41972.11458333333</v>
      </c>
      <c r="B2706" s="6"/>
    </row>
    <row r="2707" spans="1:2" ht="12.75">
      <c r="A2707" s="5">
        <v>41972.125</v>
      </c>
      <c r="B2707" s="6"/>
    </row>
    <row r="2708" spans="1:2" ht="12.75">
      <c r="A2708" s="5">
        <v>41972.135416666664</v>
      </c>
      <c r="B2708" s="6"/>
    </row>
    <row r="2709" spans="1:2" ht="12.75">
      <c r="A2709" s="5">
        <v>41972.14583333333</v>
      </c>
      <c r="B2709" s="6"/>
    </row>
    <row r="2710" spans="1:2" ht="12.75">
      <c r="A2710" s="5">
        <v>41972.15625</v>
      </c>
      <c r="B2710" s="6"/>
    </row>
    <row r="2711" spans="1:2" ht="12.75">
      <c r="A2711" s="5">
        <v>41972.166666666664</v>
      </c>
      <c r="B2711" s="6"/>
    </row>
    <row r="2712" spans="1:2" ht="12.75">
      <c r="A2712" s="5">
        <v>41972.17708333333</v>
      </c>
      <c r="B2712" s="6"/>
    </row>
    <row r="2713" spans="1:2" ht="12.75">
      <c r="A2713" s="5">
        <v>41972.1875</v>
      </c>
      <c r="B2713" s="6"/>
    </row>
    <row r="2714" spans="1:2" ht="12.75">
      <c r="A2714" s="5">
        <v>41972.197916666664</v>
      </c>
      <c r="B2714" s="6"/>
    </row>
    <row r="2715" spans="1:2" ht="12.75">
      <c r="A2715" s="5">
        <v>41972.20833333333</v>
      </c>
      <c r="B2715" s="6"/>
    </row>
    <row r="2716" spans="1:2" ht="12.75">
      <c r="A2716" s="5">
        <v>41972.21875</v>
      </c>
      <c r="B2716" s="6"/>
    </row>
    <row r="2717" spans="1:2" ht="12.75">
      <c r="A2717" s="5">
        <v>41972.229166666664</v>
      </c>
      <c r="B2717" s="6"/>
    </row>
    <row r="2718" spans="1:2" ht="12.75">
      <c r="A2718" s="5">
        <v>41972.23958333333</v>
      </c>
      <c r="B2718" s="6"/>
    </row>
    <row r="2719" spans="1:2" ht="12.75">
      <c r="A2719" s="5">
        <v>41972.25</v>
      </c>
      <c r="B2719" s="6"/>
    </row>
    <row r="2720" spans="1:2" ht="12.75">
      <c r="A2720" s="5">
        <v>41972.260416666664</v>
      </c>
      <c r="B2720" s="6"/>
    </row>
    <row r="2721" spans="1:2" ht="12.75">
      <c r="A2721" s="5">
        <v>41972.27083333333</v>
      </c>
      <c r="B2721" s="6"/>
    </row>
    <row r="2722" spans="1:2" ht="12.75">
      <c r="A2722" s="5">
        <v>41972.28125</v>
      </c>
      <c r="B2722" s="6"/>
    </row>
    <row r="2723" spans="1:2" ht="12.75">
      <c r="A2723" s="5">
        <v>41972.291666666664</v>
      </c>
      <c r="B2723" s="6"/>
    </row>
    <row r="2724" spans="1:2" ht="12.75">
      <c r="A2724" s="5">
        <v>41972.30208333333</v>
      </c>
      <c r="B2724" s="6"/>
    </row>
    <row r="2725" spans="1:2" ht="12.75">
      <c r="A2725" s="5">
        <v>41972.3125</v>
      </c>
      <c r="B2725" s="6"/>
    </row>
    <row r="2726" spans="1:2" ht="12.75">
      <c r="A2726" s="5">
        <v>41972.322916666664</v>
      </c>
      <c r="B2726" s="6"/>
    </row>
    <row r="2727" spans="1:2" ht="12.75">
      <c r="A2727" s="5">
        <v>41972.33333333333</v>
      </c>
      <c r="B2727" s="6"/>
    </row>
    <row r="2728" spans="1:2" ht="12.75">
      <c r="A2728" s="5">
        <v>41972.34375</v>
      </c>
      <c r="B2728" s="6"/>
    </row>
    <row r="2729" spans="1:2" ht="12.75">
      <c r="A2729" s="5">
        <v>41972.354166666664</v>
      </c>
      <c r="B2729" s="6"/>
    </row>
    <row r="2730" spans="1:2" ht="12.75">
      <c r="A2730" s="5">
        <v>41972.36458333333</v>
      </c>
      <c r="B2730" s="6"/>
    </row>
    <row r="2731" spans="1:2" ht="12.75">
      <c r="A2731" s="5">
        <v>41972.375</v>
      </c>
      <c r="B2731" s="6"/>
    </row>
    <row r="2732" spans="1:2" ht="12.75">
      <c r="A2732" s="5">
        <v>41972.385416666664</v>
      </c>
      <c r="B2732" s="6"/>
    </row>
    <row r="2733" spans="1:2" ht="12.75">
      <c r="A2733" s="5">
        <v>41972.39583333333</v>
      </c>
      <c r="B2733" s="6"/>
    </row>
    <row r="2734" spans="1:2" ht="12.75">
      <c r="A2734" s="5">
        <v>41972.40625</v>
      </c>
      <c r="B2734" s="6"/>
    </row>
    <row r="2735" spans="1:2" ht="12.75">
      <c r="A2735" s="5">
        <v>41972.416666666664</v>
      </c>
      <c r="B2735" s="6"/>
    </row>
    <row r="2736" spans="1:2" ht="12.75">
      <c r="A2736" s="5">
        <v>41972.42708333333</v>
      </c>
      <c r="B2736" s="6"/>
    </row>
    <row r="2737" spans="1:2" ht="12.75">
      <c r="A2737" s="5">
        <v>41972.4375</v>
      </c>
      <c r="B2737" s="6"/>
    </row>
    <row r="2738" spans="1:2" ht="12.75">
      <c r="A2738" s="5">
        <v>41972.447916666664</v>
      </c>
      <c r="B2738" s="6"/>
    </row>
    <row r="2739" spans="1:2" ht="12.75">
      <c r="A2739" s="5">
        <v>41972.45833333333</v>
      </c>
      <c r="B2739" s="6"/>
    </row>
    <row r="2740" spans="1:2" ht="12.75">
      <c r="A2740" s="5">
        <v>41972.46875</v>
      </c>
      <c r="B2740" s="6"/>
    </row>
    <row r="2741" spans="1:2" ht="12.75">
      <c r="A2741" s="5">
        <v>41972.479166666664</v>
      </c>
      <c r="B2741" s="6"/>
    </row>
    <row r="2742" spans="1:2" ht="12.75">
      <c r="A2742" s="5">
        <v>41972.48958333333</v>
      </c>
      <c r="B2742" s="6"/>
    </row>
    <row r="2743" spans="1:2" ht="12.75">
      <c r="A2743" s="5">
        <v>41972.5</v>
      </c>
      <c r="B2743" s="6"/>
    </row>
    <row r="2744" spans="1:2" ht="12.75">
      <c r="A2744" s="5">
        <v>41972.510416666664</v>
      </c>
      <c r="B2744" s="6"/>
    </row>
    <row r="2745" spans="1:2" ht="12.75">
      <c r="A2745" s="5">
        <v>41972.52083333333</v>
      </c>
      <c r="B2745" s="6"/>
    </row>
    <row r="2746" spans="1:2" ht="12.75">
      <c r="A2746" s="5">
        <v>41972.53125</v>
      </c>
      <c r="B2746" s="6"/>
    </row>
    <row r="2747" spans="1:2" ht="12.75">
      <c r="A2747" s="5">
        <v>41972.541666666664</v>
      </c>
      <c r="B2747" s="6"/>
    </row>
    <row r="2748" spans="1:2" ht="12.75">
      <c r="A2748" s="5">
        <v>41972.55208333333</v>
      </c>
      <c r="B2748" s="6"/>
    </row>
    <row r="2749" spans="1:2" ht="12.75">
      <c r="A2749" s="5">
        <v>41972.5625</v>
      </c>
      <c r="B2749" s="6"/>
    </row>
    <row r="2750" spans="1:2" ht="12.75">
      <c r="A2750" s="5">
        <v>41972.572916666664</v>
      </c>
      <c r="B2750" s="6"/>
    </row>
    <row r="2751" spans="1:2" ht="12.75">
      <c r="A2751" s="5">
        <v>41972.58333333333</v>
      </c>
      <c r="B2751" s="6"/>
    </row>
    <row r="2752" spans="1:2" ht="12.75">
      <c r="A2752" s="5">
        <v>41972.59375</v>
      </c>
      <c r="B2752" s="6"/>
    </row>
    <row r="2753" spans="1:2" ht="12.75">
      <c r="A2753" s="5">
        <v>41972.604166666664</v>
      </c>
      <c r="B2753" s="6"/>
    </row>
    <row r="2754" spans="1:2" ht="12.75">
      <c r="A2754" s="5">
        <v>41972.61458333333</v>
      </c>
      <c r="B2754" s="6"/>
    </row>
    <row r="2755" spans="1:2" ht="12.75">
      <c r="A2755" s="5">
        <v>41972.625</v>
      </c>
      <c r="B2755" s="6"/>
    </row>
    <row r="2756" spans="1:2" ht="12.75">
      <c r="A2756" s="5">
        <v>41972.635416666664</v>
      </c>
      <c r="B2756" s="6"/>
    </row>
    <row r="2757" spans="1:2" ht="12.75">
      <c r="A2757" s="5">
        <v>41972.64583333333</v>
      </c>
      <c r="B2757" s="6"/>
    </row>
    <row r="2758" spans="1:2" ht="12.75">
      <c r="A2758" s="5">
        <v>41972.65625</v>
      </c>
      <c r="B2758" s="6"/>
    </row>
    <row r="2759" spans="1:2" ht="12.75">
      <c r="A2759" s="5">
        <v>41972.666666666664</v>
      </c>
      <c r="B2759" s="6"/>
    </row>
    <row r="2760" spans="1:2" ht="12.75">
      <c r="A2760" s="5">
        <v>41972.67708333333</v>
      </c>
      <c r="B2760" s="6"/>
    </row>
    <row r="2761" spans="1:2" ht="12.75">
      <c r="A2761" s="5">
        <v>41972.6875</v>
      </c>
      <c r="B2761" s="6"/>
    </row>
    <row r="2762" spans="1:2" ht="12.75">
      <c r="A2762" s="5">
        <v>41972.697916666664</v>
      </c>
      <c r="B2762" s="6"/>
    </row>
    <row r="2763" spans="1:2" ht="12.75">
      <c r="A2763" s="5">
        <v>41972.70833333333</v>
      </c>
      <c r="B2763" s="6"/>
    </row>
    <row r="2764" spans="1:2" ht="12.75">
      <c r="A2764" s="5">
        <v>41972.71875</v>
      </c>
      <c r="B2764" s="6"/>
    </row>
    <row r="2765" spans="1:2" ht="12.75">
      <c r="A2765" s="5">
        <v>41972.729166666664</v>
      </c>
      <c r="B2765" s="6"/>
    </row>
    <row r="2766" spans="1:2" ht="12.75">
      <c r="A2766" s="5">
        <v>41972.73958333333</v>
      </c>
      <c r="B2766" s="6"/>
    </row>
    <row r="2767" spans="1:2" ht="12.75">
      <c r="A2767" s="5">
        <v>41972.75</v>
      </c>
      <c r="B2767" s="6"/>
    </row>
    <row r="2768" spans="1:2" ht="12.75">
      <c r="A2768" s="5">
        <v>41972.760416666664</v>
      </c>
      <c r="B2768" s="6"/>
    </row>
    <row r="2769" spans="1:2" ht="12.75">
      <c r="A2769" s="5">
        <v>41972.77083333333</v>
      </c>
      <c r="B2769" s="6"/>
    </row>
    <row r="2770" spans="1:2" ht="12.75">
      <c r="A2770" s="5">
        <v>41972.78125</v>
      </c>
      <c r="B2770" s="6"/>
    </row>
    <row r="2771" spans="1:2" ht="12.75">
      <c r="A2771" s="5">
        <v>41972.791666666664</v>
      </c>
      <c r="B2771" s="6"/>
    </row>
    <row r="2772" spans="1:2" ht="12.75">
      <c r="A2772" s="5">
        <v>41972.80208333333</v>
      </c>
      <c r="B2772" s="6"/>
    </row>
    <row r="2773" spans="1:2" ht="12.75">
      <c r="A2773" s="5">
        <v>41972.8125</v>
      </c>
      <c r="B2773" s="6"/>
    </row>
    <row r="2774" spans="1:2" ht="12.75">
      <c r="A2774" s="5">
        <v>41972.822916666664</v>
      </c>
      <c r="B2774" s="6"/>
    </row>
    <row r="2775" spans="1:2" ht="12.75">
      <c r="A2775" s="5">
        <v>41972.83333333333</v>
      </c>
      <c r="B2775" s="6"/>
    </row>
    <row r="2776" spans="1:2" ht="12.75">
      <c r="A2776" s="5">
        <v>41972.84375</v>
      </c>
      <c r="B2776" s="6"/>
    </row>
    <row r="2777" spans="1:2" ht="12.75">
      <c r="A2777" s="5">
        <v>41972.854166666664</v>
      </c>
      <c r="B2777" s="6"/>
    </row>
    <row r="2778" spans="1:2" ht="12.75">
      <c r="A2778" s="5">
        <v>41972.86458333333</v>
      </c>
      <c r="B2778" s="6"/>
    </row>
    <row r="2779" spans="1:2" ht="12.75">
      <c r="A2779" s="5">
        <v>41972.875</v>
      </c>
      <c r="B2779" s="6"/>
    </row>
    <row r="2780" spans="1:2" ht="12.75">
      <c r="A2780" s="5">
        <v>41972.885416666664</v>
      </c>
      <c r="B2780" s="6"/>
    </row>
    <row r="2781" spans="1:2" ht="12.75">
      <c r="A2781" s="5">
        <v>41972.89583333333</v>
      </c>
      <c r="B2781" s="6"/>
    </row>
    <row r="2782" spans="1:2" ht="12.75">
      <c r="A2782" s="5">
        <v>41972.90625</v>
      </c>
      <c r="B2782" s="6"/>
    </row>
    <row r="2783" spans="1:2" ht="12.75">
      <c r="A2783" s="5">
        <v>41972.916666666664</v>
      </c>
      <c r="B2783" s="6"/>
    </row>
    <row r="2784" spans="1:2" ht="12.75">
      <c r="A2784" s="5">
        <v>41972.92708333333</v>
      </c>
      <c r="B2784" s="6"/>
    </row>
    <row r="2785" spans="1:2" ht="12.75">
      <c r="A2785" s="5">
        <v>41972.9375</v>
      </c>
      <c r="B2785" s="6"/>
    </row>
    <row r="2786" spans="1:2" ht="12.75">
      <c r="A2786" s="5">
        <v>41972.947916666664</v>
      </c>
      <c r="B2786" s="6"/>
    </row>
    <row r="2787" spans="1:2" ht="12.75">
      <c r="A2787" s="5">
        <v>41972.95833333333</v>
      </c>
      <c r="B2787" s="6"/>
    </row>
    <row r="2788" spans="1:2" ht="12.75">
      <c r="A2788" s="5">
        <v>41972.96875</v>
      </c>
      <c r="B2788" s="6"/>
    </row>
    <row r="2789" spans="1:2" ht="12.75">
      <c r="A2789" s="5">
        <v>41972.979166666664</v>
      </c>
      <c r="B2789" s="6"/>
    </row>
    <row r="2790" spans="1:2" ht="12.75">
      <c r="A2790" s="5">
        <v>41972.98958333333</v>
      </c>
      <c r="B2790" s="6"/>
    </row>
    <row r="2791" spans="1:2" ht="12.75">
      <c r="A2791" s="5">
        <v>41973</v>
      </c>
      <c r="B2791" s="6"/>
    </row>
    <row r="2792" spans="1:2" ht="12.75">
      <c r="A2792" s="5">
        <v>41973.010416666664</v>
      </c>
      <c r="B2792" s="6"/>
    </row>
    <row r="2793" spans="1:2" ht="12.75">
      <c r="A2793" s="5">
        <v>41973.02083333333</v>
      </c>
      <c r="B2793" s="6"/>
    </row>
    <row r="2794" spans="1:2" ht="12.75">
      <c r="A2794" s="5">
        <v>41973.03125</v>
      </c>
      <c r="B2794" s="6"/>
    </row>
    <row r="2795" spans="1:2" ht="12.75">
      <c r="A2795" s="5">
        <v>41973.041666666664</v>
      </c>
      <c r="B2795" s="6"/>
    </row>
    <row r="2796" spans="1:2" ht="12.75">
      <c r="A2796" s="5">
        <v>41973.05208333333</v>
      </c>
      <c r="B2796" s="6"/>
    </row>
    <row r="2797" spans="1:2" ht="12.75">
      <c r="A2797" s="5">
        <v>41973.0625</v>
      </c>
      <c r="B2797" s="6"/>
    </row>
    <row r="2798" spans="1:2" ht="12.75">
      <c r="A2798" s="5">
        <v>41973.072916666664</v>
      </c>
      <c r="B2798" s="6"/>
    </row>
    <row r="2799" spans="1:2" ht="12.75">
      <c r="A2799" s="5">
        <v>41973.08333333333</v>
      </c>
      <c r="B2799" s="6"/>
    </row>
    <row r="2800" spans="1:2" ht="12.75">
      <c r="A2800" s="5">
        <v>41973.09375</v>
      </c>
      <c r="B2800" s="6"/>
    </row>
    <row r="2801" spans="1:2" ht="12.75">
      <c r="A2801" s="5">
        <v>41973.104166666664</v>
      </c>
      <c r="B2801" s="6"/>
    </row>
    <row r="2802" spans="1:2" ht="12.75">
      <c r="A2802" s="5">
        <v>41973.11458333333</v>
      </c>
      <c r="B2802" s="6"/>
    </row>
    <row r="2803" spans="1:2" ht="12.75">
      <c r="A2803" s="5">
        <v>41973.125</v>
      </c>
      <c r="B2803" s="6"/>
    </row>
    <row r="2804" spans="1:2" ht="12.75">
      <c r="A2804" s="5">
        <v>41973.135416666664</v>
      </c>
      <c r="B2804" s="6"/>
    </row>
    <row r="2805" spans="1:2" ht="12.75">
      <c r="A2805" s="5">
        <v>41973.14583333333</v>
      </c>
      <c r="B2805" s="6"/>
    </row>
    <row r="2806" spans="1:2" ht="12.75">
      <c r="A2806" s="5">
        <v>41973.15625</v>
      </c>
      <c r="B2806" s="6"/>
    </row>
    <row r="2807" spans="1:2" ht="12.75">
      <c r="A2807" s="5">
        <v>41973.166666666664</v>
      </c>
      <c r="B2807" s="6"/>
    </row>
    <row r="2808" spans="1:2" ht="12.75">
      <c r="A2808" s="5">
        <v>41973.17708333333</v>
      </c>
      <c r="B2808" s="6"/>
    </row>
    <row r="2809" spans="1:2" ht="12.75">
      <c r="A2809" s="5">
        <v>41973.1875</v>
      </c>
      <c r="B2809" s="6"/>
    </row>
    <row r="2810" spans="1:2" ht="12.75">
      <c r="A2810" s="5">
        <v>41973.197916666664</v>
      </c>
      <c r="B2810" s="6"/>
    </row>
    <row r="2811" spans="1:2" ht="12.75">
      <c r="A2811" s="5">
        <v>41973.20833333333</v>
      </c>
      <c r="B2811" s="6"/>
    </row>
    <row r="2812" spans="1:2" ht="12.75">
      <c r="A2812" s="5">
        <v>41973.21875</v>
      </c>
      <c r="B2812" s="6"/>
    </row>
    <row r="2813" spans="1:2" ht="12.75">
      <c r="A2813" s="5">
        <v>41973.229166666664</v>
      </c>
      <c r="B2813" s="6"/>
    </row>
    <row r="2814" spans="1:2" ht="12.75">
      <c r="A2814" s="5">
        <v>41973.23958333333</v>
      </c>
      <c r="B2814" s="6"/>
    </row>
    <row r="2815" spans="1:2" ht="12.75">
      <c r="A2815" s="5">
        <v>41973.25</v>
      </c>
      <c r="B2815" s="6"/>
    </row>
    <row r="2816" spans="1:2" ht="12.75">
      <c r="A2816" s="5">
        <v>41973.260416666664</v>
      </c>
      <c r="B2816" s="6"/>
    </row>
    <row r="2817" spans="1:2" ht="12.75">
      <c r="A2817" s="5">
        <v>41973.27083333333</v>
      </c>
      <c r="B2817" s="6"/>
    </row>
    <row r="2818" spans="1:2" ht="12.75">
      <c r="A2818" s="5">
        <v>41973.28125</v>
      </c>
      <c r="B2818" s="6"/>
    </row>
    <row r="2819" spans="1:2" ht="12.75">
      <c r="A2819" s="5">
        <v>41973.291666666664</v>
      </c>
      <c r="B2819" s="6"/>
    </row>
    <row r="2820" spans="1:2" ht="12.75">
      <c r="A2820" s="5">
        <v>41973.30208333333</v>
      </c>
      <c r="B2820" s="6"/>
    </row>
    <row r="2821" spans="1:2" ht="12.75">
      <c r="A2821" s="5">
        <v>41973.3125</v>
      </c>
      <c r="B2821" s="6"/>
    </row>
    <row r="2822" spans="1:2" ht="12.75">
      <c r="A2822" s="5">
        <v>41973.322916666664</v>
      </c>
      <c r="B2822" s="6"/>
    </row>
    <row r="2823" spans="1:2" ht="12.75">
      <c r="A2823" s="5">
        <v>41973.33333333333</v>
      </c>
      <c r="B2823" s="6"/>
    </row>
    <row r="2824" spans="1:2" ht="12.75">
      <c r="A2824" s="5">
        <v>41973.34375</v>
      </c>
      <c r="B2824" s="6"/>
    </row>
    <row r="2825" spans="1:2" ht="12.75">
      <c r="A2825" s="5">
        <v>41973.354166666664</v>
      </c>
      <c r="B2825" s="6"/>
    </row>
    <row r="2826" spans="1:2" ht="12.75">
      <c r="A2826" s="5">
        <v>41973.36458333333</v>
      </c>
      <c r="B2826" s="6"/>
    </row>
    <row r="2827" spans="1:2" ht="12.75">
      <c r="A2827" s="5">
        <v>41973.375</v>
      </c>
      <c r="B2827" s="6"/>
    </row>
    <row r="2828" spans="1:2" ht="12.75">
      <c r="A2828" s="5">
        <v>41973.385416666664</v>
      </c>
      <c r="B2828" s="6"/>
    </row>
    <row r="2829" spans="1:2" ht="12.75">
      <c r="A2829" s="5">
        <v>41973.39583333333</v>
      </c>
      <c r="B2829" s="6"/>
    </row>
    <row r="2830" spans="1:2" ht="12.75">
      <c r="A2830" s="5">
        <v>41973.40625</v>
      </c>
      <c r="B2830" s="6"/>
    </row>
    <row r="2831" spans="1:2" ht="12.75">
      <c r="A2831" s="5">
        <v>41973.416666666664</v>
      </c>
      <c r="B2831" s="6"/>
    </row>
    <row r="2832" spans="1:2" ht="12.75">
      <c r="A2832" s="5">
        <v>41973.42708333333</v>
      </c>
      <c r="B2832" s="6"/>
    </row>
    <row r="2833" spans="1:2" ht="12.75">
      <c r="A2833" s="5">
        <v>41973.4375</v>
      </c>
      <c r="B2833" s="6"/>
    </row>
    <row r="2834" spans="1:2" ht="12.75">
      <c r="A2834" s="5">
        <v>41973.447916666664</v>
      </c>
      <c r="B2834" s="6"/>
    </row>
    <row r="2835" spans="1:2" ht="12.75">
      <c r="A2835" s="5">
        <v>41973.45833333333</v>
      </c>
      <c r="B2835" s="6"/>
    </row>
    <row r="2836" spans="1:2" ht="12.75">
      <c r="A2836" s="5">
        <v>41973.46875</v>
      </c>
      <c r="B2836" s="6"/>
    </row>
    <row r="2837" spans="1:2" ht="12.75">
      <c r="A2837" s="5">
        <v>41973.479166666664</v>
      </c>
      <c r="B2837" s="6"/>
    </row>
    <row r="2838" spans="1:2" ht="12.75">
      <c r="A2838" s="5">
        <v>41973.48958333333</v>
      </c>
      <c r="B2838" s="6"/>
    </row>
    <row r="2839" spans="1:2" ht="12.75">
      <c r="A2839" s="5">
        <v>41973.5</v>
      </c>
      <c r="B2839" s="6"/>
    </row>
    <row r="2840" spans="1:2" ht="12.75">
      <c r="A2840" s="5">
        <v>41973.510416666664</v>
      </c>
      <c r="B2840" s="6"/>
    </row>
    <row r="2841" spans="1:2" ht="12.75">
      <c r="A2841" s="5">
        <v>41973.52083333333</v>
      </c>
      <c r="B2841" s="6"/>
    </row>
    <row r="2842" spans="1:2" ht="12.75">
      <c r="A2842" s="5">
        <v>41973.53125</v>
      </c>
      <c r="B2842" s="6"/>
    </row>
    <row r="2843" spans="1:2" ht="12.75">
      <c r="A2843" s="5">
        <v>41973.541666666664</v>
      </c>
      <c r="B2843" s="6"/>
    </row>
    <row r="2844" spans="1:2" ht="12.75">
      <c r="A2844" s="5">
        <v>41973.55208333333</v>
      </c>
      <c r="B2844" s="6"/>
    </row>
    <row r="2845" spans="1:2" ht="12.75">
      <c r="A2845" s="5">
        <v>41973.5625</v>
      </c>
      <c r="B2845" s="6"/>
    </row>
    <row r="2846" spans="1:2" ht="12.75">
      <c r="A2846" s="5">
        <v>41973.572916666664</v>
      </c>
      <c r="B2846" s="6"/>
    </row>
    <row r="2847" spans="1:2" ht="12.75">
      <c r="A2847" s="5">
        <v>41973.58333333333</v>
      </c>
      <c r="B2847" s="6"/>
    </row>
    <row r="2848" spans="1:2" ht="12.75">
      <c r="A2848" s="5">
        <v>41973.59375</v>
      </c>
      <c r="B2848" s="6"/>
    </row>
    <row r="2849" spans="1:2" ht="12.75">
      <c r="A2849" s="5">
        <v>41973.604166666664</v>
      </c>
      <c r="B2849" s="6"/>
    </row>
    <row r="2850" spans="1:2" ht="12.75">
      <c r="A2850" s="5">
        <v>41973.61458333333</v>
      </c>
      <c r="B2850" s="6"/>
    </row>
    <row r="2851" spans="1:2" ht="12.75">
      <c r="A2851" s="5">
        <v>41973.625</v>
      </c>
      <c r="B2851" s="6"/>
    </row>
    <row r="2852" spans="1:2" ht="12.75">
      <c r="A2852" s="5">
        <v>41973.635416666664</v>
      </c>
      <c r="B2852" s="6"/>
    </row>
    <row r="2853" spans="1:2" ht="12.75">
      <c r="A2853" s="5">
        <v>41973.64583333333</v>
      </c>
      <c r="B2853" s="6"/>
    </row>
    <row r="2854" spans="1:2" ht="12.75">
      <c r="A2854" s="5">
        <v>41973.65625</v>
      </c>
      <c r="B2854" s="6"/>
    </row>
    <row r="2855" spans="1:2" ht="12.75">
      <c r="A2855" s="5">
        <v>41973.666666666664</v>
      </c>
      <c r="B2855" s="6"/>
    </row>
    <row r="2856" spans="1:2" ht="12.75">
      <c r="A2856" s="5">
        <v>41973.67708333333</v>
      </c>
      <c r="B2856" s="6"/>
    </row>
    <row r="2857" spans="1:2" ht="12.75">
      <c r="A2857" s="5">
        <v>41973.6875</v>
      </c>
      <c r="B2857" s="6"/>
    </row>
    <row r="2858" spans="1:2" ht="12.75">
      <c r="A2858" s="5">
        <v>41973.697916666664</v>
      </c>
      <c r="B2858" s="6"/>
    </row>
    <row r="2859" spans="1:2" ht="12.75">
      <c r="A2859" s="5">
        <v>41973.70833333333</v>
      </c>
      <c r="B2859" s="6"/>
    </row>
    <row r="2860" spans="1:2" ht="12.75">
      <c r="A2860" s="5">
        <v>41973.71875</v>
      </c>
      <c r="B2860" s="6"/>
    </row>
    <row r="2861" spans="1:2" ht="12.75">
      <c r="A2861" s="5">
        <v>41973.729166666664</v>
      </c>
      <c r="B2861" s="6"/>
    </row>
    <row r="2862" spans="1:2" ht="12.75">
      <c r="A2862" s="5">
        <v>41973.73958333333</v>
      </c>
      <c r="B2862" s="6"/>
    </row>
    <row r="2863" spans="1:2" ht="12.75">
      <c r="A2863" s="5">
        <v>41973.75</v>
      </c>
      <c r="B2863" s="6"/>
    </row>
    <row r="2864" spans="1:2" ht="12.75">
      <c r="A2864" s="5">
        <v>41973.760416666664</v>
      </c>
      <c r="B2864" s="6"/>
    </row>
    <row r="2865" spans="1:2" ht="12.75">
      <c r="A2865" s="5">
        <v>41973.77083333333</v>
      </c>
      <c r="B2865" s="6"/>
    </row>
    <row r="2866" spans="1:2" ht="12.75">
      <c r="A2866" s="5">
        <v>41973.78125</v>
      </c>
      <c r="B2866" s="6"/>
    </row>
    <row r="2867" spans="1:2" ht="12.75">
      <c r="A2867" s="5">
        <v>41973.791666666664</v>
      </c>
      <c r="B2867" s="6"/>
    </row>
    <row r="2868" spans="1:2" ht="12.75">
      <c r="A2868" s="5">
        <v>41973.80208333333</v>
      </c>
      <c r="B2868" s="6"/>
    </row>
    <row r="2869" spans="1:2" ht="12.75">
      <c r="A2869" s="5">
        <v>41973.8125</v>
      </c>
      <c r="B2869" s="6"/>
    </row>
    <row r="2870" spans="1:2" ht="12.75">
      <c r="A2870" s="5">
        <v>41973.822916666664</v>
      </c>
      <c r="B2870" s="6"/>
    </row>
    <row r="2871" spans="1:2" ht="12.75">
      <c r="A2871" s="5">
        <v>41973.83333333333</v>
      </c>
      <c r="B2871" s="6"/>
    </row>
    <row r="2872" spans="1:2" ht="12.75">
      <c r="A2872" s="5">
        <v>41973.84375</v>
      </c>
      <c r="B2872" s="6"/>
    </row>
    <row r="2873" spans="1:2" ht="12.75">
      <c r="A2873" s="5">
        <v>41973.854166666664</v>
      </c>
      <c r="B2873" s="6"/>
    </row>
    <row r="2874" spans="1:2" ht="12.75">
      <c r="A2874" s="5">
        <v>41973.86458333333</v>
      </c>
      <c r="B2874" s="6"/>
    </row>
    <row r="2875" spans="1:2" ht="12.75">
      <c r="A2875" s="5">
        <v>41973.875</v>
      </c>
      <c r="B2875" s="6"/>
    </row>
    <row r="2876" spans="1:2" ht="12.75">
      <c r="A2876" s="5">
        <v>41973.885416666664</v>
      </c>
      <c r="B2876" s="6"/>
    </row>
    <row r="2877" spans="1:2" ht="12.75">
      <c r="A2877" s="5">
        <v>41973.89583333333</v>
      </c>
      <c r="B2877" s="6"/>
    </row>
    <row r="2878" spans="1:2" ht="12.75">
      <c r="A2878" s="5">
        <v>41973.90625</v>
      </c>
      <c r="B2878" s="6"/>
    </row>
    <row r="2879" spans="1:2" ht="12.75">
      <c r="A2879" s="5">
        <v>41973.916666666664</v>
      </c>
      <c r="B2879" s="6"/>
    </row>
    <row r="2880" spans="1:2" ht="12.75">
      <c r="A2880" s="5">
        <v>41973.92708333333</v>
      </c>
      <c r="B2880" s="6"/>
    </row>
    <row r="2881" spans="1:2" ht="12.75">
      <c r="A2881" s="5">
        <v>41973.9375</v>
      </c>
      <c r="B2881" s="6"/>
    </row>
    <row r="2882" spans="1:2" ht="12.75">
      <c r="A2882" s="5">
        <v>41973.947916666664</v>
      </c>
      <c r="B2882" s="6"/>
    </row>
    <row r="2883" spans="1:2" ht="12.75">
      <c r="A2883" s="5">
        <v>41973.95833333333</v>
      </c>
      <c r="B2883" s="6"/>
    </row>
    <row r="2884" spans="1:2" ht="12.75">
      <c r="A2884" s="5">
        <v>41973.96875</v>
      </c>
      <c r="B2884" s="6"/>
    </row>
    <row r="2885" spans="1:2" ht="12.75">
      <c r="A2885" s="5">
        <v>41973.979166666664</v>
      </c>
      <c r="B2885" s="6"/>
    </row>
    <row r="2886" spans="1:2" ht="12.75">
      <c r="A2886" s="5">
        <v>41973.98958333333</v>
      </c>
      <c r="B2886" s="6"/>
    </row>
    <row r="2887" spans="1:2" ht="12.75">
      <c r="A2887" s="5">
        <v>41974</v>
      </c>
      <c r="B2887" s="6"/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