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<sst xmlns="http://schemas.openxmlformats.org/spreadsheetml/2006/main" count="14" uniqueCount="11">
  <si>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</si>
  <si>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>Actual Loadings:   09/01/15 - 10/01/15 (30 Days)</t>
  </si>
  <si>
    <t xml:space="preserve">Source: 15-minute average of 2-second SCADA MW readings via PI, </t>
  </si>
  <si>
    <t>as received at BPA from Interutility Data Exchange</t>
  </si>
  <si>
    <t/>
  </si>
  <si>
    <t>SCADA/PI Point PACE.GEN.230kV.MW.41829 (TOT.2: Actual)</t>
  </si>
  <si>
    <t>Actual Averages, All Hours: 518. Heavy Hours Only: 488. Light Hours Only: 555.</t>
  </si>
  <si>
    <t>BPA Technical Operations/TOT-OpInfo@bpa.gov/Oct 01, 2015</t>
  </si>
  <si>
    <t>See Notes tab for additional details</t>
  </si>
  <si>
    <t>Date/Period Ending</t>
  </si>
  <si>
    <t>TOT.2 (NE/SE) Path: Actual (41829)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</si>
</sst>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TOT.2 (NE/SE) Path: 15-min averages
Actual Loadings:   09/01/15 - 10/01/15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 (NE/SE) Path: Actual (41829)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32314568"/>
        <c:axId val="22395657"/>
      </c:lineChart>
      <c:catAx>
        <c:axId val="3231456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95657"/>
        <c:crosses val="autoZero"/>
        <c:auto val="0"/>
        <c:lblOffset val="100"/>
        <c:tickLblSkip val="192"/>
        <c:tickMarkSkip val="96"/>
        <c:noMultiLvlLbl val="0"/>
      </c:catAx>
      <c:valAx>
        <c:axId val="223956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2314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518
 Heavy Hours Only: 488
 Light Hours Only:   555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SE-NE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42248.010416666664</v>
      </c>
      <c r="B4" s="6">
        <v>706.062805175781</v>
      </c>
    </row>
    <row r="5" spans="1:2" ht="12.75">
      <c r="A5" s="5">
        <v>42248.02083333333</v>
      </c>
      <c r="B5" s="6">
        <v>650.324340820313</v>
      </c>
    </row>
    <row r="6" spans="1:2" ht="12.75">
      <c r="A6" s="5">
        <v>42248.03125</v>
      </c>
      <c r="B6" s="6">
        <v>669.760559082031</v>
      </c>
    </row>
    <row r="7" spans="1:2" ht="12.75">
      <c r="A7" s="5">
        <v>42248.041666666664</v>
      </c>
      <c r="B7" s="6">
        <v>702.606750488281</v>
      </c>
    </row>
    <row r="8" spans="1:2" ht="12.75">
      <c r="A8" s="5">
        <v>42248.05208333333</v>
      </c>
      <c r="B8" s="6">
        <v>728.898376464844</v>
      </c>
    </row>
    <row r="9" spans="1:2" ht="12.75">
      <c r="A9" s="5">
        <v>42248.0625</v>
      </c>
      <c r="B9" s="6">
        <v>719.715393066406</v>
      </c>
    </row>
    <row r="10" spans="1:2" ht="12.75">
      <c r="A10" s="5">
        <v>42248.072916666664</v>
      </c>
      <c r="B10" s="6">
        <v>742.722839355469</v>
      </c>
    </row>
    <row r="11" spans="1:2" ht="12.75">
      <c r="A11" s="5">
        <v>42248.08333333333</v>
      </c>
      <c r="B11" s="6">
        <v>667.75244140625</v>
      </c>
    </row>
    <row r="12" spans="1:2" ht="12.75">
      <c r="A12" s="5">
        <v>42248.09375</v>
      </c>
      <c r="B12" s="6">
        <v>571.492248535156</v>
      </c>
    </row>
    <row r="13" spans="1:2" ht="12.75">
      <c r="A13" s="5">
        <v>42248.104166666664</v>
      </c>
      <c r="B13" s="6">
        <v>543.280517578125</v>
      </c>
    </row>
    <row r="14" spans="1:2" ht="12.75">
      <c r="A14" s="5">
        <v>42248.11458333333</v>
      </c>
      <c r="B14" s="6">
        <v>521.434448242188</v>
      </c>
    </row>
    <row r="15" spans="1:2" ht="12.75">
      <c r="A15" s="5">
        <v>42248.125</v>
      </c>
      <c r="B15" s="6">
        <v>528.599609375</v>
      </c>
    </row>
    <row r="16" spans="1:2" ht="12.75">
      <c r="A16" s="5">
        <v>42248.135416666664</v>
      </c>
      <c r="B16" s="6">
        <v>516.819641113281</v>
      </c>
    </row>
    <row r="17" spans="1:2" ht="12.75">
      <c r="A17" s="5">
        <v>42248.14583333333</v>
      </c>
      <c r="B17" s="6">
        <v>520.808410644531</v>
      </c>
    </row>
    <row r="18" spans="1:2" ht="12.75">
      <c r="A18" s="5">
        <v>42248.15625</v>
      </c>
      <c r="B18" s="6">
        <v>492.967742919922</v>
      </c>
    </row>
    <row r="19" spans="1:2" ht="12.75">
      <c r="A19" s="5">
        <v>42248.166666666664</v>
      </c>
      <c r="B19" s="6">
        <v>521.385437011719</v>
      </c>
    </row>
    <row r="20" spans="1:2" ht="12.75">
      <c r="A20" s="5">
        <v>42248.17708333333</v>
      </c>
      <c r="B20" s="6">
        <v>517.038940429688</v>
      </c>
    </row>
    <row r="21" spans="1:2" ht="12.75">
      <c r="A21" s="5">
        <v>42248.1875</v>
      </c>
      <c r="B21" s="6">
        <v>486.076507568359</v>
      </c>
    </row>
    <row r="22" spans="1:2" ht="12.75">
      <c r="A22" s="5">
        <v>42248.197916666664</v>
      </c>
      <c r="B22" s="6">
        <v>474.367279052734</v>
      </c>
    </row>
    <row r="23" spans="1:2" ht="12.75">
      <c r="A23" s="5">
        <v>42248.20833333333</v>
      </c>
      <c r="B23" s="6">
        <v>465.810241699219</v>
      </c>
    </row>
    <row r="24" spans="1:2" ht="12.75">
      <c r="A24" s="5">
        <v>42248.21875</v>
      </c>
      <c r="B24" s="6">
        <v>472.6494140625</v>
      </c>
    </row>
    <row r="25" spans="1:2" ht="12.75">
      <c r="A25" s="5">
        <v>42248.229166666664</v>
      </c>
      <c r="B25" s="6">
        <v>457.349243164063</v>
      </c>
    </row>
    <row r="26" spans="1:2" ht="12.75">
      <c r="A26" s="5">
        <v>42248.23958333333</v>
      </c>
      <c r="B26" s="6">
        <v>480.505126953125</v>
      </c>
    </row>
    <row r="27" spans="1:2" ht="12.75">
      <c r="A27" s="5">
        <v>42248.25</v>
      </c>
      <c r="B27" s="6">
        <v>532.21484375</v>
      </c>
    </row>
    <row r="28" spans="1:2" ht="12.75">
      <c r="A28" s="5">
        <v>42248.260416666664</v>
      </c>
      <c r="B28" s="6">
        <v>582.109497070313</v>
      </c>
    </row>
    <row r="29" spans="1:2" ht="12.75">
      <c r="A29" s="5">
        <v>42248.27083333333</v>
      </c>
      <c r="B29" s="6">
        <v>503.738525390625</v>
      </c>
    </row>
    <row r="30" spans="1:2" ht="12.75">
      <c r="A30" s="5">
        <v>42248.28125</v>
      </c>
      <c r="B30" s="6">
        <v>449.405334472656</v>
      </c>
    </row>
    <row r="31" spans="1:2" ht="12.75">
      <c r="A31" s="5">
        <v>42248.291666666664</v>
      </c>
      <c r="B31" s="6">
        <v>430.242828369141</v>
      </c>
    </row>
    <row r="32" spans="1:2" ht="12.75">
      <c r="A32" s="5">
        <v>42248.30208333333</v>
      </c>
      <c r="B32" s="6">
        <v>611.581176757813</v>
      </c>
    </row>
    <row r="33" spans="1:2" ht="12.75">
      <c r="A33" s="5">
        <v>42248.3125</v>
      </c>
      <c r="B33" s="6">
        <v>640.437133789063</v>
      </c>
    </row>
    <row r="34" spans="1:2" ht="12.75">
      <c r="A34" s="5">
        <v>42248.322916666664</v>
      </c>
      <c r="B34" s="6">
        <v>571.315551757813</v>
      </c>
    </row>
    <row r="35" spans="1:2" ht="12.75">
      <c r="A35" s="5">
        <v>42248.33333333333</v>
      </c>
      <c r="B35" s="6">
        <v>513.976684570313</v>
      </c>
    </row>
    <row r="36" spans="1:2" ht="12.75">
      <c r="A36" s="5">
        <v>42248.34375</v>
      </c>
      <c r="B36" s="6">
        <v>462.418029785156</v>
      </c>
    </row>
    <row r="37" spans="1:2" ht="12.75">
      <c r="A37" s="5">
        <v>42248.354166666664</v>
      </c>
      <c r="B37" s="6">
        <v>388.974029541016</v>
      </c>
    </row>
    <row r="38" spans="1:2" ht="12.75">
      <c r="A38" s="5">
        <v>42248.36458333333</v>
      </c>
      <c r="B38" s="6">
        <v>378.412506103516</v>
      </c>
    </row>
    <row r="39" spans="1:2" ht="12.75">
      <c r="A39" s="5">
        <v>42248.375</v>
      </c>
      <c r="B39" s="6">
        <v>402.064788818359</v>
      </c>
    </row>
    <row r="40" spans="1:2" ht="12.75">
      <c r="A40" s="5">
        <v>42248.385416666664</v>
      </c>
      <c r="B40" s="6">
        <v>371.961456298828</v>
      </c>
    </row>
    <row r="41" spans="1:2" ht="12.75">
      <c r="A41" s="5">
        <v>42248.39583333333</v>
      </c>
      <c r="B41" s="6">
        <v>335.368713378906</v>
      </c>
    </row>
    <row r="42" spans="1:2" ht="12.75">
      <c r="A42" s="5">
        <v>42248.40625</v>
      </c>
      <c r="B42" s="6">
        <v>381.380889892578</v>
      </c>
    </row>
    <row r="43" spans="1:2" ht="12.75">
      <c r="A43" s="5">
        <v>42248.416666666664</v>
      </c>
      <c r="B43" s="6">
        <v>321.809417724609</v>
      </c>
    </row>
    <row r="44" spans="1:2" ht="12.75">
      <c r="A44" s="5">
        <v>42248.42708333333</v>
      </c>
      <c r="B44" s="6">
        <v>302.985687255859</v>
      </c>
    </row>
    <row r="45" spans="1:2" ht="12.75">
      <c r="A45" s="5">
        <v>42248.4375</v>
      </c>
      <c r="B45" s="6">
        <v>346.743713378906</v>
      </c>
    </row>
    <row r="46" spans="1:2" ht="12.75">
      <c r="A46" s="5">
        <v>42248.447916666664</v>
      </c>
      <c r="B46" s="6">
        <v>320.237182617188</v>
      </c>
    </row>
    <row r="47" spans="1:2" ht="12.75">
      <c r="A47" s="5">
        <v>42248.45833333333</v>
      </c>
      <c r="B47" s="6">
        <v>292.878936767578</v>
      </c>
    </row>
    <row r="48" spans="1:2" ht="12.75">
      <c r="A48" s="5">
        <v>42248.46875</v>
      </c>
      <c r="B48" s="6">
        <v>369.071929931641</v>
      </c>
    </row>
    <row r="49" spans="1:2" ht="12.75">
      <c r="A49" s="5">
        <v>42248.479166666664</v>
      </c>
      <c r="B49" s="6">
        <v>380.905090332031</v>
      </c>
    </row>
    <row r="50" spans="1:2" ht="12.75">
      <c r="A50" s="5">
        <v>42248.48958333333</v>
      </c>
      <c r="B50" s="6">
        <v>412.119018554688</v>
      </c>
    </row>
    <row r="51" spans="1:2" ht="12.75">
      <c r="A51" s="5">
        <v>42248.5</v>
      </c>
      <c r="B51" s="6">
        <v>435.83544921875</v>
      </c>
    </row>
    <row r="52" spans="1:2" ht="12.75">
      <c r="A52" s="5">
        <v>42248.510416666664</v>
      </c>
      <c r="B52" s="6">
        <v>405.405731201172</v>
      </c>
    </row>
    <row r="53" spans="1:2" ht="12.75">
      <c r="A53" s="5">
        <v>42248.52083333333</v>
      </c>
      <c r="B53" s="6">
        <v>293.568878173828</v>
      </c>
    </row>
    <row r="54" spans="1:2" ht="12.75">
      <c r="A54" s="5">
        <v>42248.53125</v>
      </c>
      <c r="B54" s="6">
        <v>336.599304199219</v>
      </c>
    </row>
    <row r="55" spans="1:2" ht="12.75">
      <c r="A55" s="5">
        <v>42248.541666666664</v>
      </c>
      <c r="B55" s="6">
        <v>318.395782470703</v>
      </c>
    </row>
    <row r="56" spans="1:2" ht="12.75">
      <c r="A56" s="5">
        <v>42248.55208333333</v>
      </c>
      <c r="B56" s="6">
        <v>249.144866943359</v>
      </c>
    </row>
    <row r="57" spans="1:2" ht="12.75">
      <c r="A57" s="5">
        <v>42248.5625</v>
      </c>
      <c r="B57" s="6">
        <v>257.502044677734</v>
      </c>
    </row>
    <row r="58" spans="1:2" ht="12.75">
      <c r="A58" s="5">
        <v>42248.572916666664</v>
      </c>
      <c r="B58" s="6">
        <v>274.143402099609</v>
      </c>
    </row>
    <row r="59" spans="1:2" ht="12.75">
      <c r="A59" s="5">
        <v>42248.58333333333</v>
      </c>
      <c r="B59" s="6">
        <v>313.240997314453</v>
      </c>
    </row>
    <row r="60" spans="1:2" ht="12.75">
      <c r="A60" s="5">
        <v>42248.59375</v>
      </c>
      <c r="B60" s="6">
        <v>282.3779296875</v>
      </c>
    </row>
    <row r="61" spans="1:2" ht="12.75">
      <c r="A61" s="5">
        <v>42248.604166666664</v>
      </c>
      <c r="B61" s="6">
        <v>278.175872802734</v>
      </c>
    </row>
    <row r="62" spans="1:2" ht="12.75">
      <c r="A62" s="5">
        <v>42248.61458333333</v>
      </c>
      <c r="B62" s="6">
        <v>237.986389160156</v>
      </c>
    </row>
    <row r="63" spans="1:2" ht="12.75">
      <c r="A63" s="5">
        <v>42248.625</v>
      </c>
      <c r="B63" s="6">
        <v>224.785568237305</v>
      </c>
    </row>
    <row r="64" spans="1:2" ht="12.75">
      <c r="A64" s="5">
        <v>42248.635416666664</v>
      </c>
      <c r="B64" s="6">
        <v>238.255264282227</v>
      </c>
    </row>
    <row r="65" spans="1:2" ht="12.75">
      <c r="A65" s="5">
        <v>42248.64583333333</v>
      </c>
      <c r="B65" s="6">
        <v>224.5107421875</v>
      </c>
    </row>
    <row r="66" spans="1:2" ht="12.75">
      <c r="A66" s="5">
        <v>42248.65625</v>
      </c>
      <c r="B66" s="6">
        <v>210.759979248047</v>
      </c>
    </row>
    <row r="67" spans="1:2" ht="12.75">
      <c r="A67" s="5">
        <v>42248.666666666664</v>
      </c>
      <c r="B67" s="6">
        <v>215.271087646484</v>
      </c>
    </row>
    <row r="68" spans="1:2" ht="12.75">
      <c r="A68" s="5">
        <v>42248.67708333333</v>
      </c>
      <c r="B68" s="6">
        <v>163.179794311523</v>
      </c>
    </row>
    <row r="69" spans="1:2" ht="12.75">
      <c r="A69" s="5">
        <v>42248.6875</v>
      </c>
      <c r="B69" s="6">
        <v>231.208709716797</v>
      </c>
    </row>
    <row r="70" spans="1:2" ht="12.75">
      <c r="A70" s="5">
        <v>42248.697916666664</v>
      </c>
      <c r="B70" s="6">
        <v>301.066131591797</v>
      </c>
    </row>
    <row r="71" spans="1:2" ht="12.75">
      <c r="A71" s="5">
        <v>42248.70833333333</v>
      </c>
      <c r="B71" s="6">
        <v>288.773193359375</v>
      </c>
    </row>
    <row r="72" spans="1:2" ht="12.75">
      <c r="A72" s="5">
        <v>42248.71875</v>
      </c>
      <c r="B72" s="6">
        <v>302.939270019531</v>
      </c>
    </row>
    <row r="73" spans="1:2" ht="12.75">
      <c r="A73" s="5">
        <v>42248.729166666664</v>
      </c>
      <c r="B73" s="6">
        <v>319.231262207031</v>
      </c>
    </row>
    <row r="74" spans="1:2" ht="12.75">
      <c r="A74" s="5">
        <v>42248.73958333333</v>
      </c>
      <c r="B74" s="6">
        <v>376.919219970703</v>
      </c>
    </row>
    <row r="75" spans="1:2" ht="12.75">
      <c r="A75" s="5">
        <v>42248.75</v>
      </c>
      <c r="B75" s="6">
        <v>391.186309814453</v>
      </c>
    </row>
    <row r="76" spans="1:2" ht="12.75">
      <c r="A76" s="5">
        <v>42248.760416666664</v>
      </c>
      <c r="B76" s="6">
        <v>460.554534912109</v>
      </c>
    </row>
    <row r="77" spans="1:2" ht="12.75">
      <c r="A77" s="5">
        <v>42248.77083333333</v>
      </c>
      <c r="B77" s="6">
        <v>509.358245849609</v>
      </c>
    </row>
    <row r="78" spans="1:2" ht="12.75">
      <c r="A78" s="5">
        <v>42248.78125</v>
      </c>
      <c r="B78" s="6">
        <v>545.481323242188</v>
      </c>
    </row>
    <row r="79" spans="1:2" ht="12.75">
      <c r="A79" s="5">
        <v>42248.791666666664</v>
      </c>
      <c r="B79" s="6">
        <v>543.463562011719</v>
      </c>
    </row>
    <row r="80" spans="1:2" ht="12.75">
      <c r="A80" s="5">
        <v>42248.80208333333</v>
      </c>
      <c r="B80" s="6">
        <v>554.196105957031</v>
      </c>
    </row>
    <row r="81" spans="1:2" ht="12.75">
      <c r="A81" s="5">
        <v>42248.8125</v>
      </c>
      <c r="B81" s="6">
        <v>588.513854980469</v>
      </c>
    </row>
    <row r="82" spans="1:2" ht="12.75">
      <c r="A82" s="5">
        <v>42248.822916666664</v>
      </c>
      <c r="B82" s="6">
        <v>634.517150878906</v>
      </c>
    </row>
    <row r="83" spans="1:2" ht="12.75">
      <c r="A83" s="5">
        <v>42248.83333333333</v>
      </c>
      <c r="B83" s="6">
        <v>632.142272949219</v>
      </c>
    </row>
    <row r="84" spans="1:2" ht="12.75">
      <c r="A84" s="5">
        <v>42248.84375</v>
      </c>
      <c r="B84" s="6">
        <v>627.568786621094</v>
      </c>
    </row>
    <row r="85" spans="1:2" ht="12.75">
      <c r="A85" s="5">
        <v>42248.854166666664</v>
      </c>
      <c r="B85" s="6">
        <v>611.150268554688</v>
      </c>
    </row>
    <row r="86" spans="1:2" ht="12.75">
      <c r="A86" s="5">
        <v>42248.86458333333</v>
      </c>
      <c r="B86" s="6">
        <v>707.766906738281</v>
      </c>
    </row>
    <row r="87" spans="1:2" ht="12.75">
      <c r="A87" s="5">
        <v>42248.875</v>
      </c>
      <c r="B87" s="6">
        <v>741.151428222656</v>
      </c>
    </row>
    <row r="88" spans="1:2" ht="12.75">
      <c r="A88" s="5">
        <v>42248.885416666664</v>
      </c>
      <c r="B88" s="6">
        <v>663.779602050781</v>
      </c>
    </row>
    <row r="89" spans="1:2" ht="12.75">
      <c r="A89" s="5">
        <v>42248.89583333333</v>
      </c>
      <c r="B89" s="6">
        <v>720.517456054688</v>
      </c>
    </row>
    <row r="90" spans="1:2" ht="12.75">
      <c r="A90" s="5">
        <v>42248.90625</v>
      </c>
      <c r="B90" s="6">
        <v>768.323547363281</v>
      </c>
    </row>
    <row r="91" spans="1:2" ht="12.75">
      <c r="A91" s="5">
        <v>42248.916666666664</v>
      </c>
      <c r="B91" s="6">
        <v>801.93408203125</v>
      </c>
    </row>
    <row r="92" spans="1:2" ht="12.75">
      <c r="A92" s="5">
        <v>42248.92708333333</v>
      </c>
      <c r="B92" s="6">
        <v>661.966796875</v>
      </c>
    </row>
    <row r="93" spans="1:2" ht="12.75">
      <c r="A93" s="5">
        <v>42248.9375</v>
      </c>
      <c r="B93" s="6">
        <v>796.677001953125</v>
      </c>
    </row>
    <row r="94" spans="1:2" ht="12.75">
      <c r="A94" s="5">
        <v>42248.947916666664</v>
      </c>
      <c r="B94" s="6">
        <v>858.958740234375</v>
      </c>
    </row>
    <row r="95" spans="1:2" ht="12.75">
      <c r="A95" s="5">
        <v>42248.95833333333</v>
      </c>
      <c r="B95" s="6">
        <v>815.219848632813</v>
      </c>
    </row>
    <row r="96" spans="1:2" ht="12.75">
      <c r="A96" s="5">
        <v>42248.96875</v>
      </c>
      <c r="B96" s="6">
        <v>716.185729980469</v>
      </c>
    </row>
    <row r="97" spans="1:2" ht="12.75">
      <c r="A97" s="5">
        <v>42248.979166666664</v>
      </c>
      <c r="B97" s="6">
        <v>720.138061523438</v>
      </c>
    </row>
    <row r="98" spans="1:2" ht="12.75">
      <c r="A98" s="5">
        <v>42248.98958333333</v>
      </c>
      <c r="B98" s="6">
        <v>741.233276367188</v>
      </c>
    </row>
    <row r="99" spans="1:2" ht="12.75">
      <c r="A99" s="5">
        <v>42249</v>
      </c>
      <c r="B99" s="6">
        <v>688.316162109375</v>
      </c>
    </row>
    <row r="100" spans="1:2" ht="12.75">
      <c r="A100" s="5">
        <v>42249.010416666664</v>
      </c>
      <c r="B100" s="6">
        <v>614.033508300781</v>
      </c>
    </row>
    <row r="101" spans="1:2" ht="12.75">
      <c r="A101" s="5">
        <v>42249.02083333333</v>
      </c>
      <c r="B101" s="6">
        <v>612.529235839844</v>
      </c>
    </row>
    <row r="102" spans="1:2" ht="12.75">
      <c r="A102" s="5">
        <v>42249.03125</v>
      </c>
      <c r="B102" s="6">
        <v>644.101318359375</v>
      </c>
    </row>
    <row r="103" spans="1:2" ht="12.75">
      <c r="A103" s="5">
        <v>42249.041666666664</v>
      </c>
      <c r="B103" s="6">
        <v>656.957153320313</v>
      </c>
    </row>
    <row r="104" spans="1:2" ht="12.75">
      <c r="A104" s="5">
        <v>42249.05208333333</v>
      </c>
      <c r="B104" s="6">
        <v>594.381103515625</v>
      </c>
    </row>
    <row r="105" spans="1:2" ht="12.75">
      <c r="A105" s="5">
        <v>42249.0625</v>
      </c>
      <c r="B105" s="6">
        <v>576.854187011719</v>
      </c>
    </row>
    <row r="106" spans="1:2" ht="12.75">
      <c r="A106" s="5">
        <v>42249.072916666664</v>
      </c>
      <c r="B106" s="6">
        <v>583.093078613281</v>
      </c>
    </row>
    <row r="107" spans="1:2" ht="12.75">
      <c r="A107" s="5">
        <v>42249.08333333333</v>
      </c>
      <c r="B107" s="6">
        <v>549.528747558594</v>
      </c>
    </row>
    <row r="108" spans="1:2" ht="12.75">
      <c r="A108" s="5">
        <v>42249.09375</v>
      </c>
      <c r="B108" s="6">
        <v>509.873809814453</v>
      </c>
    </row>
    <row r="109" spans="1:2" ht="12.75">
      <c r="A109" s="5">
        <v>42249.104166666664</v>
      </c>
      <c r="B109" s="6">
        <v>488.348602294922</v>
      </c>
    </row>
    <row r="110" spans="1:2" ht="12.75">
      <c r="A110" s="5">
        <v>42249.11458333333</v>
      </c>
      <c r="B110" s="6">
        <v>499.408905029297</v>
      </c>
    </row>
    <row r="111" spans="1:2" ht="12.75">
      <c r="A111" s="5">
        <v>42249.125</v>
      </c>
      <c r="B111" s="6">
        <v>506.443481445313</v>
      </c>
    </row>
    <row r="112" spans="1:2" ht="12.75">
      <c r="A112" s="5">
        <v>42249.135416666664</v>
      </c>
      <c r="B112" s="6">
        <v>517.786804199219</v>
      </c>
    </row>
    <row r="113" spans="1:2" ht="12.75">
      <c r="A113" s="5">
        <v>42249.14583333333</v>
      </c>
      <c r="B113" s="6">
        <v>519.01708984375</v>
      </c>
    </row>
    <row r="114" spans="1:2" ht="12.75">
      <c r="A114" s="5">
        <v>42249.15625</v>
      </c>
      <c r="B114" s="6">
        <v>521.368835449219</v>
      </c>
    </row>
    <row r="115" spans="1:2" ht="12.75">
      <c r="A115" s="5">
        <v>42249.166666666664</v>
      </c>
      <c r="B115" s="6">
        <v>495.327728271484</v>
      </c>
    </row>
    <row r="116" spans="1:2" ht="12.75">
      <c r="A116" s="5">
        <v>42249.17708333333</v>
      </c>
      <c r="B116" s="6">
        <v>480.702545166016</v>
      </c>
    </row>
    <row r="117" spans="1:2" ht="12.75">
      <c r="A117" s="5">
        <v>42249.1875</v>
      </c>
      <c r="B117" s="6">
        <v>495.687896728516</v>
      </c>
    </row>
    <row r="118" spans="1:2" ht="12.75">
      <c r="A118" s="5">
        <v>42249.197916666664</v>
      </c>
      <c r="B118" s="6">
        <v>497.833160400391</v>
      </c>
    </row>
    <row r="119" spans="1:2" ht="12.75">
      <c r="A119" s="5">
        <v>42249.20833333333</v>
      </c>
      <c r="B119" s="6">
        <v>526.104064941406</v>
      </c>
    </row>
    <row r="120" spans="1:2" ht="12.75">
      <c r="A120" s="5">
        <v>42249.21875</v>
      </c>
      <c r="B120" s="6">
        <v>479.107666015625</v>
      </c>
    </row>
    <row r="121" spans="1:2" ht="12.75">
      <c r="A121" s="5">
        <v>42249.229166666664</v>
      </c>
      <c r="B121" s="6">
        <v>487.305786132813</v>
      </c>
    </row>
    <row r="122" spans="1:2" ht="12.75">
      <c r="A122" s="5">
        <v>42249.23958333333</v>
      </c>
      <c r="B122" s="6">
        <v>517.438293457031</v>
      </c>
    </row>
    <row r="123" spans="1:2" ht="12.75">
      <c r="A123" s="5">
        <v>42249.25</v>
      </c>
      <c r="B123" s="6">
        <v>534.683288574219</v>
      </c>
    </row>
    <row r="124" spans="1:2" ht="12.75">
      <c r="A124" s="5">
        <v>42249.260416666664</v>
      </c>
      <c r="B124" s="6">
        <v>574.206848144531</v>
      </c>
    </row>
    <row r="125" spans="1:2" ht="12.75">
      <c r="A125" s="5">
        <v>42249.27083333333</v>
      </c>
      <c r="B125" s="6">
        <v>621.40966796875</v>
      </c>
    </row>
    <row r="126" spans="1:2" ht="12.75">
      <c r="A126" s="5">
        <v>42249.28125</v>
      </c>
      <c r="B126" s="6">
        <v>610.722595214844</v>
      </c>
    </row>
    <row r="127" spans="1:2" ht="12.75">
      <c r="A127" s="5">
        <v>42249.291666666664</v>
      </c>
      <c r="B127" s="6">
        <v>578.65966796875</v>
      </c>
    </row>
    <row r="128" spans="1:2" ht="12.75">
      <c r="A128" s="5">
        <v>42249.30208333333</v>
      </c>
      <c r="B128" s="6">
        <v>653.490234375</v>
      </c>
    </row>
    <row r="129" spans="1:2" ht="12.75">
      <c r="A129" s="5">
        <v>42249.3125</v>
      </c>
      <c r="B129" s="6">
        <v>633.093078613281</v>
      </c>
    </row>
    <row r="130" spans="1:2" ht="12.75">
      <c r="A130" s="5">
        <v>42249.322916666664</v>
      </c>
      <c r="B130" s="6">
        <v>637.194274902344</v>
      </c>
    </row>
    <row r="131" spans="1:2" ht="12.75">
      <c r="A131" s="5">
        <v>42249.33333333333</v>
      </c>
      <c r="B131" s="6">
        <v>569.138122558594</v>
      </c>
    </row>
    <row r="132" spans="1:2" ht="12.75">
      <c r="A132" s="5">
        <v>42249.34375</v>
      </c>
      <c r="B132" s="6">
        <v>541.825927734375</v>
      </c>
    </row>
    <row r="133" spans="1:2" ht="12.75">
      <c r="A133" s="5">
        <v>42249.354166666664</v>
      </c>
      <c r="B133" s="6">
        <v>453.505432128906</v>
      </c>
    </row>
    <row r="134" spans="1:2" ht="12.75">
      <c r="A134" s="5">
        <v>42249.36458333333</v>
      </c>
      <c r="B134" s="6">
        <v>522.516540527344</v>
      </c>
    </row>
    <row r="135" spans="1:2" ht="12.75">
      <c r="A135" s="5">
        <v>42249.375</v>
      </c>
      <c r="B135" s="6">
        <v>468.199066162109</v>
      </c>
    </row>
    <row r="136" spans="1:2" ht="12.75">
      <c r="A136" s="5">
        <v>42249.385416666664</v>
      </c>
      <c r="B136" s="6">
        <v>381.157897949219</v>
      </c>
    </row>
    <row r="137" spans="1:2" ht="12.75">
      <c r="A137" s="5">
        <v>42249.39583333333</v>
      </c>
      <c r="B137" s="6">
        <v>469.758483886719</v>
      </c>
    </row>
    <row r="138" spans="1:2" ht="12.75">
      <c r="A138" s="5">
        <v>42249.40625</v>
      </c>
      <c r="B138" s="6">
        <v>459.3916015625</v>
      </c>
    </row>
    <row r="139" spans="1:2" ht="12.75">
      <c r="A139" s="5">
        <v>42249.416666666664</v>
      </c>
      <c r="B139" s="6">
        <v>391.981536865234</v>
      </c>
    </row>
    <row r="140" spans="1:2" ht="12.75">
      <c r="A140" s="5">
        <v>42249.42708333333</v>
      </c>
      <c r="B140" s="6">
        <v>391.306579589844</v>
      </c>
    </row>
    <row r="141" spans="1:2" ht="12.75">
      <c r="A141" s="5">
        <v>42249.4375</v>
      </c>
      <c r="B141" s="6">
        <v>474.394287109375</v>
      </c>
    </row>
    <row r="142" spans="1:2" ht="12.75">
      <c r="A142" s="5">
        <v>42249.447916666664</v>
      </c>
      <c r="B142" s="6">
        <v>448.842132568359</v>
      </c>
    </row>
    <row r="143" spans="1:2" ht="12.75">
      <c r="A143" s="5">
        <v>42249.45833333333</v>
      </c>
      <c r="B143" s="6">
        <v>416.743225097656</v>
      </c>
    </row>
    <row r="144" spans="1:2" ht="12.75">
      <c r="A144" s="5">
        <v>42249.46875</v>
      </c>
      <c r="B144" s="6">
        <v>324.758056640625</v>
      </c>
    </row>
    <row r="145" spans="1:2" ht="12.75">
      <c r="A145" s="5">
        <v>42249.479166666664</v>
      </c>
      <c r="B145" s="6">
        <v>278.480438232422</v>
      </c>
    </row>
    <row r="146" spans="1:2" ht="12.75">
      <c r="A146" s="5">
        <v>42249.48958333333</v>
      </c>
      <c r="B146" s="6">
        <v>218.907150268555</v>
      </c>
    </row>
    <row r="147" spans="1:2" ht="12.75">
      <c r="A147" s="5">
        <v>42249.5</v>
      </c>
      <c r="B147" s="6">
        <v>213.84504699707</v>
      </c>
    </row>
    <row r="148" spans="1:2" ht="12.75">
      <c r="A148" s="5">
        <v>42249.510416666664</v>
      </c>
      <c r="B148" s="6">
        <v>307.635925292969</v>
      </c>
    </row>
    <row r="149" spans="1:2" ht="12.75">
      <c r="A149" s="5">
        <v>42249.52083333333</v>
      </c>
      <c r="B149" s="6">
        <v>355.901000976563</v>
      </c>
    </row>
    <row r="150" spans="1:2" ht="12.75">
      <c r="A150" s="5">
        <v>42249.53125</v>
      </c>
      <c r="B150" s="6">
        <v>359.413635253906</v>
      </c>
    </row>
    <row r="151" spans="1:2" ht="12.75">
      <c r="A151" s="5">
        <v>42249.541666666664</v>
      </c>
      <c r="B151" s="6">
        <v>297.793487548828</v>
      </c>
    </row>
    <row r="152" spans="1:2" ht="12.75">
      <c r="A152" s="5">
        <v>42249.55208333333</v>
      </c>
      <c r="B152" s="6">
        <v>329.782348632813</v>
      </c>
    </row>
    <row r="153" spans="1:2" ht="12.75">
      <c r="A153" s="5">
        <v>42249.5625</v>
      </c>
      <c r="B153" s="6">
        <v>365.150573730469</v>
      </c>
    </row>
    <row r="154" spans="1:2" ht="12.75">
      <c r="A154" s="5">
        <v>42249.572916666664</v>
      </c>
      <c r="B154" s="6">
        <v>402.424011230469</v>
      </c>
    </row>
    <row r="155" spans="1:2" ht="12.75">
      <c r="A155" s="5">
        <v>42249.58333333333</v>
      </c>
      <c r="B155" s="6">
        <v>361.927642822266</v>
      </c>
    </row>
    <row r="156" spans="1:2" ht="12.75">
      <c r="A156" s="5">
        <v>42249.59375</v>
      </c>
      <c r="B156" s="6">
        <v>261.205474853516</v>
      </c>
    </row>
    <row r="157" spans="1:2" ht="12.75">
      <c r="A157" s="5">
        <v>42249.604166666664</v>
      </c>
      <c r="B157" s="6">
        <v>278.347930908203</v>
      </c>
    </row>
    <row r="158" spans="1:2" ht="12.75">
      <c r="A158" s="5">
        <v>42249.61458333333</v>
      </c>
      <c r="B158" s="6">
        <v>258.450317382813</v>
      </c>
    </row>
    <row r="159" spans="1:2" ht="12.75">
      <c r="A159" s="5">
        <v>42249.625</v>
      </c>
      <c r="B159" s="6">
        <v>193.847351074219</v>
      </c>
    </row>
    <row r="160" spans="1:2" ht="12.75">
      <c r="A160" s="5">
        <v>42249.635416666664</v>
      </c>
      <c r="B160" s="6">
        <v>196.555862426758</v>
      </c>
    </row>
    <row r="161" spans="1:2" ht="12.75">
      <c r="A161" s="5">
        <v>42249.64583333333</v>
      </c>
      <c r="B161" s="6">
        <v>254.579605102539</v>
      </c>
    </row>
    <row r="162" spans="1:2" ht="12.75">
      <c r="A162" s="5">
        <v>42249.65625</v>
      </c>
      <c r="B162" s="6">
        <v>234.094589233398</v>
      </c>
    </row>
    <row r="163" spans="1:2" ht="12.75">
      <c r="A163" s="5">
        <v>42249.666666666664</v>
      </c>
      <c r="B163" s="6">
        <v>276.718963623047</v>
      </c>
    </row>
    <row r="164" spans="1:2" ht="12.75">
      <c r="A164" s="5">
        <v>42249.67708333333</v>
      </c>
      <c r="B164" s="6">
        <v>324.912658691406</v>
      </c>
    </row>
    <row r="165" spans="1:2" ht="12.75">
      <c r="A165" s="5">
        <v>42249.6875</v>
      </c>
      <c r="B165" s="6">
        <v>349.970275878906</v>
      </c>
    </row>
    <row r="166" spans="1:2" ht="12.75">
      <c r="A166" s="5">
        <v>42249.697916666664</v>
      </c>
      <c r="B166" s="6">
        <v>347.009216308594</v>
      </c>
    </row>
    <row r="167" spans="1:2" ht="12.75">
      <c r="A167" s="5">
        <v>42249.70833333333</v>
      </c>
      <c r="B167" s="6">
        <v>410.291778564453</v>
      </c>
    </row>
    <row r="168" spans="1:2" ht="12.75">
      <c r="A168" s="5">
        <v>42249.71875</v>
      </c>
      <c r="B168" s="6">
        <v>400.488403320313</v>
      </c>
    </row>
    <row r="169" spans="1:2" ht="12.75">
      <c r="A169" s="5">
        <v>42249.729166666664</v>
      </c>
      <c r="B169" s="6">
        <v>473.639984130859</v>
      </c>
    </row>
    <row r="170" spans="1:2" ht="12.75">
      <c r="A170" s="5">
        <v>42249.73958333333</v>
      </c>
      <c r="B170" s="6">
        <v>481.556640625</v>
      </c>
    </row>
    <row r="171" spans="1:2" ht="12.75">
      <c r="A171" s="5">
        <v>42249.75</v>
      </c>
      <c r="B171" s="6">
        <v>551.23046875</v>
      </c>
    </row>
    <row r="172" spans="1:2" ht="12.75">
      <c r="A172" s="5">
        <v>42249.760416666664</v>
      </c>
      <c r="B172" s="6">
        <v>513.586059570313</v>
      </c>
    </row>
    <row r="173" spans="1:2" ht="12.75">
      <c r="A173" s="5">
        <v>42249.77083333333</v>
      </c>
      <c r="B173" s="6">
        <v>514.5458984375</v>
      </c>
    </row>
    <row r="174" spans="1:2" ht="12.75">
      <c r="A174" s="5">
        <v>42249.78125</v>
      </c>
      <c r="B174" s="6">
        <v>510.698089599609</v>
      </c>
    </row>
    <row r="175" spans="1:2" ht="12.75">
      <c r="A175" s="5">
        <v>42249.791666666664</v>
      </c>
      <c r="B175" s="6">
        <v>503.466186523438</v>
      </c>
    </row>
    <row r="176" spans="1:2" ht="12.75">
      <c r="A176" s="5">
        <v>42249.80208333333</v>
      </c>
      <c r="B176" s="6">
        <v>549.861633300781</v>
      </c>
    </row>
    <row r="177" spans="1:2" ht="12.75">
      <c r="A177" s="5">
        <v>42249.8125</v>
      </c>
      <c r="B177" s="6">
        <v>596.156494140625</v>
      </c>
    </row>
    <row r="178" spans="1:2" ht="12.75">
      <c r="A178" s="5">
        <v>42249.822916666664</v>
      </c>
      <c r="B178" s="6">
        <v>535.128234863281</v>
      </c>
    </row>
    <row r="179" spans="1:2" ht="12.75">
      <c r="A179" s="5">
        <v>42249.83333333333</v>
      </c>
      <c r="B179" s="6">
        <v>579.6865234375</v>
      </c>
    </row>
    <row r="180" spans="1:2" ht="12.75">
      <c r="A180" s="5">
        <v>42249.84375</v>
      </c>
      <c r="B180" s="6">
        <v>540.073791503906</v>
      </c>
    </row>
    <row r="181" spans="1:2" ht="12.75">
      <c r="A181" s="5">
        <v>42249.854166666664</v>
      </c>
      <c r="B181" s="6">
        <v>559.341064453125</v>
      </c>
    </row>
    <row r="182" spans="1:2" ht="12.75">
      <c r="A182" s="5">
        <v>42249.86458333333</v>
      </c>
      <c r="B182" s="6">
        <v>502.690979003906</v>
      </c>
    </row>
    <row r="183" spans="1:2" ht="12.75">
      <c r="A183" s="5">
        <v>42249.875</v>
      </c>
      <c r="B183" s="6">
        <v>488.955352783203</v>
      </c>
    </row>
    <row r="184" spans="1:2" ht="12.75">
      <c r="A184" s="5">
        <v>42249.885416666664</v>
      </c>
      <c r="B184" s="6">
        <v>461.408935546875</v>
      </c>
    </row>
    <row r="185" spans="1:2" ht="12.75">
      <c r="A185" s="5">
        <v>42249.89583333333</v>
      </c>
      <c r="B185" s="6">
        <v>451.951873779297</v>
      </c>
    </row>
    <row r="186" spans="1:2" ht="12.75">
      <c r="A186" s="5">
        <v>42249.90625</v>
      </c>
      <c r="B186" s="6">
        <v>431.768829345703</v>
      </c>
    </row>
    <row r="187" spans="1:2" ht="12.75">
      <c r="A187" s="5">
        <v>42249.916666666664</v>
      </c>
      <c r="B187" s="6">
        <v>440.947357177734</v>
      </c>
    </row>
    <row r="188" spans="1:2" ht="12.75">
      <c r="A188" s="5">
        <v>42249.92708333333</v>
      </c>
      <c r="B188" s="6">
        <v>320.461578369141</v>
      </c>
    </row>
    <row r="189" spans="1:2" ht="12.75">
      <c r="A189" s="5">
        <v>42249.9375</v>
      </c>
      <c r="B189" s="6">
        <v>339.898406982422</v>
      </c>
    </row>
    <row r="190" spans="1:2" ht="12.75">
      <c r="A190" s="5">
        <v>42249.947916666664</v>
      </c>
      <c r="B190" s="6">
        <v>351.130859375</v>
      </c>
    </row>
    <row r="191" spans="1:2" ht="12.75">
      <c r="A191" s="5">
        <v>42249.95833333333</v>
      </c>
      <c r="B191" s="6">
        <v>350.594024658203</v>
      </c>
    </row>
    <row r="192" spans="1:2" ht="12.75">
      <c r="A192" s="5">
        <v>42249.96875</v>
      </c>
      <c r="B192" s="6">
        <v>324.231536865234</v>
      </c>
    </row>
    <row r="193" spans="1:2" ht="12.75">
      <c r="A193" s="5">
        <v>42249.979166666664</v>
      </c>
      <c r="B193" s="6">
        <v>322.905853271484</v>
      </c>
    </row>
    <row r="194" spans="1:2" ht="12.75">
      <c r="A194" s="5">
        <v>42249.98958333333</v>
      </c>
      <c r="B194" s="6">
        <v>370.703338623047</v>
      </c>
    </row>
    <row r="195" spans="1:2" ht="12.75">
      <c r="A195" s="5">
        <v>42250</v>
      </c>
      <c r="B195" s="6">
        <v>372.619598388672</v>
      </c>
    </row>
    <row r="196" spans="1:2" ht="12.75">
      <c r="A196" s="5">
        <v>42250.010416666664</v>
      </c>
      <c r="B196" s="6">
        <v>355.605194091797</v>
      </c>
    </row>
    <row r="197" spans="1:2" ht="12.75">
      <c r="A197" s="5">
        <v>42250.02083333333</v>
      </c>
      <c r="B197" s="6">
        <v>323.372741699219</v>
      </c>
    </row>
    <row r="198" spans="1:2" ht="12.75">
      <c r="A198" s="5">
        <v>42250.03125</v>
      </c>
      <c r="B198" s="6">
        <v>282.209442138672</v>
      </c>
    </row>
    <row r="199" spans="1:2" ht="12.75">
      <c r="A199" s="5">
        <v>42250.041666666664</v>
      </c>
      <c r="B199" s="6">
        <v>325.274536132813</v>
      </c>
    </row>
    <row r="200" spans="1:2" ht="12.75">
      <c r="A200" s="5">
        <v>42250.05208333333</v>
      </c>
      <c r="B200" s="6">
        <v>390.5107421875</v>
      </c>
    </row>
    <row r="201" spans="1:2" ht="12.75">
      <c r="A201" s="5">
        <v>42250.0625</v>
      </c>
      <c r="B201" s="6">
        <v>431.076843261719</v>
      </c>
    </row>
    <row r="202" spans="1:2" ht="12.75">
      <c r="A202" s="5">
        <v>42250.072916666664</v>
      </c>
      <c r="B202" s="6">
        <v>441.358612060547</v>
      </c>
    </row>
    <row r="203" spans="1:2" ht="12.75">
      <c r="A203" s="5">
        <v>42250.08333333333</v>
      </c>
      <c r="B203" s="6">
        <v>469.114471435547</v>
      </c>
    </row>
    <row r="204" spans="1:2" ht="12.75">
      <c r="A204" s="5">
        <v>42250.09375</v>
      </c>
      <c r="B204" s="6">
        <v>475.009704589844</v>
      </c>
    </row>
    <row r="205" spans="1:2" ht="12.75">
      <c r="A205" s="5">
        <v>42250.104166666664</v>
      </c>
      <c r="B205" s="6">
        <v>450.179077148438</v>
      </c>
    </row>
    <row r="206" spans="1:2" ht="12.75">
      <c r="A206" s="5">
        <v>42250.11458333333</v>
      </c>
      <c r="B206" s="6">
        <v>484.121002197266</v>
      </c>
    </row>
    <row r="207" spans="1:2" ht="12.75">
      <c r="A207" s="5">
        <v>42250.125</v>
      </c>
      <c r="B207" s="6">
        <v>499.855834960938</v>
      </c>
    </row>
    <row r="208" spans="1:2" ht="12.75">
      <c r="A208" s="5">
        <v>42250.135416666664</v>
      </c>
      <c r="B208" s="6">
        <v>461.491577148438</v>
      </c>
    </row>
    <row r="209" spans="1:2" ht="12.75">
      <c r="A209" s="5">
        <v>42250.14583333333</v>
      </c>
      <c r="B209" s="6">
        <v>464.662719726563</v>
      </c>
    </row>
    <row r="210" spans="1:2" ht="12.75">
      <c r="A210" s="5">
        <v>42250.15625</v>
      </c>
      <c r="B210" s="6">
        <v>452.334838867188</v>
      </c>
    </row>
    <row r="211" spans="1:2" ht="12.75">
      <c r="A211" s="5">
        <v>42250.166666666664</v>
      </c>
      <c r="B211" s="6">
        <v>473.340972900391</v>
      </c>
    </row>
    <row r="212" spans="1:2" ht="12.75">
      <c r="A212" s="5">
        <v>42250.17708333333</v>
      </c>
      <c r="B212" s="6">
        <v>410.039947509766</v>
      </c>
    </row>
    <row r="213" spans="1:2" ht="12.75">
      <c r="A213" s="5">
        <v>42250.1875</v>
      </c>
      <c r="B213" s="6">
        <v>407.216369628906</v>
      </c>
    </row>
    <row r="214" spans="1:2" ht="12.75">
      <c r="A214" s="5">
        <v>42250.197916666664</v>
      </c>
      <c r="B214" s="6">
        <v>396.166656494141</v>
      </c>
    </row>
    <row r="215" spans="1:2" ht="12.75">
      <c r="A215" s="5">
        <v>42250.20833333333</v>
      </c>
      <c r="B215" s="6">
        <v>374.237976074219</v>
      </c>
    </row>
    <row r="216" spans="1:2" ht="12.75">
      <c r="A216" s="5">
        <v>42250.21875</v>
      </c>
      <c r="B216" s="6">
        <v>332.309936523438</v>
      </c>
    </row>
    <row r="217" spans="1:2" ht="12.75">
      <c r="A217" s="5">
        <v>42250.229166666664</v>
      </c>
      <c r="B217" s="6">
        <v>322.803192138672</v>
      </c>
    </row>
    <row r="218" spans="1:2" ht="12.75">
      <c r="A218" s="5">
        <v>42250.23958333333</v>
      </c>
      <c r="B218" s="6">
        <v>302.079284667969</v>
      </c>
    </row>
    <row r="219" spans="1:2" ht="12.75">
      <c r="A219" s="5">
        <v>42250.25</v>
      </c>
      <c r="B219" s="6">
        <v>247.723922729492</v>
      </c>
    </row>
    <row r="220" spans="1:2" ht="12.75">
      <c r="A220" s="5">
        <v>42250.260416666664</v>
      </c>
      <c r="B220" s="6">
        <v>366.771911621094</v>
      </c>
    </row>
    <row r="221" spans="1:2" ht="12.75">
      <c r="A221" s="5">
        <v>42250.27083333333</v>
      </c>
      <c r="B221" s="6">
        <v>346.880584716797</v>
      </c>
    </row>
    <row r="222" spans="1:2" ht="12.75">
      <c r="A222" s="5">
        <v>42250.28125</v>
      </c>
      <c r="B222" s="6">
        <v>250.679550170898</v>
      </c>
    </row>
    <row r="223" spans="1:2" ht="12.75">
      <c r="A223" s="5">
        <v>42250.291666666664</v>
      </c>
      <c r="B223" s="6">
        <v>206.476226806641</v>
      </c>
    </row>
    <row r="224" spans="1:2" ht="12.75">
      <c r="A224" s="5">
        <v>42250.30208333333</v>
      </c>
      <c r="B224" s="6">
        <v>178.238204956055</v>
      </c>
    </row>
    <row r="225" spans="1:2" ht="12.75">
      <c r="A225" s="5">
        <v>42250.3125</v>
      </c>
      <c r="B225" s="6">
        <v>149.029251098633</v>
      </c>
    </row>
    <row r="226" spans="1:2" ht="12.75">
      <c r="A226" s="5">
        <v>42250.322916666664</v>
      </c>
      <c r="B226" s="6">
        <v>127.302833557129</v>
      </c>
    </row>
    <row r="227" spans="1:2" ht="12.75">
      <c r="A227" s="5">
        <v>42250.33333333333</v>
      </c>
      <c r="B227" s="6">
        <v>-72.5330276489258</v>
      </c>
    </row>
    <row r="228" spans="1:2" ht="12.75">
      <c r="A228" s="5">
        <v>42250.34375</v>
      </c>
      <c r="B228" s="6">
        <v>77.5912628173828</v>
      </c>
    </row>
    <row r="229" spans="1:2" ht="12.75">
      <c r="A229" s="5">
        <v>42250.354166666664</v>
      </c>
      <c r="B229" s="6">
        <v>8.624192237854</v>
      </c>
    </row>
    <row r="230" spans="1:2" ht="12.75">
      <c r="A230" s="5">
        <v>42250.36458333333</v>
      </c>
      <c r="B230" s="6">
        <v>-52.0922737121582</v>
      </c>
    </row>
    <row r="231" spans="1:2" ht="12.75">
      <c r="A231" s="5">
        <v>42250.375</v>
      </c>
      <c r="B231" s="6">
        <v>61.595760345459</v>
      </c>
    </row>
    <row r="232" spans="1:2" ht="12.75">
      <c r="A232" s="5">
        <v>42250.385416666664</v>
      </c>
      <c r="B232" s="6">
        <v>125.481292724609</v>
      </c>
    </row>
    <row r="233" spans="1:2" ht="12.75">
      <c r="A233" s="5">
        <v>42250.39583333333</v>
      </c>
      <c r="B233" s="6">
        <v>134.884613037109</v>
      </c>
    </row>
    <row r="234" spans="1:2" ht="12.75">
      <c r="A234" s="5">
        <v>42250.40625</v>
      </c>
      <c r="B234" s="6">
        <v>123.742446899414</v>
      </c>
    </row>
    <row r="235" spans="1:2" ht="12.75">
      <c r="A235" s="5">
        <v>42250.416666666664</v>
      </c>
      <c r="B235" s="6">
        <v>79.412971496582</v>
      </c>
    </row>
    <row r="236" spans="1:2" ht="12.75">
      <c r="A236" s="5">
        <v>42250.42708333333</v>
      </c>
      <c r="B236" s="6">
        <v>-52.5978088378906</v>
      </c>
    </row>
    <row r="237" spans="1:2" ht="12.75">
      <c r="A237" s="5">
        <v>42250.4375</v>
      </c>
      <c r="B237" s="6">
        <v>-75.4896621704102</v>
      </c>
    </row>
    <row r="238" spans="1:2" ht="12.75">
      <c r="A238" s="5">
        <v>42250.447916666664</v>
      </c>
      <c r="B238" s="6">
        <v>-52.3261756896973</v>
      </c>
    </row>
    <row r="239" spans="1:2" ht="12.75">
      <c r="A239" s="5">
        <v>42250.45833333333</v>
      </c>
      <c r="B239" s="6">
        <v>-40.4751205444336</v>
      </c>
    </row>
    <row r="240" spans="1:2" ht="12.75">
      <c r="A240" s="5">
        <v>42250.46875</v>
      </c>
      <c r="B240" s="6">
        <v>-1.63085460662842</v>
      </c>
    </row>
    <row r="241" spans="1:2" ht="12.75">
      <c r="A241" s="5">
        <v>42250.479166666664</v>
      </c>
      <c r="B241" s="6">
        <v>69.1962890625</v>
      </c>
    </row>
    <row r="242" spans="1:2" ht="12.75">
      <c r="A242" s="5">
        <v>42250.48958333333</v>
      </c>
      <c r="B242" s="6">
        <v>122.645294189453</v>
      </c>
    </row>
    <row r="243" spans="1:2" ht="12.75">
      <c r="A243" s="5">
        <v>42250.5</v>
      </c>
      <c r="B243" s="6">
        <v>33.0166549682617</v>
      </c>
    </row>
    <row r="244" spans="1:2" ht="12.75">
      <c r="A244" s="5">
        <v>42250.510416666664</v>
      </c>
      <c r="B244" s="6">
        <v>63.1240348815918</v>
      </c>
    </row>
    <row r="245" spans="1:2" ht="12.75">
      <c r="A245" s="5">
        <v>42250.52083333333</v>
      </c>
      <c r="B245" s="6">
        <v>56.1227149963379</v>
      </c>
    </row>
    <row r="246" spans="1:2" ht="12.75">
      <c r="A246" s="5">
        <v>42250.53125</v>
      </c>
      <c r="B246" s="6">
        <v>56.0602035522461</v>
      </c>
    </row>
    <row r="247" spans="1:2" ht="12.75">
      <c r="A247" s="5">
        <v>42250.541666666664</v>
      </c>
      <c r="B247" s="6">
        <v>40.6681594848633</v>
      </c>
    </row>
    <row r="248" spans="1:2" ht="12.75">
      <c r="A248" s="5">
        <v>42250.55208333333</v>
      </c>
      <c r="B248" s="6">
        <v>89.6311874389648</v>
      </c>
    </row>
    <row r="249" spans="1:2" ht="12.75">
      <c r="A249" s="5">
        <v>42250.5625</v>
      </c>
      <c r="B249" s="6">
        <v>164.560592651367</v>
      </c>
    </row>
    <row r="250" spans="1:2" ht="12.75">
      <c r="A250" s="5">
        <v>42250.572916666664</v>
      </c>
      <c r="B250" s="6">
        <v>175.994400024414</v>
      </c>
    </row>
    <row r="251" spans="1:2" ht="12.75">
      <c r="A251" s="5">
        <v>42250.58333333333</v>
      </c>
      <c r="B251" s="6">
        <v>189.239517211914</v>
      </c>
    </row>
    <row r="252" spans="1:2" ht="12.75">
      <c r="A252" s="5">
        <v>42250.59375</v>
      </c>
      <c r="B252" s="6">
        <v>269.703063964844</v>
      </c>
    </row>
    <row r="253" spans="1:2" ht="12.75">
      <c r="A253" s="5">
        <v>42250.604166666664</v>
      </c>
      <c r="B253" s="6">
        <v>326.140075683594</v>
      </c>
    </row>
    <row r="254" spans="1:2" ht="12.75">
      <c r="A254" s="5">
        <v>42250.61458333333</v>
      </c>
      <c r="B254" s="6">
        <v>306.662689208984</v>
      </c>
    </row>
    <row r="255" spans="1:2" ht="12.75">
      <c r="A255" s="5">
        <v>42250.625</v>
      </c>
      <c r="B255" s="6">
        <v>333.260345458984</v>
      </c>
    </row>
    <row r="256" spans="1:2" ht="12.75">
      <c r="A256" s="5">
        <v>42250.635416666664</v>
      </c>
      <c r="B256" s="6">
        <v>341.236755371094</v>
      </c>
    </row>
    <row r="257" spans="1:2" ht="12.75">
      <c r="A257" s="5">
        <v>42250.64583333333</v>
      </c>
      <c r="B257" s="6">
        <v>380.497924804688</v>
      </c>
    </row>
    <row r="258" spans="1:2" ht="12.75">
      <c r="A258" s="5">
        <v>42250.65625</v>
      </c>
      <c r="B258" s="6">
        <v>364.804351806641</v>
      </c>
    </row>
    <row r="259" spans="1:2" ht="12.75">
      <c r="A259" s="5">
        <v>42250.666666666664</v>
      </c>
      <c r="B259" s="6">
        <v>401.661285400391</v>
      </c>
    </row>
    <row r="260" spans="1:2" ht="12.75">
      <c r="A260" s="5">
        <v>42250.67708333333</v>
      </c>
      <c r="B260" s="6">
        <v>410.647674560547</v>
      </c>
    </row>
    <row r="261" spans="1:2" ht="12.75">
      <c r="A261" s="5">
        <v>42250.6875</v>
      </c>
      <c r="B261" s="6">
        <v>414.064208984375</v>
      </c>
    </row>
    <row r="262" spans="1:2" ht="12.75">
      <c r="A262" s="5">
        <v>42250.697916666664</v>
      </c>
      <c r="B262" s="6">
        <v>366.05322265625</v>
      </c>
    </row>
    <row r="263" spans="1:2" ht="12.75">
      <c r="A263" s="5">
        <v>42250.70833333333</v>
      </c>
      <c r="B263" s="6">
        <v>349.263336181641</v>
      </c>
    </row>
    <row r="264" spans="1:2" ht="12.75">
      <c r="A264" s="5">
        <v>42250.71875</v>
      </c>
      <c r="B264" s="6">
        <v>349.941589355469</v>
      </c>
    </row>
    <row r="265" spans="1:2" ht="12.75">
      <c r="A265" s="5">
        <v>42250.729166666664</v>
      </c>
      <c r="B265" s="6">
        <v>460.418518066406</v>
      </c>
    </row>
    <row r="266" spans="1:2" ht="12.75">
      <c r="A266" s="5">
        <v>42250.73958333333</v>
      </c>
      <c r="B266" s="6">
        <v>556.042602539063</v>
      </c>
    </row>
    <row r="267" spans="1:2" ht="12.75">
      <c r="A267" s="5">
        <v>42250.75</v>
      </c>
      <c r="B267" s="6">
        <v>495.858703613281</v>
      </c>
    </row>
    <row r="268" spans="1:2" ht="12.75">
      <c r="A268" s="5">
        <v>42250.760416666664</v>
      </c>
      <c r="B268" s="6">
        <v>433.102630615234</v>
      </c>
    </row>
    <row r="269" spans="1:2" ht="12.75">
      <c r="A269" s="5">
        <v>42250.77083333333</v>
      </c>
      <c r="B269" s="6">
        <v>541.891479492188</v>
      </c>
    </row>
    <row r="270" spans="1:2" ht="12.75">
      <c r="A270" s="5">
        <v>42250.78125</v>
      </c>
      <c r="B270" s="6">
        <v>586.946228027344</v>
      </c>
    </row>
    <row r="271" spans="1:2" ht="12.75">
      <c r="A271" s="5">
        <v>42250.791666666664</v>
      </c>
      <c r="B271" s="6">
        <v>629.663208007813</v>
      </c>
    </row>
    <row r="272" spans="1:2" ht="12.75">
      <c r="A272" s="5">
        <v>42250.80208333333</v>
      </c>
      <c r="B272" s="6">
        <v>614.49365234375</v>
      </c>
    </row>
    <row r="273" spans="1:2" ht="12.75">
      <c r="A273" s="5">
        <v>42250.8125</v>
      </c>
      <c r="B273" s="6">
        <v>674.382690429688</v>
      </c>
    </row>
    <row r="274" spans="1:2" ht="12.75">
      <c r="A274" s="5">
        <v>42250.822916666664</v>
      </c>
      <c r="B274" s="6">
        <v>713.410583496094</v>
      </c>
    </row>
    <row r="275" spans="1:2" ht="12.75">
      <c r="A275" s="5">
        <v>42250.83333333333</v>
      </c>
      <c r="B275" s="6">
        <v>712.661804199219</v>
      </c>
    </row>
    <row r="276" spans="1:2" ht="12.75">
      <c r="A276" s="5">
        <v>42250.84375</v>
      </c>
      <c r="B276" s="6">
        <v>689.568115234375</v>
      </c>
    </row>
    <row r="277" spans="1:2" ht="12.75">
      <c r="A277" s="5">
        <v>42250.854166666664</v>
      </c>
      <c r="B277" s="6">
        <v>675.033325195313</v>
      </c>
    </row>
    <row r="278" spans="1:2" ht="12.75">
      <c r="A278" s="5">
        <v>42250.86458333333</v>
      </c>
      <c r="B278" s="6">
        <v>698.824523925781</v>
      </c>
    </row>
    <row r="279" spans="1:2" ht="12.75">
      <c r="A279" s="5">
        <v>42250.875</v>
      </c>
      <c r="B279" s="6">
        <v>688.557495117188</v>
      </c>
    </row>
    <row r="280" spans="1:2" ht="12.75">
      <c r="A280" s="5">
        <v>42250.885416666664</v>
      </c>
      <c r="B280" s="6">
        <v>632.887512207031</v>
      </c>
    </row>
    <row r="281" spans="1:2" ht="12.75">
      <c r="A281" s="5">
        <v>42250.89583333333</v>
      </c>
      <c r="B281" s="6">
        <v>655.107055664063</v>
      </c>
    </row>
    <row r="282" spans="1:2" ht="12.75">
      <c r="A282" s="5">
        <v>42250.90625</v>
      </c>
      <c r="B282" s="6">
        <v>613.530639648438</v>
      </c>
    </row>
    <row r="283" spans="1:2" ht="12.75">
      <c r="A283" s="5">
        <v>42250.916666666664</v>
      </c>
      <c r="B283" s="6">
        <v>659.566040039063</v>
      </c>
    </row>
    <row r="284" spans="1:2" ht="12.75">
      <c r="A284" s="5">
        <v>42250.92708333333</v>
      </c>
      <c r="B284" s="6">
        <v>602.482788085938</v>
      </c>
    </row>
    <row r="285" spans="1:2" ht="12.75">
      <c r="A285" s="5">
        <v>42250.9375</v>
      </c>
      <c r="B285" s="6">
        <v>601.585571289063</v>
      </c>
    </row>
    <row r="286" spans="1:2" ht="12.75">
      <c r="A286" s="5">
        <v>42250.947916666664</v>
      </c>
      <c r="B286" s="6">
        <v>602.093688964844</v>
      </c>
    </row>
    <row r="287" spans="1:2" ht="12.75">
      <c r="A287" s="5">
        <v>42250.95833333333</v>
      </c>
      <c r="B287" s="6">
        <v>558.961730957031</v>
      </c>
    </row>
    <row r="288" spans="1:2" ht="12.75">
      <c r="A288" s="5">
        <v>42250.96875</v>
      </c>
      <c r="B288" s="6">
        <v>537.329711914063</v>
      </c>
    </row>
    <row r="289" spans="1:2" ht="12.75">
      <c r="A289" s="5">
        <v>42250.979166666664</v>
      </c>
      <c r="B289" s="6">
        <v>527.368469238281</v>
      </c>
    </row>
    <row r="290" spans="1:2" ht="12.75">
      <c r="A290" s="5">
        <v>42250.98958333333</v>
      </c>
      <c r="B290" s="6">
        <v>582.737976074219</v>
      </c>
    </row>
    <row r="291" spans="1:2" ht="12.75">
      <c r="A291" s="5">
        <v>42251</v>
      </c>
      <c r="B291" s="6">
        <v>587.6689453125</v>
      </c>
    </row>
    <row r="292" spans="1:2" ht="12.75">
      <c r="A292" s="5">
        <v>42251.010416666664</v>
      </c>
      <c r="B292" s="6">
        <v>549.403991699219</v>
      </c>
    </row>
    <row r="293" spans="1:2" ht="12.75">
      <c r="A293" s="5">
        <v>42251.02083333333</v>
      </c>
      <c r="B293" s="6">
        <v>524.947082519531</v>
      </c>
    </row>
    <row r="294" spans="1:2" ht="12.75">
      <c r="A294" s="5">
        <v>42251.03125</v>
      </c>
      <c r="B294" s="6">
        <v>546.489318847656</v>
      </c>
    </row>
    <row r="295" spans="1:2" ht="12.75">
      <c r="A295" s="5">
        <v>42251.041666666664</v>
      </c>
      <c r="B295" s="6">
        <v>539.75439453125</v>
      </c>
    </row>
    <row r="296" spans="1:2" ht="12.75">
      <c r="A296" s="5">
        <v>42251.05208333333</v>
      </c>
      <c r="B296" s="6">
        <v>599.114440917969</v>
      </c>
    </row>
    <row r="297" spans="1:2" ht="12.75">
      <c r="A297" s="5">
        <v>42251.0625</v>
      </c>
      <c r="B297" s="6">
        <v>613.075439453125</v>
      </c>
    </row>
    <row r="298" spans="1:2" ht="12.75">
      <c r="A298" s="5">
        <v>42251.072916666664</v>
      </c>
      <c r="B298" s="6">
        <v>615.388854980469</v>
      </c>
    </row>
    <row r="299" spans="1:2" ht="12.75">
      <c r="A299" s="5">
        <v>42251.08333333333</v>
      </c>
      <c r="B299" s="6">
        <v>627.540954589844</v>
      </c>
    </row>
    <row r="300" spans="1:2" ht="12.75">
      <c r="A300" s="5">
        <v>42251.09375</v>
      </c>
      <c r="B300" s="6">
        <v>639.51171875</v>
      </c>
    </row>
    <row r="301" spans="1:2" ht="12.75">
      <c r="A301" s="5">
        <v>42251.104166666664</v>
      </c>
      <c r="B301" s="6">
        <v>643.471984863281</v>
      </c>
    </row>
    <row r="302" spans="1:2" ht="12.75">
      <c r="A302" s="5">
        <v>42251.11458333333</v>
      </c>
      <c r="B302" s="6">
        <v>639.225402832031</v>
      </c>
    </row>
    <row r="303" spans="1:2" ht="12.75">
      <c r="A303" s="5">
        <v>42251.125</v>
      </c>
      <c r="B303" s="6">
        <v>610.403015136719</v>
      </c>
    </row>
    <row r="304" spans="1:2" ht="12.75">
      <c r="A304" s="5">
        <v>42251.135416666664</v>
      </c>
      <c r="B304" s="6">
        <v>537.530700683594</v>
      </c>
    </row>
    <row r="305" spans="1:2" ht="12.75">
      <c r="A305" s="5">
        <v>42251.14583333333</v>
      </c>
      <c r="B305" s="6">
        <v>496.297332763672</v>
      </c>
    </row>
    <row r="306" spans="1:2" ht="12.75">
      <c r="A306" s="5">
        <v>42251.15625</v>
      </c>
      <c r="B306" s="6">
        <v>514.6640625</v>
      </c>
    </row>
    <row r="307" spans="1:2" ht="12.75">
      <c r="A307" s="5">
        <v>42251.166666666664</v>
      </c>
      <c r="B307" s="6">
        <v>541.224487304688</v>
      </c>
    </row>
    <row r="308" spans="1:2" ht="12.75">
      <c r="A308" s="5">
        <v>42251.17708333333</v>
      </c>
      <c r="B308" s="6">
        <v>492.471557617188</v>
      </c>
    </row>
    <row r="309" spans="1:2" ht="12.75">
      <c r="A309" s="5">
        <v>42251.1875</v>
      </c>
      <c r="B309" s="6">
        <v>485.681457519531</v>
      </c>
    </row>
    <row r="310" spans="1:2" ht="12.75">
      <c r="A310" s="5">
        <v>42251.197916666664</v>
      </c>
      <c r="B310" s="6">
        <v>466.356903076172</v>
      </c>
    </row>
    <row r="311" spans="1:2" ht="12.75">
      <c r="A311" s="5">
        <v>42251.20833333333</v>
      </c>
      <c r="B311" s="6">
        <v>473.306060791016</v>
      </c>
    </row>
    <row r="312" spans="1:2" ht="12.75">
      <c r="A312" s="5">
        <v>42251.21875</v>
      </c>
      <c r="B312" s="6">
        <v>462.964721679688</v>
      </c>
    </row>
    <row r="313" spans="1:2" ht="12.75">
      <c r="A313" s="5">
        <v>42251.229166666664</v>
      </c>
      <c r="B313" s="6">
        <v>471.983276367188</v>
      </c>
    </row>
    <row r="314" spans="1:2" ht="12.75">
      <c r="A314" s="5">
        <v>42251.23958333333</v>
      </c>
      <c r="B314" s="6">
        <v>446.793060302734</v>
      </c>
    </row>
    <row r="315" spans="1:2" ht="12.75">
      <c r="A315" s="5">
        <v>42251.25</v>
      </c>
      <c r="B315" s="6">
        <v>423.770355224609</v>
      </c>
    </row>
    <row r="316" spans="1:2" ht="12.75">
      <c r="A316" s="5">
        <v>42251.260416666664</v>
      </c>
      <c r="B316" s="6">
        <v>390.238189697266</v>
      </c>
    </row>
    <row r="317" spans="1:2" ht="12.75">
      <c r="A317" s="5">
        <v>42251.27083333333</v>
      </c>
      <c r="B317" s="6">
        <v>375.450042724609</v>
      </c>
    </row>
    <row r="318" spans="1:2" ht="12.75">
      <c r="A318" s="5">
        <v>42251.28125</v>
      </c>
      <c r="B318" s="6">
        <v>348.491058349609</v>
      </c>
    </row>
    <row r="319" spans="1:2" ht="12.75">
      <c r="A319" s="5">
        <v>42251.291666666664</v>
      </c>
      <c r="B319" s="6">
        <v>276.240386962891</v>
      </c>
    </row>
    <row r="320" spans="1:2" ht="12.75">
      <c r="A320" s="5">
        <v>42251.30208333333</v>
      </c>
      <c r="B320" s="6">
        <v>299.282135009766</v>
      </c>
    </row>
    <row r="321" spans="1:2" ht="12.75">
      <c r="A321" s="5">
        <v>42251.3125</v>
      </c>
      <c r="B321" s="6">
        <v>358.658203125</v>
      </c>
    </row>
    <row r="322" spans="1:2" ht="12.75">
      <c r="A322" s="5">
        <v>42251.322916666664</v>
      </c>
      <c r="B322" s="6">
        <v>399.1533203125</v>
      </c>
    </row>
    <row r="323" spans="1:2" ht="12.75">
      <c r="A323" s="5">
        <v>42251.33333333333</v>
      </c>
      <c r="B323" s="6">
        <v>379.984680175781</v>
      </c>
    </row>
    <row r="324" spans="1:2" ht="12.75">
      <c r="A324" s="5">
        <v>42251.34375</v>
      </c>
      <c r="B324" s="6">
        <v>290.474914550781</v>
      </c>
    </row>
    <row r="325" spans="1:2" ht="12.75">
      <c r="A325" s="5">
        <v>42251.354166666664</v>
      </c>
      <c r="B325" s="6">
        <v>299.807586669922</v>
      </c>
    </row>
    <row r="326" spans="1:2" ht="12.75">
      <c r="A326" s="5">
        <v>42251.36458333333</v>
      </c>
      <c r="B326" s="6">
        <v>263.291229248047</v>
      </c>
    </row>
    <row r="327" spans="1:2" ht="12.75">
      <c r="A327" s="5">
        <v>42251.375</v>
      </c>
      <c r="B327" s="6">
        <v>270.876251220703</v>
      </c>
    </row>
    <row r="328" spans="1:2" ht="12.75">
      <c r="A328" s="5">
        <v>42251.385416666664</v>
      </c>
      <c r="B328" s="6">
        <v>205.530532836914</v>
      </c>
    </row>
    <row r="329" spans="1:2" ht="12.75">
      <c r="A329" s="5">
        <v>42251.39583333333</v>
      </c>
      <c r="B329" s="6">
        <v>114.170394897461</v>
      </c>
    </row>
    <row r="330" spans="1:2" ht="12.75">
      <c r="A330" s="5">
        <v>42251.40625</v>
      </c>
      <c r="B330" s="6">
        <v>104.792030334473</v>
      </c>
    </row>
    <row r="331" spans="1:2" ht="12.75">
      <c r="A331" s="5">
        <v>42251.416666666664</v>
      </c>
      <c r="B331" s="6">
        <v>73.7409439086914</v>
      </c>
    </row>
    <row r="332" spans="1:2" ht="12.75">
      <c r="A332" s="5">
        <v>42251.42708333333</v>
      </c>
      <c r="B332" s="6">
        <v>51.9989929199219</v>
      </c>
    </row>
    <row r="333" spans="1:2" ht="12.75">
      <c r="A333" s="5">
        <v>42251.4375</v>
      </c>
      <c r="B333" s="6">
        <v>62.8308601379395</v>
      </c>
    </row>
    <row r="334" spans="1:2" ht="12.75">
      <c r="A334" s="5">
        <v>42251.447916666664</v>
      </c>
      <c r="B334" s="6">
        <v>27.9492874145508</v>
      </c>
    </row>
    <row r="335" spans="1:2" ht="12.75">
      <c r="A335" s="5">
        <v>42251.45833333333</v>
      </c>
      <c r="B335" s="6">
        <v>12.8809185028076</v>
      </c>
    </row>
    <row r="336" spans="1:2" ht="12.75">
      <c r="A336" s="5">
        <v>42251.46875</v>
      </c>
      <c r="B336" s="6">
        <v>64.8759613037109</v>
      </c>
    </row>
    <row r="337" spans="1:2" ht="12.75">
      <c r="A337" s="5">
        <v>42251.479166666664</v>
      </c>
      <c r="B337" s="6">
        <v>116.239356994629</v>
      </c>
    </row>
    <row r="338" spans="1:2" ht="12.75">
      <c r="A338" s="5">
        <v>42251.48958333333</v>
      </c>
      <c r="B338" s="6">
        <v>66.1991271972656</v>
      </c>
    </row>
    <row r="339" spans="1:2" ht="12.75">
      <c r="A339" s="5">
        <v>42251.5</v>
      </c>
      <c r="B339" s="6">
        <v>104.811660766602</v>
      </c>
    </row>
    <row r="340" spans="1:2" ht="12.75">
      <c r="A340" s="5">
        <v>42251.510416666664</v>
      </c>
      <c r="B340" s="6">
        <v>152.794769287109</v>
      </c>
    </row>
    <row r="341" spans="1:2" ht="12.75">
      <c r="A341" s="5">
        <v>42251.52083333333</v>
      </c>
      <c r="B341" s="6">
        <v>169.329391479492</v>
      </c>
    </row>
    <row r="342" spans="1:2" ht="12.75">
      <c r="A342" s="5">
        <v>42251.53125</v>
      </c>
      <c r="B342" s="6">
        <v>143.432418823242</v>
      </c>
    </row>
    <row r="343" spans="1:2" ht="12.75">
      <c r="A343" s="5">
        <v>42251.541666666664</v>
      </c>
      <c r="B343" s="6">
        <v>119.34154510498</v>
      </c>
    </row>
    <row r="344" spans="1:2" ht="12.75">
      <c r="A344" s="5">
        <v>42251.55208333333</v>
      </c>
      <c r="B344" s="6">
        <v>164.305908203125</v>
      </c>
    </row>
    <row r="345" spans="1:2" ht="12.75">
      <c r="A345" s="5">
        <v>42251.5625</v>
      </c>
      <c r="B345" s="6">
        <v>212.799453735352</v>
      </c>
    </row>
    <row r="346" spans="1:2" ht="12.75">
      <c r="A346" s="5">
        <v>42251.572916666664</v>
      </c>
      <c r="B346" s="6">
        <v>269.648986816406</v>
      </c>
    </row>
    <row r="347" spans="1:2" ht="12.75">
      <c r="A347" s="5">
        <v>42251.58333333333</v>
      </c>
      <c r="B347" s="6">
        <v>288.334991455078</v>
      </c>
    </row>
    <row r="348" spans="1:2" ht="12.75">
      <c r="A348" s="5">
        <v>42251.59375</v>
      </c>
      <c r="B348" s="6">
        <v>271.874420166016</v>
      </c>
    </row>
    <row r="349" spans="1:2" ht="12.75">
      <c r="A349" s="5">
        <v>42251.604166666664</v>
      </c>
      <c r="B349" s="6">
        <v>268.500732421875</v>
      </c>
    </row>
    <row r="350" spans="1:2" ht="12.75">
      <c r="A350" s="5">
        <v>42251.61458333333</v>
      </c>
      <c r="B350" s="6">
        <v>296.328704833984</v>
      </c>
    </row>
    <row r="351" spans="1:2" ht="12.75">
      <c r="A351" s="5">
        <v>42251.625</v>
      </c>
      <c r="B351" s="6">
        <v>253.143081665039</v>
      </c>
    </row>
    <row r="352" spans="1:2" ht="12.75">
      <c r="A352" s="5">
        <v>42251.635416666664</v>
      </c>
      <c r="B352" s="6">
        <v>257.300933837891</v>
      </c>
    </row>
    <row r="353" spans="1:2" ht="12.75">
      <c r="A353" s="5">
        <v>42251.64583333333</v>
      </c>
      <c r="B353" s="6">
        <v>344.781799316406</v>
      </c>
    </row>
    <row r="354" spans="1:2" ht="12.75">
      <c r="A354" s="5">
        <v>42251.65625</v>
      </c>
      <c r="B354" s="6">
        <v>308.049407958984</v>
      </c>
    </row>
    <row r="355" spans="1:2" ht="12.75">
      <c r="A355" s="5">
        <v>42251.666666666664</v>
      </c>
      <c r="B355" s="6">
        <v>338.488830566406</v>
      </c>
    </row>
    <row r="356" spans="1:2" ht="12.75">
      <c r="A356" s="5">
        <v>42251.67708333333</v>
      </c>
      <c r="B356" s="6">
        <v>434.754180908203</v>
      </c>
    </row>
    <row r="357" spans="1:2" ht="12.75">
      <c r="A357" s="5">
        <v>42251.6875</v>
      </c>
      <c r="B357" s="6">
        <v>419.060394287109</v>
      </c>
    </row>
    <row r="358" spans="1:2" ht="12.75">
      <c r="A358" s="5">
        <v>42251.697916666664</v>
      </c>
      <c r="B358" s="6">
        <v>428.304351806641</v>
      </c>
    </row>
    <row r="359" spans="1:2" ht="12.75">
      <c r="A359" s="5">
        <v>42251.70833333333</v>
      </c>
      <c r="B359" s="6">
        <v>399.926605224609</v>
      </c>
    </row>
    <row r="360" spans="1:2" ht="12.75">
      <c r="A360" s="5">
        <v>42251.71875</v>
      </c>
      <c r="B360" s="6">
        <v>439.047149658203</v>
      </c>
    </row>
    <row r="361" spans="1:2" ht="12.75">
      <c r="A361" s="5">
        <v>42251.729166666664</v>
      </c>
      <c r="B361" s="6">
        <v>431.343048095703</v>
      </c>
    </row>
    <row r="362" spans="1:2" ht="12.75">
      <c r="A362" s="5">
        <v>42251.73958333333</v>
      </c>
      <c r="B362" s="6">
        <v>429.195983886719</v>
      </c>
    </row>
    <row r="363" spans="1:2" ht="12.75">
      <c r="A363" s="5">
        <v>42251.75</v>
      </c>
      <c r="B363" s="6">
        <v>468.438995361328</v>
      </c>
    </row>
    <row r="364" spans="1:2" ht="12.75">
      <c r="A364" s="5">
        <v>42251.760416666664</v>
      </c>
      <c r="B364" s="6">
        <v>434.229156494141</v>
      </c>
    </row>
    <row r="365" spans="1:2" ht="12.75">
      <c r="A365" s="5">
        <v>42251.77083333333</v>
      </c>
      <c r="B365" s="6">
        <v>462.835876464844</v>
      </c>
    </row>
    <row r="366" spans="1:2" ht="12.75">
      <c r="A366" s="5">
        <v>42251.78125</v>
      </c>
      <c r="B366" s="6">
        <v>456.120758056641</v>
      </c>
    </row>
    <row r="367" spans="1:2" ht="12.75">
      <c r="A367" s="5">
        <v>42251.791666666664</v>
      </c>
      <c r="B367" s="6">
        <v>471.946838378906</v>
      </c>
    </row>
    <row r="368" spans="1:2" ht="12.75">
      <c r="A368" s="5">
        <v>42251.80208333333</v>
      </c>
      <c r="B368" s="6">
        <v>504.716613769531</v>
      </c>
    </row>
    <row r="369" spans="1:2" ht="12.75">
      <c r="A369" s="5">
        <v>42251.8125</v>
      </c>
      <c r="B369" s="6">
        <v>552.382690429688</v>
      </c>
    </row>
    <row r="370" spans="1:2" ht="12.75">
      <c r="A370" s="5">
        <v>42251.822916666664</v>
      </c>
      <c r="B370" s="6">
        <v>575.849487304688</v>
      </c>
    </row>
    <row r="371" spans="1:2" ht="12.75">
      <c r="A371" s="5">
        <v>42251.83333333333</v>
      </c>
      <c r="B371" s="6">
        <v>573.359619140625</v>
      </c>
    </row>
    <row r="372" spans="1:2" ht="12.75">
      <c r="A372" s="5">
        <v>42251.84375</v>
      </c>
      <c r="B372" s="6">
        <v>575.898620605469</v>
      </c>
    </row>
    <row r="373" spans="1:2" ht="12.75">
      <c r="A373" s="5">
        <v>42251.854166666664</v>
      </c>
      <c r="B373" s="6">
        <v>639.764221191406</v>
      </c>
    </row>
    <row r="374" spans="1:2" ht="12.75">
      <c r="A374" s="5">
        <v>42251.86458333333</v>
      </c>
      <c r="B374" s="6">
        <v>649.782958984375</v>
      </c>
    </row>
    <row r="375" spans="1:2" ht="12.75">
      <c r="A375" s="5">
        <v>42251.875</v>
      </c>
      <c r="B375" s="6">
        <v>659.744384765625</v>
      </c>
    </row>
    <row r="376" spans="1:2" ht="12.75">
      <c r="A376" s="5">
        <v>42251.885416666664</v>
      </c>
      <c r="B376" s="6">
        <v>641.711120605469</v>
      </c>
    </row>
    <row r="377" spans="1:2" ht="12.75">
      <c r="A377" s="5">
        <v>42251.89583333333</v>
      </c>
      <c r="B377" s="6">
        <v>629.365783691406</v>
      </c>
    </row>
    <row r="378" spans="1:2" ht="12.75">
      <c r="A378" s="5">
        <v>42251.90625</v>
      </c>
      <c r="B378" s="6">
        <v>592.617431640625</v>
      </c>
    </row>
    <row r="379" spans="1:2" ht="12.75">
      <c r="A379" s="5">
        <v>42251.916666666664</v>
      </c>
      <c r="B379" s="6">
        <v>571.791442871094</v>
      </c>
    </row>
    <row r="380" spans="1:2" ht="12.75">
      <c r="A380" s="5">
        <v>42251.92708333333</v>
      </c>
      <c r="B380" s="6">
        <v>564.272705078125</v>
      </c>
    </row>
    <row r="381" spans="1:2" ht="12.75">
      <c r="A381" s="5">
        <v>42251.9375</v>
      </c>
      <c r="B381" s="6">
        <v>622.768005371094</v>
      </c>
    </row>
    <row r="382" spans="1:2" ht="12.75">
      <c r="A382" s="5">
        <v>42251.947916666664</v>
      </c>
      <c r="B382" s="6">
        <v>557.919006347656</v>
      </c>
    </row>
    <row r="383" spans="1:2" ht="12.75">
      <c r="A383" s="5">
        <v>42251.95833333333</v>
      </c>
      <c r="B383" s="6">
        <v>507.126220703125</v>
      </c>
    </row>
    <row r="384" spans="1:2" ht="12.75">
      <c r="A384" s="5">
        <v>42251.96875</v>
      </c>
      <c r="B384" s="6">
        <v>503.625762939453</v>
      </c>
    </row>
    <row r="385" spans="1:2" ht="12.75">
      <c r="A385" s="5">
        <v>42251.979166666664</v>
      </c>
      <c r="B385" s="6">
        <v>490.883972167969</v>
      </c>
    </row>
    <row r="386" spans="1:2" ht="12.75">
      <c r="A386" s="5">
        <v>42251.98958333333</v>
      </c>
      <c r="B386" s="6">
        <v>524.140686035156</v>
      </c>
    </row>
    <row r="387" spans="1:2" ht="12.75">
      <c r="A387" s="5">
        <v>42252</v>
      </c>
      <c r="B387" s="6">
        <v>530.391540527344</v>
      </c>
    </row>
    <row r="388" spans="1:2" ht="12.75">
      <c r="A388" s="5">
        <v>42252.010416666664</v>
      </c>
      <c r="B388" s="6">
        <v>570.992065429688</v>
      </c>
    </row>
    <row r="389" spans="1:2" ht="12.75">
      <c r="A389" s="5">
        <v>42252.02083333333</v>
      </c>
      <c r="B389" s="6">
        <v>501.447662353516</v>
      </c>
    </row>
    <row r="390" spans="1:2" ht="12.75">
      <c r="A390" s="5">
        <v>42252.03125</v>
      </c>
      <c r="B390" s="6">
        <v>546.942810058594</v>
      </c>
    </row>
    <row r="391" spans="1:2" ht="12.75">
      <c r="A391" s="5">
        <v>42252.041666666664</v>
      </c>
      <c r="B391" s="6">
        <v>528.817993164063</v>
      </c>
    </row>
    <row r="392" spans="1:2" ht="12.75">
      <c r="A392" s="5">
        <v>42252.05208333333</v>
      </c>
      <c r="B392" s="6">
        <v>515.551452636719</v>
      </c>
    </row>
    <row r="393" spans="1:2" ht="12.75">
      <c r="A393" s="5">
        <v>42252.0625</v>
      </c>
      <c r="B393" s="6">
        <v>508.101165771484</v>
      </c>
    </row>
    <row r="394" spans="1:2" ht="12.75">
      <c r="A394" s="5">
        <v>42252.072916666664</v>
      </c>
      <c r="B394" s="6">
        <v>511.502777099609</v>
      </c>
    </row>
    <row r="395" spans="1:2" ht="12.75">
      <c r="A395" s="5">
        <v>42252.08333333333</v>
      </c>
      <c r="B395" s="6">
        <v>544.578674316406</v>
      </c>
    </row>
    <row r="396" spans="1:2" ht="12.75">
      <c r="A396" s="5">
        <v>42252.09375</v>
      </c>
      <c r="B396" s="6">
        <v>499.943328857422</v>
      </c>
    </row>
    <row r="397" spans="1:2" ht="12.75">
      <c r="A397" s="5">
        <v>42252.104166666664</v>
      </c>
      <c r="B397" s="6">
        <v>467.401123046875</v>
      </c>
    </row>
    <row r="398" spans="1:2" ht="12.75">
      <c r="A398" s="5">
        <v>42252.11458333333</v>
      </c>
      <c r="B398" s="6">
        <v>467.658630371094</v>
      </c>
    </row>
    <row r="399" spans="1:2" ht="12.75">
      <c r="A399" s="5">
        <v>42252.125</v>
      </c>
      <c r="B399" s="6">
        <v>421.385803222656</v>
      </c>
    </row>
    <row r="400" spans="1:2" ht="12.75">
      <c r="A400" s="5">
        <v>42252.135416666664</v>
      </c>
      <c r="B400" s="6">
        <v>371.478332519531</v>
      </c>
    </row>
    <row r="401" spans="1:2" ht="12.75">
      <c r="A401" s="5">
        <v>42252.14583333333</v>
      </c>
      <c r="B401" s="6">
        <v>334.0126953125</v>
      </c>
    </row>
    <row r="402" spans="1:2" ht="12.75">
      <c r="A402" s="5">
        <v>42252.15625</v>
      </c>
      <c r="B402" s="6">
        <v>330.122833251953</v>
      </c>
    </row>
    <row r="403" spans="1:2" ht="12.75">
      <c r="A403" s="5">
        <v>42252.166666666664</v>
      </c>
      <c r="B403" s="6">
        <v>423.312561035156</v>
      </c>
    </row>
    <row r="404" spans="1:2" ht="12.75">
      <c r="A404" s="5">
        <v>42252.17708333333</v>
      </c>
      <c r="B404" s="6">
        <v>425.950347900391</v>
      </c>
    </row>
    <row r="405" spans="1:2" ht="12.75">
      <c r="A405" s="5">
        <v>42252.1875</v>
      </c>
      <c r="B405" s="6">
        <v>374.2548828125</v>
      </c>
    </row>
    <row r="406" spans="1:2" ht="12.75">
      <c r="A406" s="5">
        <v>42252.197916666664</v>
      </c>
      <c r="B406" s="6">
        <v>384.285430908203</v>
      </c>
    </row>
    <row r="407" spans="1:2" ht="12.75">
      <c r="A407" s="5">
        <v>42252.20833333333</v>
      </c>
      <c r="B407" s="6"/>
    </row>
    <row r="408" spans="1:2" ht="12.75">
      <c r="A408" s="5">
        <v>42252.21875</v>
      </c>
      <c r="B408" s="6"/>
    </row>
    <row r="409" spans="1:2" ht="12.75">
      <c r="A409" s="5">
        <v>42252.229166666664</v>
      </c>
      <c r="B409" s="6"/>
    </row>
    <row r="410" spans="1:2" ht="12.75">
      <c r="A410" s="5">
        <v>42252.23958333333</v>
      </c>
      <c r="B410" s="6">
        <v>471.938598632813</v>
      </c>
    </row>
    <row r="411" spans="1:2" ht="12.75">
      <c r="A411" s="5">
        <v>42252.25</v>
      </c>
      <c r="B411" s="6">
        <v>458.368011474609</v>
      </c>
    </row>
    <row r="412" spans="1:2" ht="12.75">
      <c r="A412" s="5">
        <v>42252.260416666664</v>
      </c>
      <c r="B412" s="6">
        <v>520.300354003906</v>
      </c>
    </row>
    <row r="413" spans="1:2" ht="12.75">
      <c r="A413" s="5">
        <v>42252.27083333333</v>
      </c>
      <c r="B413" s="6">
        <v>471.144226074219</v>
      </c>
    </row>
    <row r="414" spans="1:2" ht="12.75">
      <c r="A414" s="5">
        <v>42252.28125</v>
      </c>
      <c r="B414" s="6">
        <v>387.952362060547</v>
      </c>
    </row>
    <row r="415" spans="1:2" ht="12.75">
      <c r="A415" s="5">
        <v>42252.291666666664</v>
      </c>
      <c r="B415" s="6">
        <v>404.209259033203</v>
      </c>
    </row>
    <row r="416" spans="1:2" ht="12.75">
      <c r="A416" s="5">
        <v>42252.30208333333</v>
      </c>
      <c r="B416" s="6">
        <v>437.185333251953</v>
      </c>
    </row>
    <row r="417" spans="1:2" ht="12.75">
      <c r="A417" s="5">
        <v>42252.3125</v>
      </c>
      <c r="B417" s="6">
        <v>380.367797851563</v>
      </c>
    </row>
    <row r="418" spans="1:2" ht="12.75">
      <c r="A418" s="5">
        <v>42252.322916666664</v>
      </c>
      <c r="B418" s="6">
        <v>341.7802734375</v>
      </c>
    </row>
    <row r="419" spans="1:2" ht="12.75">
      <c r="A419" s="5">
        <v>42252.33333333333</v>
      </c>
      <c r="B419" s="6">
        <v>345.768859863281</v>
      </c>
    </row>
    <row r="420" spans="1:2" ht="12.75">
      <c r="A420" s="5">
        <v>42252.34375</v>
      </c>
      <c r="B420" s="6">
        <v>339.596893310547</v>
      </c>
    </row>
    <row r="421" spans="1:2" ht="12.75">
      <c r="A421" s="5">
        <v>42252.354166666664</v>
      </c>
      <c r="B421" s="6">
        <v>275.053802490234</v>
      </c>
    </row>
    <row r="422" spans="1:2" ht="12.75">
      <c r="A422" s="5">
        <v>42252.36458333333</v>
      </c>
      <c r="B422" s="6">
        <v>319.445465087891</v>
      </c>
    </row>
    <row r="423" spans="1:2" ht="12.75">
      <c r="A423" s="5">
        <v>42252.375</v>
      </c>
      <c r="B423" s="6">
        <v>306.275543212891</v>
      </c>
    </row>
    <row r="424" spans="1:2" ht="12.75">
      <c r="A424" s="5">
        <v>42252.385416666664</v>
      </c>
      <c r="B424" s="6">
        <v>282.803924560547</v>
      </c>
    </row>
    <row r="425" spans="1:2" ht="12.75">
      <c r="A425" s="5">
        <v>42252.39583333333</v>
      </c>
      <c r="B425" s="6">
        <v>278.199676513672</v>
      </c>
    </row>
    <row r="426" spans="1:2" ht="12.75">
      <c r="A426" s="5">
        <v>42252.40625</v>
      </c>
      <c r="B426" s="6">
        <v>311.327789306641</v>
      </c>
    </row>
    <row r="427" spans="1:2" ht="12.75">
      <c r="A427" s="5">
        <v>42252.416666666664</v>
      </c>
      <c r="B427" s="6">
        <v>246.860229492188</v>
      </c>
    </row>
    <row r="428" spans="1:2" ht="12.75">
      <c r="A428" s="5">
        <v>42252.42708333333</v>
      </c>
      <c r="B428" s="6">
        <v>345.791839599609</v>
      </c>
    </row>
    <row r="429" spans="1:2" ht="12.75">
      <c r="A429" s="5">
        <v>42252.4375</v>
      </c>
      <c r="B429" s="6">
        <v>365.925842285156</v>
      </c>
    </row>
    <row r="430" spans="1:2" ht="12.75">
      <c r="A430" s="5">
        <v>42252.447916666664</v>
      </c>
      <c r="B430" s="6">
        <v>331.015686035156</v>
      </c>
    </row>
    <row r="431" spans="1:2" ht="12.75">
      <c r="A431" s="5">
        <v>42252.45833333333</v>
      </c>
      <c r="B431" s="6">
        <v>305.844543457031</v>
      </c>
    </row>
    <row r="432" spans="1:2" ht="12.75">
      <c r="A432" s="5">
        <v>42252.46875</v>
      </c>
      <c r="B432" s="6">
        <v>361.927490234375</v>
      </c>
    </row>
    <row r="433" spans="1:2" ht="12.75">
      <c r="A433" s="5">
        <v>42252.479166666664</v>
      </c>
      <c r="B433" s="6">
        <v>354.597473144531</v>
      </c>
    </row>
    <row r="434" spans="1:2" ht="12.75">
      <c r="A434" s="5">
        <v>42252.48958333333</v>
      </c>
      <c r="B434" s="6">
        <v>300.504089355469</v>
      </c>
    </row>
    <row r="435" spans="1:2" ht="12.75">
      <c r="A435" s="5">
        <v>42252.5</v>
      </c>
      <c r="B435" s="6">
        <v>346.431304931641</v>
      </c>
    </row>
    <row r="436" spans="1:2" ht="12.75">
      <c r="A436" s="5">
        <v>42252.510416666664</v>
      </c>
      <c r="B436" s="6">
        <v>442.997497558594</v>
      </c>
    </row>
    <row r="437" spans="1:2" ht="12.75">
      <c r="A437" s="5">
        <v>42252.52083333333</v>
      </c>
      <c r="B437" s="6">
        <v>428.117401123047</v>
      </c>
    </row>
    <row r="438" spans="1:2" ht="12.75">
      <c r="A438" s="5">
        <v>42252.53125</v>
      </c>
      <c r="B438" s="6">
        <v>441.146820068359</v>
      </c>
    </row>
    <row r="439" spans="1:2" ht="12.75">
      <c r="A439" s="5">
        <v>42252.541666666664</v>
      </c>
      <c r="B439" s="6">
        <v>455.649200439453</v>
      </c>
    </row>
    <row r="440" spans="1:2" ht="12.75">
      <c r="A440" s="5">
        <v>42252.55208333333</v>
      </c>
      <c r="B440" s="6">
        <v>487.468048095703</v>
      </c>
    </row>
    <row r="441" spans="1:2" ht="12.75">
      <c r="A441" s="5">
        <v>42252.5625</v>
      </c>
      <c r="B441" s="6">
        <v>563.934326171875</v>
      </c>
    </row>
    <row r="442" spans="1:2" ht="12.75">
      <c r="A442" s="5">
        <v>42252.572916666664</v>
      </c>
      <c r="B442" s="6">
        <v>585.839233398438</v>
      </c>
    </row>
    <row r="443" spans="1:2" ht="12.75">
      <c r="A443" s="5">
        <v>42252.58333333333</v>
      </c>
      <c r="B443" s="6">
        <v>614.695861816406</v>
      </c>
    </row>
    <row r="444" spans="1:2" ht="12.75">
      <c r="A444" s="5">
        <v>42252.59375</v>
      </c>
      <c r="B444" s="6">
        <v>640.474853515625</v>
      </c>
    </row>
    <row r="445" spans="1:2" ht="12.75">
      <c r="A445" s="5">
        <v>42252.604166666664</v>
      </c>
      <c r="B445" s="6">
        <v>635.926574707031</v>
      </c>
    </row>
    <row r="446" spans="1:2" ht="12.75">
      <c r="A446" s="5">
        <v>42252.61458333333</v>
      </c>
      <c r="B446" s="6">
        <v>668.958190917969</v>
      </c>
    </row>
    <row r="447" spans="1:2" ht="12.75">
      <c r="A447" s="5">
        <v>42252.625</v>
      </c>
      <c r="B447" s="6">
        <v>722.554382324219</v>
      </c>
    </row>
    <row r="448" spans="1:2" ht="12.75">
      <c r="A448" s="5">
        <v>42252.635416666664</v>
      </c>
      <c r="B448" s="6">
        <v>789.682312011719</v>
      </c>
    </row>
    <row r="449" spans="1:2" ht="12.75">
      <c r="A449" s="5">
        <v>42252.64583333333</v>
      </c>
      <c r="B449" s="6">
        <v>878.606018066406</v>
      </c>
    </row>
    <row r="450" spans="1:2" ht="12.75">
      <c r="A450" s="5">
        <v>42252.65625</v>
      </c>
      <c r="B450" s="6">
        <v>795.512145996094</v>
      </c>
    </row>
    <row r="451" spans="1:2" ht="12.75">
      <c r="A451" s="5">
        <v>42252.666666666664</v>
      </c>
      <c r="B451" s="6">
        <v>765.783264160156</v>
      </c>
    </row>
    <row r="452" spans="1:2" ht="12.75">
      <c r="A452" s="5">
        <v>42252.67708333333</v>
      </c>
      <c r="B452" s="6">
        <v>806.515075683594</v>
      </c>
    </row>
    <row r="453" spans="1:2" ht="12.75">
      <c r="A453" s="5">
        <v>42252.6875</v>
      </c>
      <c r="B453" s="6">
        <v>794.228393554688</v>
      </c>
    </row>
    <row r="454" spans="1:2" ht="12.75">
      <c r="A454" s="5">
        <v>42252.697916666664</v>
      </c>
      <c r="B454" s="6">
        <v>825.330688476563</v>
      </c>
    </row>
    <row r="455" spans="1:2" ht="12.75">
      <c r="A455" s="5">
        <v>42252.70833333333</v>
      </c>
      <c r="B455" s="6">
        <v>835.227416992188</v>
      </c>
    </row>
    <row r="456" spans="1:2" ht="12.75">
      <c r="A456" s="5">
        <v>42252.71875</v>
      </c>
      <c r="B456" s="6">
        <v>831.875671386719</v>
      </c>
    </row>
    <row r="457" spans="1:2" ht="12.75">
      <c r="A457" s="5">
        <v>42252.729166666664</v>
      </c>
      <c r="B457" s="6">
        <v>885.075012207031</v>
      </c>
    </row>
    <row r="458" spans="1:2" ht="12.75">
      <c r="A458" s="5">
        <v>42252.73958333333</v>
      </c>
      <c r="B458" s="6">
        <v>899.207885742188</v>
      </c>
    </row>
    <row r="459" spans="1:2" ht="12.75">
      <c r="A459" s="5">
        <v>42252.75</v>
      </c>
      <c r="B459" s="6">
        <v>901.52685546875</v>
      </c>
    </row>
    <row r="460" spans="1:2" ht="12.75">
      <c r="A460" s="5">
        <v>42252.760416666664</v>
      </c>
      <c r="B460" s="6">
        <v>913.819030761719</v>
      </c>
    </row>
    <row r="461" spans="1:2" ht="12.75">
      <c r="A461" s="5">
        <v>42252.77083333333</v>
      </c>
      <c r="B461" s="6">
        <v>907.412414550781</v>
      </c>
    </row>
    <row r="462" spans="1:2" ht="12.75">
      <c r="A462" s="5">
        <v>42252.78125</v>
      </c>
      <c r="B462" s="6">
        <v>900.648132324219</v>
      </c>
    </row>
    <row r="463" spans="1:2" ht="12.75">
      <c r="A463" s="5">
        <v>42252.791666666664</v>
      </c>
      <c r="B463" s="6">
        <v>919.544189453125</v>
      </c>
    </row>
    <row r="464" spans="1:2" ht="12.75">
      <c r="A464" s="5">
        <v>42252.80208333333</v>
      </c>
      <c r="B464" s="6">
        <v>885.278991699219</v>
      </c>
    </row>
    <row r="465" spans="1:2" ht="12.75">
      <c r="A465" s="5">
        <v>42252.8125</v>
      </c>
      <c r="B465" s="6">
        <v>935.913757324219</v>
      </c>
    </row>
    <row r="466" spans="1:2" ht="12.75">
      <c r="A466" s="5">
        <v>42252.822916666664</v>
      </c>
      <c r="B466" s="6">
        <v>944.132751464844</v>
      </c>
    </row>
    <row r="467" spans="1:2" ht="12.75">
      <c r="A467" s="5">
        <v>42252.83333333333</v>
      </c>
      <c r="B467" s="6">
        <v>945.660217285156</v>
      </c>
    </row>
    <row r="468" spans="1:2" ht="12.75">
      <c r="A468" s="5">
        <v>42252.84375</v>
      </c>
      <c r="B468" s="6">
        <v>977.343872070313</v>
      </c>
    </row>
    <row r="469" spans="1:2" ht="12.75">
      <c r="A469" s="5">
        <v>42252.854166666664</v>
      </c>
      <c r="B469" s="6">
        <v>966.082763671875</v>
      </c>
    </row>
    <row r="470" spans="1:2" ht="12.75">
      <c r="A470" s="5">
        <v>42252.86458333333</v>
      </c>
      <c r="B470" s="6">
        <v>1002.814453125</v>
      </c>
    </row>
    <row r="471" spans="1:2" ht="12.75">
      <c r="A471" s="5">
        <v>42252.875</v>
      </c>
      <c r="B471" s="6">
        <v>1023.96942138672</v>
      </c>
    </row>
    <row r="472" spans="1:2" ht="12.75">
      <c r="A472" s="5">
        <v>42252.885416666664</v>
      </c>
      <c r="B472" s="6">
        <v>936.158874511719</v>
      </c>
    </row>
    <row r="473" spans="1:2" ht="12.75">
      <c r="A473" s="5">
        <v>42252.89583333333</v>
      </c>
      <c r="B473" s="6">
        <v>984.225646972656</v>
      </c>
    </row>
    <row r="474" spans="1:2" ht="12.75">
      <c r="A474" s="5">
        <v>42252.90625</v>
      </c>
      <c r="B474" s="6">
        <v>1049.63110351563</v>
      </c>
    </row>
    <row r="475" spans="1:2" ht="12.75">
      <c r="A475" s="5">
        <v>42252.916666666664</v>
      </c>
      <c r="B475" s="6">
        <v>1042.4912109375</v>
      </c>
    </row>
    <row r="476" spans="1:2" ht="12.75">
      <c r="A476" s="5">
        <v>42252.92708333333</v>
      </c>
      <c r="B476" s="6">
        <v>995.228210449219</v>
      </c>
    </row>
    <row r="477" spans="1:2" ht="12.75">
      <c r="A477" s="5">
        <v>42252.9375</v>
      </c>
      <c r="B477" s="6">
        <v>1017.75012207031</v>
      </c>
    </row>
    <row r="478" spans="1:2" ht="12.75">
      <c r="A478" s="5">
        <v>42252.947916666664</v>
      </c>
      <c r="B478" s="6">
        <v>994.143493652344</v>
      </c>
    </row>
    <row r="479" spans="1:2" ht="12.75">
      <c r="A479" s="5">
        <v>42252.95833333333</v>
      </c>
      <c r="B479" s="6">
        <v>995.225891113281</v>
      </c>
    </row>
    <row r="480" spans="1:2" ht="12.75">
      <c r="A480" s="5">
        <v>42252.96875</v>
      </c>
      <c r="B480" s="6">
        <v>971.790344238281</v>
      </c>
    </row>
    <row r="481" spans="1:2" ht="12.75">
      <c r="A481" s="5">
        <v>42252.979166666664</v>
      </c>
      <c r="B481" s="6">
        <v>946.923034667969</v>
      </c>
    </row>
    <row r="482" spans="1:2" ht="12.75">
      <c r="A482" s="5">
        <v>42252.98958333333</v>
      </c>
      <c r="B482" s="6">
        <v>928.119689941406</v>
      </c>
    </row>
    <row r="483" spans="1:2" ht="12.75">
      <c r="A483" s="5">
        <v>42253</v>
      </c>
      <c r="B483" s="6">
        <v>863.417907714844</v>
      </c>
    </row>
    <row r="484" spans="1:2" ht="12.75">
      <c r="A484" s="5">
        <v>42253.010416666664</v>
      </c>
      <c r="B484" s="6">
        <v>796.018615722656</v>
      </c>
    </row>
    <row r="485" spans="1:2" ht="12.75">
      <c r="A485" s="5">
        <v>42253.02083333333</v>
      </c>
      <c r="B485" s="6">
        <v>878.016845703125</v>
      </c>
    </row>
    <row r="486" spans="1:2" ht="12.75">
      <c r="A486" s="5">
        <v>42253.03125</v>
      </c>
      <c r="B486" s="6">
        <v>879.327819824219</v>
      </c>
    </row>
    <row r="487" spans="1:2" ht="12.75">
      <c r="A487" s="5">
        <v>42253.041666666664</v>
      </c>
      <c r="B487" s="6">
        <v>873.55224609375</v>
      </c>
    </row>
    <row r="488" spans="1:2" ht="12.75">
      <c r="A488" s="5">
        <v>42253.05208333333</v>
      </c>
      <c r="B488" s="6">
        <v>851.88330078125</v>
      </c>
    </row>
    <row r="489" spans="1:2" ht="12.75">
      <c r="A489" s="5">
        <v>42253.0625</v>
      </c>
      <c r="B489" s="6">
        <v>821.497680664063</v>
      </c>
    </row>
    <row r="490" spans="1:2" ht="12.75">
      <c r="A490" s="5">
        <v>42253.072916666664</v>
      </c>
      <c r="B490" s="6">
        <v>833.141662597656</v>
      </c>
    </row>
    <row r="491" spans="1:2" ht="12.75">
      <c r="A491" s="5">
        <v>42253.08333333333</v>
      </c>
      <c r="B491" s="6">
        <v>853.547058105469</v>
      </c>
    </row>
    <row r="492" spans="1:2" ht="12.75">
      <c r="A492" s="5">
        <v>42253.09375</v>
      </c>
      <c r="B492" s="6">
        <v>809.955261230469</v>
      </c>
    </row>
    <row r="493" spans="1:2" ht="12.75">
      <c r="A493" s="5">
        <v>42253.104166666664</v>
      </c>
      <c r="B493" s="6">
        <v>831.474304199219</v>
      </c>
    </row>
    <row r="494" spans="1:2" ht="12.75">
      <c r="A494" s="5">
        <v>42253.11458333333</v>
      </c>
      <c r="B494" s="6">
        <v>847.318603515625</v>
      </c>
    </row>
    <row r="495" spans="1:2" ht="12.75">
      <c r="A495" s="5">
        <v>42253.125</v>
      </c>
      <c r="B495" s="6">
        <v>845.70654296875</v>
      </c>
    </row>
    <row r="496" spans="1:2" ht="12.75">
      <c r="A496" s="5">
        <v>42253.135416666664</v>
      </c>
      <c r="B496" s="6">
        <v>850.243469238281</v>
      </c>
    </row>
    <row r="497" spans="1:2" ht="12.75">
      <c r="A497" s="5">
        <v>42253.14583333333</v>
      </c>
      <c r="B497" s="6">
        <v>827.900817871094</v>
      </c>
    </row>
    <row r="498" spans="1:2" ht="12.75">
      <c r="A498" s="5">
        <v>42253.15625</v>
      </c>
      <c r="B498" s="6">
        <v>825.72607421875</v>
      </c>
    </row>
    <row r="499" spans="1:2" ht="12.75">
      <c r="A499" s="5">
        <v>42253.166666666664</v>
      </c>
      <c r="B499" s="6">
        <v>804.178649902344</v>
      </c>
    </row>
    <row r="500" spans="1:2" ht="12.75">
      <c r="A500" s="5">
        <v>42253.17708333333</v>
      </c>
      <c r="B500" s="6">
        <v>810.855102539063</v>
      </c>
    </row>
    <row r="501" spans="1:2" ht="12.75">
      <c r="A501" s="5">
        <v>42253.1875</v>
      </c>
      <c r="B501" s="6">
        <v>778.712890625</v>
      </c>
    </row>
    <row r="502" spans="1:2" ht="12.75">
      <c r="A502" s="5">
        <v>42253.197916666664</v>
      </c>
      <c r="B502" s="6">
        <v>788.840393066406</v>
      </c>
    </row>
    <row r="503" spans="1:2" ht="12.75">
      <c r="A503" s="5">
        <v>42253.20833333333</v>
      </c>
      <c r="B503" s="6">
        <v>829.748962402344</v>
      </c>
    </row>
    <row r="504" spans="1:2" ht="12.75">
      <c r="A504" s="5">
        <v>42253.21875</v>
      </c>
      <c r="B504" s="6">
        <v>808.444213867188</v>
      </c>
    </row>
    <row r="505" spans="1:2" ht="12.75">
      <c r="A505" s="5">
        <v>42253.229166666664</v>
      </c>
      <c r="B505" s="6">
        <v>880.91455078125</v>
      </c>
    </row>
    <row r="506" spans="1:2" ht="12.75">
      <c r="A506" s="5">
        <v>42253.23958333333</v>
      </c>
      <c r="B506" s="6">
        <v>841.582092285156</v>
      </c>
    </row>
    <row r="507" spans="1:2" ht="12.75">
      <c r="A507" s="5">
        <v>42253.25</v>
      </c>
      <c r="B507" s="6">
        <v>801.579345703125</v>
      </c>
    </row>
    <row r="508" spans="1:2" ht="12.75">
      <c r="A508" s="5">
        <v>42253.260416666664</v>
      </c>
      <c r="B508" s="6">
        <v>688.886840820313</v>
      </c>
    </row>
    <row r="509" spans="1:2" ht="12.75">
      <c r="A509" s="5">
        <v>42253.27083333333</v>
      </c>
      <c r="B509" s="6">
        <v>700.953186035156</v>
      </c>
    </row>
    <row r="510" spans="1:2" ht="12.75">
      <c r="A510" s="5">
        <v>42253.28125</v>
      </c>
      <c r="B510" s="6">
        <v>629.902648925781</v>
      </c>
    </row>
    <row r="511" spans="1:2" ht="12.75">
      <c r="A511" s="5">
        <v>42253.291666666664</v>
      </c>
      <c r="B511" s="6">
        <v>630.749145507813</v>
      </c>
    </row>
    <row r="512" spans="1:2" ht="12.75">
      <c r="A512" s="5">
        <v>42253.30208333333</v>
      </c>
      <c r="B512" s="6">
        <v>717.922729492188</v>
      </c>
    </row>
    <row r="513" spans="1:2" ht="12.75">
      <c r="A513" s="5">
        <v>42253.3125</v>
      </c>
      <c r="B513" s="6">
        <v>724.009582519531</v>
      </c>
    </row>
    <row r="514" spans="1:2" ht="12.75">
      <c r="A514" s="5">
        <v>42253.322916666664</v>
      </c>
      <c r="B514" s="6">
        <v>661.73974609375</v>
      </c>
    </row>
    <row r="515" spans="1:2" ht="12.75">
      <c r="A515" s="5">
        <v>42253.33333333333</v>
      </c>
      <c r="B515" s="6">
        <v>683.842895507813</v>
      </c>
    </row>
    <row r="516" spans="1:2" ht="12.75">
      <c r="A516" s="5">
        <v>42253.34375</v>
      </c>
      <c r="B516" s="6">
        <v>756.395935058594</v>
      </c>
    </row>
    <row r="517" spans="1:2" ht="12.75">
      <c r="A517" s="5">
        <v>42253.354166666664</v>
      </c>
      <c r="B517" s="6">
        <v>794.487548828125</v>
      </c>
    </row>
    <row r="518" spans="1:2" ht="12.75">
      <c r="A518" s="5">
        <v>42253.36458333333</v>
      </c>
      <c r="B518" s="6">
        <v>768.122131347656</v>
      </c>
    </row>
    <row r="519" spans="1:2" ht="12.75">
      <c r="A519" s="5">
        <v>42253.375</v>
      </c>
      <c r="B519" s="6">
        <v>726.907958984375</v>
      </c>
    </row>
    <row r="520" spans="1:2" ht="12.75">
      <c r="A520" s="5">
        <v>42253.385416666664</v>
      </c>
      <c r="B520" s="6">
        <v>737.177429199219</v>
      </c>
    </row>
    <row r="521" spans="1:2" ht="12.75">
      <c r="A521" s="5">
        <v>42253.39583333333</v>
      </c>
      <c r="B521" s="6">
        <v>736.701843261719</v>
      </c>
    </row>
    <row r="522" spans="1:2" ht="12.75">
      <c r="A522" s="5">
        <v>42253.40625</v>
      </c>
      <c r="B522" s="6">
        <v>728.29150390625</v>
      </c>
    </row>
    <row r="523" spans="1:2" ht="12.75">
      <c r="A523" s="5">
        <v>42253.416666666664</v>
      </c>
      <c r="B523" s="6">
        <v>754.493286132813</v>
      </c>
    </row>
    <row r="524" spans="1:2" ht="12.75">
      <c r="A524" s="5">
        <v>42253.42708333333</v>
      </c>
      <c r="B524" s="6">
        <v>760.141235351563</v>
      </c>
    </row>
    <row r="525" spans="1:2" ht="12.75">
      <c r="A525" s="5">
        <v>42253.4375</v>
      </c>
      <c r="B525" s="6">
        <v>740.430969238281</v>
      </c>
    </row>
    <row r="526" spans="1:2" ht="12.75">
      <c r="A526" s="5">
        <v>42253.447916666664</v>
      </c>
      <c r="B526" s="6">
        <v>743.583679199219</v>
      </c>
    </row>
    <row r="527" spans="1:2" ht="12.75">
      <c r="A527" s="5">
        <v>42253.45833333333</v>
      </c>
      <c r="B527" s="6">
        <v>718.204772949219</v>
      </c>
    </row>
    <row r="528" spans="1:2" ht="12.75">
      <c r="A528" s="5">
        <v>42253.46875</v>
      </c>
      <c r="B528" s="6">
        <v>749.792785644531</v>
      </c>
    </row>
    <row r="529" spans="1:2" ht="12.75">
      <c r="A529" s="5">
        <v>42253.479166666664</v>
      </c>
      <c r="B529" s="6">
        <v>799.283752441406</v>
      </c>
    </row>
    <row r="530" spans="1:2" ht="12.75">
      <c r="A530" s="5">
        <v>42253.48958333333</v>
      </c>
      <c r="B530" s="6">
        <v>871.22314453125</v>
      </c>
    </row>
    <row r="531" spans="1:2" ht="12.75">
      <c r="A531" s="5">
        <v>42253.5</v>
      </c>
      <c r="B531" s="6">
        <v>873.698303222656</v>
      </c>
    </row>
    <row r="532" spans="1:2" ht="12.75">
      <c r="A532" s="5">
        <v>42253.510416666664</v>
      </c>
      <c r="B532" s="6">
        <v>906.963012695313</v>
      </c>
    </row>
    <row r="533" spans="1:2" ht="12.75">
      <c r="A533" s="5">
        <v>42253.52083333333</v>
      </c>
      <c r="B533" s="6">
        <v>976.463134765625</v>
      </c>
    </row>
    <row r="534" spans="1:2" ht="12.75">
      <c r="A534" s="5">
        <v>42253.53125</v>
      </c>
      <c r="B534" s="6">
        <v>982.683288574219</v>
      </c>
    </row>
    <row r="535" spans="1:2" ht="12.75">
      <c r="A535" s="5">
        <v>42253.541666666664</v>
      </c>
      <c r="B535" s="6">
        <v>1033.34765625</v>
      </c>
    </row>
    <row r="536" spans="1:2" ht="12.75">
      <c r="A536" s="5">
        <v>42253.55208333333</v>
      </c>
      <c r="B536" s="6">
        <v>1039.41137695313</v>
      </c>
    </row>
    <row r="537" spans="1:2" ht="12.75">
      <c r="A537" s="5">
        <v>42253.5625</v>
      </c>
      <c r="B537" s="6">
        <v>1034.88208007813</v>
      </c>
    </row>
    <row r="538" spans="1:2" ht="12.75">
      <c r="A538" s="5">
        <v>42253.572916666664</v>
      </c>
      <c r="B538" s="6">
        <v>1055.08813476563</v>
      </c>
    </row>
    <row r="539" spans="1:2" ht="12.75">
      <c r="A539" s="5">
        <v>42253.58333333333</v>
      </c>
      <c r="B539" s="6">
        <v>1044.07409667969</v>
      </c>
    </row>
    <row r="540" spans="1:2" ht="12.75">
      <c r="A540" s="5">
        <v>42253.59375</v>
      </c>
      <c r="B540" s="6">
        <v>978.735046386719</v>
      </c>
    </row>
    <row r="541" spans="1:2" ht="12.75">
      <c r="A541" s="5">
        <v>42253.604166666664</v>
      </c>
      <c r="B541" s="6">
        <v>1017.82330322266</v>
      </c>
    </row>
    <row r="542" spans="1:2" ht="12.75">
      <c r="A542" s="5">
        <v>42253.61458333333</v>
      </c>
      <c r="B542" s="6">
        <v>1119.49304199219</v>
      </c>
    </row>
    <row r="543" spans="1:2" ht="12.75">
      <c r="A543" s="5">
        <v>42253.625</v>
      </c>
      <c r="B543" s="6">
        <v>1175.7978515625</v>
      </c>
    </row>
    <row r="544" spans="1:2" ht="12.75">
      <c r="A544" s="5">
        <v>42253.635416666664</v>
      </c>
      <c r="B544" s="6">
        <v>1190.96252441406</v>
      </c>
    </row>
    <row r="545" spans="1:2" ht="12.75">
      <c r="A545" s="5">
        <v>42253.64583333333</v>
      </c>
      <c r="B545" s="6">
        <v>1271.64343261719</v>
      </c>
    </row>
    <row r="546" spans="1:2" ht="12.75">
      <c r="A546" s="5">
        <v>42253.65625</v>
      </c>
      <c r="B546" s="6">
        <v>1348.32238769531</v>
      </c>
    </row>
    <row r="547" spans="1:2" ht="12.75">
      <c r="A547" s="5">
        <v>42253.666666666664</v>
      </c>
      <c r="B547" s="6">
        <v>1357.77233886719</v>
      </c>
    </row>
    <row r="548" spans="1:2" ht="12.75">
      <c r="A548" s="5">
        <v>42253.67708333333</v>
      </c>
      <c r="B548" s="6">
        <v>1363.86096191406</v>
      </c>
    </row>
    <row r="549" spans="1:2" ht="12.75">
      <c r="A549" s="5">
        <v>42253.6875</v>
      </c>
      <c r="B549" s="6">
        <v>1332.74157714844</v>
      </c>
    </row>
    <row r="550" spans="1:2" ht="12.75">
      <c r="A550" s="5">
        <v>42253.697916666664</v>
      </c>
      <c r="B550" s="6">
        <v>1331.96203613281</v>
      </c>
    </row>
    <row r="551" spans="1:2" ht="12.75">
      <c r="A551" s="5">
        <v>42253.70833333333</v>
      </c>
      <c r="B551" s="6">
        <v>1392.76159667969</v>
      </c>
    </row>
    <row r="552" spans="1:2" ht="12.75">
      <c r="A552" s="5">
        <v>42253.71875</v>
      </c>
      <c r="B552" s="6">
        <v>1406.78308105469</v>
      </c>
    </row>
    <row r="553" spans="1:2" ht="12.75">
      <c r="A553" s="5">
        <v>42253.729166666664</v>
      </c>
      <c r="B553" s="6">
        <v>1402.30187988281</v>
      </c>
    </row>
    <row r="554" spans="1:2" ht="12.75">
      <c r="A554" s="5">
        <v>42253.73958333333</v>
      </c>
      <c r="B554" s="6">
        <v>1433.42785644531</v>
      </c>
    </row>
    <row r="555" spans="1:2" ht="12.75">
      <c r="A555" s="5">
        <v>42253.75</v>
      </c>
      <c r="B555" s="6">
        <v>1405.5576171875</v>
      </c>
    </row>
    <row r="556" spans="1:2" ht="12.75">
      <c r="A556" s="5">
        <v>42253.760416666664</v>
      </c>
      <c r="B556" s="6">
        <v>1351.85729980469</v>
      </c>
    </row>
    <row r="557" spans="1:2" ht="12.75">
      <c r="A557" s="5">
        <v>42253.77083333333</v>
      </c>
      <c r="B557" s="6">
        <v>1370.849609375</v>
      </c>
    </row>
    <row r="558" spans="1:2" ht="12.75">
      <c r="A558" s="5">
        <v>42253.78125</v>
      </c>
      <c r="B558" s="6">
        <v>1311.08557128906</v>
      </c>
    </row>
    <row r="559" spans="1:2" ht="12.75">
      <c r="A559" s="5">
        <v>42253.791666666664</v>
      </c>
      <c r="B559" s="6">
        <v>1295.56567382813</v>
      </c>
    </row>
    <row r="560" spans="1:2" ht="12.75">
      <c r="A560" s="5">
        <v>42253.80208333333</v>
      </c>
      <c r="B560" s="6">
        <v>1275.32971191406</v>
      </c>
    </row>
    <row r="561" spans="1:2" ht="12.75">
      <c r="A561" s="5">
        <v>42253.8125</v>
      </c>
      <c r="B561" s="6">
        <v>1290.80651855469</v>
      </c>
    </row>
    <row r="562" spans="1:2" ht="12.75">
      <c r="A562" s="5">
        <v>42253.822916666664</v>
      </c>
      <c r="B562" s="6">
        <v>1312.12438964844</v>
      </c>
    </row>
    <row r="563" spans="1:2" ht="12.75">
      <c r="A563" s="5">
        <v>42253.83333333333</v>
      </c>
      <c r="B563" s="6">
        <v>1304.99084472656</v>
      </c>
    </row>
    <row r="564" spans="1:2" ht="12.75">
      <c r="A564" s="5">
        <v>42253.84375</v>
      </c>
      <c r="B564" s="6">
        <v>1251.60729980469</v>
      </c>
    </row>
    <row r="565" spans="1:2" ht="12.75">
      <c r="A565" s="5">
        <v>42253.854166666664</v>
      </c>
      <c r="B565" s="6">
        <v>1244.93530273438</v>
      </c>
    </row>
    <row r="566" spans="1:2" ht="12.75">
      <c r="A566" s="5">
        <v>42253.86458333333</v>
      </c>
      <c r="B566" s="6">
        <v>1315.35131835938</v>
      </c>
    </row>
    <row r="567" spans="1:2" ht="12.75">
      <c r="A567" s="5">
        <v>42253.875</v>
      </c>
      <c r="B567" s="6">
        <v>1305.38684082031</v>
      </c>
    </row>
    <row r="568" spans="1:2" ht="12.75">
      <c r="A568" s="5">
        <v>42253.885416666664</v>
      </c>
      <c r="B568" s="6">
        <v>1230.88757324219</v>
      </c>
    </row>
    <row r="569" spans="1:2" ht="12.75">
      <c r="A569" s="5">
        <v>42253.89583333333</v>
      </c>
      <c r="B569" s="6">
        <v>1202.90930175781</v>
      </c>
    </row>
    <row r="570" spans="1:2" ht="12.75">
      <c r="A570" s="5">
        <v>42253.90625</v>
      </c>
      <c r="B570" s="6">
        <v>1246.61352539063</v>
      </c>
    </row>
    <row r="571" spans="1:2" ht="12.75">
      <c r="A571" s="5">
        <v>42253.916666666664</v>
      </c>
      <c r="B571" s="6">
        <v>1266.50500488281</v>
      </c>
    </row>
    <row r="572" spans="1:2" ht="12.75">
      <c r="A572" s="5">
        <v>42253.92708333333</v>
      </c>
      <c r="B572" s="6">
        <v>1126.31530761719</v>
      </c>
    </row>
    <row r="573" spans="1:2" ht="12.75">
      <c r="A573" s="5">
        <v>42253.9375</v>
      </c>
      <c r="B573" s="6">
        <v>1027.27136230469</v>
      </c>
    </row>
    <row r="574" spans="1:2" ht="12.75">
      <c r="A574" s="5">
        <v>42253.947916666664</v>
      </c>
      <c r="B574" s="6">
        <v>907.544128417969</v>
      </c>
    </row>
    <row r="575" spans="1:2" ht="12.75">
      <c r="A575" s="5">
        <v>42253.95833333333</v>
      </c>
      <c r="B575" s="6">
        <v>882.952514648438</v>
      </c>
    </row>
    <row r="576" spans="1:2" ht="12.75">
      <c r="A576" s="5">
        <v>42253.96875</v>
      </c>
      <c r="B576" s="6">
        <v>912.097106933594</v>
      </c>
    </row>
    <row r="577" spans="1:2" ht="12.75">
      <c r="A577" s="5">
        <v>42253.979166666664</v>
      </c>
      <c r="B577" s="6">
        <v>943.677001953125</v>
      </c>
    </row>
    <row r="578" spans="1:2" ht="12.75">
      <c r="A578" s="5">
        <v>42253.98958333333</v>
      </c>
      <c r="B578" s="6">
        <v>989.173461914063</v>
      </c>
    </row>
    <row r="579" spans="1:2" ht="12.75">
      <c r="A579" s="5">
        <v>42254</v>
      </c>
      <c r="B579" s="6">
        <v>1040.1494140625</v>
      </c>
    </row>
    <row r="580" spans="1:2" ht="12.75">
      <c r="A580" s="5">
        <v>42254.010416666664</v>
      </c>
      <c r="B580" s="6">
        <v>1072.29370117188</v>
      </c>
    </row>
    <row r="581" spans="1:2" ht="12.75">
      <c r="A581" s="5">
        <v>42254.02083333333</v>
      </c>
      <c r="B581" s="6">
        <v>1023.97607421875</v>
      </c>
    </row>
    <row r="582" spans="1:2" ht="12.75">
      <c r="A582" s="5">
        <v>42254.03125</v>
      </c>
      <c r="B582" s="6">
        <v>1041.21398925781</v>
      </c>
    </row>
    <row r="583" spans="1:2" ht="12.75">
      <c r="A583" s="5">
        <v>42254.041666666664</v>
      </c>
      <c r="B583" s="6">
        <v>1022.95916748047</v>
      </c>
    </row>
    <row r="584" spans="1:2" ht="12.75">
      <c r="A584" s="5">
        <v>42254.05208333333</v>
      </c>
      <c r="B584" s="6">
        <v>971.422790527344</v>
      </c>
    </row>
    <row r="585" spans="1:2" ht="12.75">
      <c r="A585" s="5">
        <v>42254.0625</v>
      </c>
      <c r="B585" s="6">
        <v>967.010864257813</v>
      </c>
    </row>
    <row r="586" spans="1:2" ht="12.75">
      <c r="A586" s="5">
        <v>42254.072916666664</v>
      </c>
      <c r="B586" s="6">
        <v>920.470703125</v>
      </c>
    </row>
    <row r="587" spans="1:2" ht="12.75">
      <c r="A587" s="5">
        <v>42254.08333333333</v>
      </c>
      <c r="B587" s="6">
        <v>845.701110839844</v>
      </c>
    </row>
    <row r="588" spans="1:2" ht="12.75">
      <c r="A588" s="5">
        <v>42254.09375</v>
      </c>
      <c r="B588" s="6">
        <v>835.179992675781</v>
      </c>
    </row>
    <row r="589" spans="1:2" ht="12.75">
      <c r="A589" s="5">
        <v>42254.104166666664</v>
      </c>
      <c r="B589" s="6">
        <v>828.496826171875</v>
      </c>
    </row>
    <row r="590" spans="1:2" ht="12.75">
      <c r="A590" s="5">
        <v>42254.11458333333</v>
      </c>
      <c r="B590" s="6">
        <v>833.543029785156</v>
      </c>
    </row>
    <row r="591" spans="1:2" ht="12.75">
      <c r="A591" s="5">
        <v>42254.125</v>
      </c>
      <c r="B591" s="6">
        <v>773.700744628906</v>
      </c>
    </row>
    <row r="592" spans="1:2" ht="12.75">
      <c r="A592" s="5">
        <v>42254.135416666664</v>
      </c>
      <c r="B592" s="6">
        <v>766.813781738281</v>
      </c>
    </row>
    <row r="593" spans="1:2" ht="12.75">
      <c r="A593" s="5">
        <v>42254.14583333333</v>
      </c>
      <c r="B593" s="6">
        <v>789.34033203125</v>
      </c>
    </row>
    <row r="594" spans="1:2" ht="12.75">
      <c r="A594" s="5">
        <v>42254.15625</v>
      </c>
      <c r="B594" s="6">
        <v>775.314331054688</v>
      </c>
    </row>
    <row r="595" spans="1:2" ht="12.75">
      <c r="A595" s="5">
        <v>42254.166666666664</v>
      </c>
      <c r="B595" s="6">
        <v>785.456115722656</v>
      </c>
    </row>
    <row r="596" spans="1:2" ht="12.75">
      <c r="A596" s="5">
        <v>42254.17708333333</v>
      </c>
      <c r="B596" s="6">
        <v>787.820617675781</v>
      </c>
    </row>
    <row r="597" spans="1:2" ht="12.75">
      <c r="A597" s="5">
        <v>42254.1875</v>
      </c>
      <c r="B597" s="6">
        <v>802.699340820313</v>
      </c>
    </row>
    <row r="598" spans="1:2" ht="12.75">
      <c r="A598" s="5">
        <v>42254.197916666664</v>
      </c>
      <c r="B598" s="6">
        <v>797.544250488281</v>
      </c>
    </row>
    <row r="599" spans="1:2" ht="12.75">
      <c r="A599" s="5">
        <v>42254.20833333333</v>
      </c>
      <c r="B599" s="6">
        <v>813.8935546875</v>
      </c>
    </row>
    <row r="600" spans="1:2" ht="12.75">
      <c r="A600" s="5">
        <v>42254.21875</v>
      </c>
      <c r="B600" s="6">
        <v>870.200073242188</v>
      </c>
    </row>
    <row r="601" spans="1:2" ht="12.75">
      <c r="A601" s="5">
        <v>42254.229166666664</v>
      </c>
      <c r="B601" s="6">
        <v>890.521545410156</v>
      </c>
    </row>
    <row r="602" spans="1:2" ht="12.75">
      <c r="A602" s="5">
        <v>42254.23958333333</v>
      </c>
      <c r="B602" s="6">
        <v>855.099548339844</v>
      </c>
    </row>
    <row r="603" spans="1:2" ht="12.75">
      <c r="A603" s="5">
        <v>42254.25</v>
      </c>
      <c r="B603" s="6">
        <v>833.652709960938</v>
      </c>
    </row>
    <row r="604" spans="1:2" ht="12.75">
      <c r="A604" s="5">
        <v>42254.260416666664</v>
      </c>
      <c r="B604" s="6">
        <v>847.125244140625</v>
      </c>
    </row>
    <row r="605" spans="1:2" ht="12.75">
      <c r="A605" s="5">
        <v>42254.27083333333</v>
      </c>
      <c r="B605" s="6">
        <v>814.914855957031</v>
      </c>
    </row>
    <row r="606" spans="1:2" ht="12.75">
      <c r="A606" s="5">
        <v>42254.28125</v>
      </c>
      <c r="B606" s="6">
        <v>783.944702148438</v>
      </c>
    </row>
    <row r="607" spans="1:2" ht="12.75">
      <c r="A607" s="5">
        <v>42254.291666666664</v>
      </c>
      <c r="B607" s="6">
        <v>782.587951660156</v>
      </c>
    </row>
    <row r="608" spans="1:2" ht="12.75">
      <c r="A608" s="5">
        <v>42254.30208333333</v>
      </c>
      <c r="B608" s="6">
        <v>857.211791992188</v>
      </c>
    </row>
    <row r="609" spans="1:2" ht="12.75">
      <c r="A609" s="5">
        <v>42254.3125</v>
      </c>
      <c r="B609" s="6">
        <v>869.072448730469</v>
      </c>
    </row>
    <row r="610" spans="1:2" ht="12.75">
      <c r="A610" s="5">
        <v>42254.322916666664</v>
      </c>
      <c r="B610" s="6">
        <v>856.304321289063</v>
      </c>
    </row>
    <row r="611" spans="1:2" ht="12.75">
      <c r="A611" s="5">
        <v>42254.33333333333</v>
      </c>
      <c r="B611" s="6">
        <v>858.879455566406</v>
      </c>
    </row>
    <row r="612" spans="1:2" ht="12.75">
      <c r="A612" s="5">
        <v>42254.34375</v>
      </c>
      <c r="B612" s="6">
        <v>793.869201660156</v>
      </c>
    </row>
    <row r="613" spans="1:2" ht="12.75">
      <c r="A613" s="5">
        <v>42254.354166666664</v>
      </c>
      <c r="B613" s="6">
        <v>772.016296386719</v>
      </c>
    </row>
    <row r="614" spans="1:2" ht="12.75">
      <c r="A614" s="5">
        <v>42254.36458333333</v>
      </c>
      <c r="B614" s="6">
        <v>774.962158203125</v>
      </c>
    </row>
    <row r="615" spans="1:2" ht="12.75">
      <c r="A615" s="5">
        <v>42254.375</v>
      </c>
      <c r="B615" s="6">
        <v>756.589172363281</v>
      </c>
    </row>
    <row r="616" spans="1:2" ht="12.75">
      <c r="A616" s="5">
        <v>42254.385416666664</v>
      </c>
      <c r="B616" s="6">
        <v>766.934936523438</v>
      </c>
    </row>
    <row r="617" spans="1:2" ht="12.75">
      <c r="A617" s="5">
        <v>42254.39583333333</v>
      </c>
      <c r="B617" s="6">
        <v>763.878295898438</v>
      </c>
    </row>
    <row r="618" spans="1:2" ht="12.75">
      <c r="A618" s="5">
        <v>42254.40625</v>
      </c>
      <c r="B618" s="6">
        <v>795.030517578125</v>
      </c>
    </row>
    <row r="619" spans="1:2" ht="12.75">
      <c r="A619" s="5">
        <v>42254.416666666664</v>
      </c>
      <c r="B619" s="6">
        <v>820.870971679688</v>
      </c>
    </row>
    <row r="620" spans="1:2" ht="12.75">
      <c r="A620" s="5">
        <v>42254.42708333333</v>
      </c>
      <c r="B620" s="6">
        <v>842.18798828125</v>
      </c>
    </row>
    <row r="621" spans="1:2" ht="12.75">
      <c r="A621" s="5">
        <v>42254.4375</v>
      </c>
      <c r="B621" s="6">
        <v>870.103149414063</v>
      </c>
    </row>
    <row r="622" spans="1:2" ht="12.75">
      <c r="A622" s="5">
        <v>42254.447916666664</v>
      </c>
      <c r="B622" s="6">
        <v>892.602783203125</v>
      </c>
    </row>
    <row r="623" spans="1:2" ht="12.75">
      <c r="A623" s="5">
        <v>42254.45833333333</v>
      </c>
      <c r="B623" s="6">
        <v>939.5478515625</v>
      </c>
    </row>
    <row r="624" spans="1:2" ht="12.75">
      <c r="A624" s="5">
        <v>42254.46875</v>
      </c>
      <c r="B624" s="6">
        <v>1056.27087402344</v>
      </c>
    </row>
    <row r="625" spans="1:2" ht="12.75">
      <c r="A625" s="5">
        <v>42254.479166666664</v>
      </c>
      <c r="B625" s="6">
        <v>1118.890625</v>
      </c>
    </row>
    <row r="626" spans="1:2" ht="12.75">
      <c r="A626" s="5">
        <v>42254.48958333333</v>
      </c>
      <c r="B626" s="6">
        <v>1189.64001464844</v>
      </c>
    </row>
    <row r="627" spans="1:2" ht="12.75">
      <c r="A627" s="5">
        <v>42254.5</v>
      </c>
      <c r="B627" s="6">
        <v>1214.89721679688</v>
      </c>
    </row>
    <row r="628" spans="1:2" ht="12.75">
      <c r="A628" s="5">
        <v>42254.510416666664</v>
      </c>
      <c r="B628" s="6">
        <v>1325.30725097656</v>
      </c>
    </row>
    <row r="629" spans="1:2" ht="12.75">
      <c r="A629" s="5">
        <v>42254.52083333333</v>
      </c>
      <c r="B629" s="6">
        <v>1264.37121582031</v>
      </c>
    </row>
    <row r="630" spans="1:2" ht="12.75">
      <c r="A630" s="5">
        <v>42254.53125</v>
      </c>
      <c r="B630" s="6">
        <v>1267.81298828125</v>
      </c>
    </row>
    <row r="631" spans="1:2" ht="12.75">
      <c r="A631" s="5">
        <v>42254.541666666664</v>
      </c>
      <c r="B631" s="6">
        <v>1308.46911621094</v>
      </c>
    </row>
    <row r="632" spans="1:2" ht="12.75">
      <c r="A632" s="5">
        <v>42254.55208333333</v>
      </c>
      <c r="B632" s="6">
        <v>1335.1669921875</v>
      </c>
    </row>
    <row r="633" spans="1:2" ht="12.75">
      <c r="A633" s="5">
        <v>42254.5625</v>
      </c>
      <c r="B633" s="6">
        <v>1361.28540039063</v>
      </c>
    </row>
    <row r="634" spans="1:2" ht="12.75">
      <c r="A634" s="5">
        <v>42254.572916666664</v>
      </c>
      <c r="B634" s="6">
        <v>1356.34521484375</v>
      </c>
    </row>
    <row r="635" spans="1:2" ht="12.75">
      <c r="A635" s="5">
        <v>42254.58333333333</v>
      </c>
      <c r="B635" s="6">
        <v>1443.43493652344</v>
      </c>
    </row>
    <row r="636" spans="1:2" ht="12.75">
      <c r="A636" s="5">
        <v>42254.59375</v>
      </c>
      <c r="B636" s="6">
        <v>1412.47253417969</v>
      </c>
    </row>
    <row r="637" spans="1:2" ht="12.75">
      <c r="A637" s="5">
        <v>42254.604166666664</v>
      </c>
      <c r="B637" s="6">
        <v>1471.31872558594</v>
      </c>
    </row>
    <row r="638" spans="1:2" ht="12.75">
      <c r="A638" s="5">
        <v>42254.61458333333</v>
      </c>
      <c r="B638" s="6">
        <v>1505.91430664063</v>
      </c>
    </row>
    <row r="639" spans="1:2" ht="12.75">
      <c r="A639" s="5">
        <v>42254.625</v>
      </c>
      <c r="B639" s="6">
        <v>1492.99255371094</v>
      </c>
    </row>
    <row r="640" spans="1:2" ht="12.75">
      <c r="A640" s="5">
        <v>42254.635416666664</v>
      </c>
      <c r="B640" s="6">
        <v>1509.20910644531</v>
      </c>
    </row>
    <row r="641" spans="1:2" ht="12.75">
      <c r="A641" s="5">
        <v>42254.64583333333</v>
      </c>
      <c r="B641" s="6">
        <v>1465.46398925781</v>
      </c>
    </row>
    <row r="642" spans="1:2" ht="12.75">
      <c r="A642" s="5">
        <v>42254.65625</v>
      </c>
      <c r="B642" s="6">
        <v>1444.828125</v>
      </c>
    </row>
    <row r="643" spans="1:2" ht="12.75">
      <c r="A643" s="5">
        <v>42254.666666666664</v>
      </c>
      <c r="B643" s="6">
        <v>1447.9326171875</v>
      </c>
    </row>
    <row r="644" spans="1:2" ht="12.75">
      <c r="A644" s="5">
        <v>42254.67708333333</v>
      </c>
      <c r="B644" s="6">
        <v>1371.93286132813</v>
      </c>
    </row>
    <row r="645" spans="1:2" ht="12.75">
      <c r="A645" s="5">
        <v>42254.6875</v>
      </c>
      <c r="B645" s="6">
        <v>1364.57788085938</v>
      </c>
    </row>
    <row r="646" spans="1:2" ht="12.75">
      <c r="A646" s="5">
        <v>42254.697916666664</v>
      </c>
      <c r="B646" s="6">
        <v>1369.19226074219</v>
      </c>
    </row>
    <row r="647" spans="1:2" ht="12.75">
      <c r="A647" s="5">
        <v>42254.70833333333</v>
      </c>
      <c r="B647" s="6">
        <v>1311.83361816406</v>
      </c>
    </row>
    <row r="648" spans="1:2" ht="12.75">
      <c r="A648" s="5">
        <v>42254.71875</v>
      </c>
      <c r="B648" s="6">
        <v>1240.13891601563</v>
      </c>
    </row>
    <row r="649" spans="1:2" ht="12.75">
      <c r="A649" s="5">
        <v>42254.729166666664</v>
      </c>
      <c r="B649" s="6">
        <v>1261.59802246094</v>
      </c>
    </row>
    <row r="650" spans="1:2" ht="12.75">
      <c r="A650" s="5">
        <v>42254.73958333333</v>
      </c>
      <c r="B650" s="6">
        <v>1247.17016601563</v>
      </c>
    </row>
    <row r="651" spans="1:2" ht="12.75">
      <c r="A651" s="5">
        <v>42254.75</v>
      </c>
      <c r="B651" s="6">
        <v>1215.50805664063</v>
      </c>
    </row>
    <row r="652" spans="1:2" ht="12.75">
      <c r="A652" s="5">
        <v>42254.760416666664</v>
      </c>
      <c r="B652" s="6">
        <v>1211.80102539063</v>
      </c>
    </row>
    <row r="653" spans="1:2" ht="12.75">
      <c r="A653" s="5">
        <v>42254.77083333333</v>
      </c>
      <c r="B653" s="6">
        <v>1218.35925292969</v>
      </c>
    </row>
    <row r="654" spans="1:2" ht="12.75">
      <c r="A654" s="5">
        <v>42254.78125</v>
      </c>
      <c r="B654" s="6">
        <v>1177.82934570313</v>
      </c>
    </row>
    <row r="655" spans="1:2" ht="12.75">
      <c r="A655" s="5">
        <v>42254.791666666664</v>
      </c>
      <c r="B655" s="6">
        <v>1162.81005859375</v>
      </c>
    </row>
    <row r="656" spans="1:2" ht="12.75">
      <c r="A656" s="5">
        <v>42254.80208333333</v>
      </c>
      <c r="B656" s="6">
        <v>1197.86010742188</v>
      </c>
    </row>
    <row r="657" spans="1:2" ht="12.75">
      <c r="A657" s="5">
        <v>42254.8125</v>
      </c>
      <c r="B657" s="6">
        <v>1209.39782714844</v>
      </c>
    </row>
    <row r="658" spans="1:2" ht="12.75">
      <c r="A658" s="5">
        <v>42254.822916666664</v>
      </c>
      <c r="B658" s="6">
        <v>1215.5849609375</v>
      </c>
    </row>
    <row r="659" spans="1:2" ht="12.75">
      <c r="A659" s="5">
        <v>42254.83333333333</v>
      </c>
      <c r="B659" s="6">
        <v>1231.37084960938</v>
      </c>
    </row>
    <row r="660" spans="1:2" ht="12.75">
      <c r="A660" s="5">
        <v>42254.84375</v>
      </c>
      <c r="B660" s="6">
        <v>1134.34643554688</v>
      </c>
    </row>
    <row r="661" spans="1:2" ht="12.75">
      <c r="A661" s="5">
        <v>42254.854166666664</v>
      </c>
      <c r="B661" s="6">
        <v>1154.47973632813</v>
      </c>
    </row>
    <row r="662" spans="1:2" ht="12.75">
      <c r="A662" s="5">
        <v>42254.86458333333</v>
      </c>
      <c r="B662" s="6">
        <v>1202.00891113281</v>
      </c>
    </row>
    <row r="663" spans="1:2" ht="12.75">
      <c r="A663" s="5">
        <v>42254.875</v>
      </c>
      <c r="B663" s="6">
        <v>1209.00646972656</v>
      </c>
    </row>
    <row r="664" spans="1:2" ht="12.75">
      <c r="A664" s="5">
        <v>42254.885416666664</v>
      </c>
      <c r="B664" s="6">
        <v>1089.1533203125</v>
      </c>
    </row>
    <row r="665" spans="1:2" ht="12.75">
      <c r="A665" s="5">
        <v>42254.89583333333</v>
      </c>
      <c r="B665" s="6">
        <v>1104.58215332031</v>
      </c>
    </row>
    <row r="666" spans="1:2" ht="12.75">
      <c r="A666" s="5">
        <v>42254.90625</v>
      </c>
      <c r="B666" s="6">
        <v>1080.05969238281</v>
      </c>
    </row>
    <row r="667" spans="1:2" ht="12.75">
      <c r="A667" s="5">
        <v>42254.916666666664</v>
      </c>
      <c r="B667" s="6">
        <v>1033.81237792969</v>
      </c>
    </row>
    <row r="668" spans="1:2" ht="12.75">
      <c r="A668" s="5">
        <v>42254.92708333333</v>
      </c>
      <c r="B668" s="6">
        <v>919.980712890625</v>
      </c>
    </row>
    <row r="669" spans="1:2" ht="12.75">
      <c r="A669" s="5">
        <v>42254.9375</v>
      </c>
      <c r="B669" s="6">
        <v>976.450317382813</v>
      </c>
    </row>
    <row r="670" spans="1:2" ht="12.75">
      <c r="A670" s="5">
        <v>42254.947916666664</v>
      </c>
      <c r="B670" s="6">
        <v>1016.71148681641</v>
      </c>
    </row>
    <row r="671" spans="1:2" ht="12.75">
      <c r="A671" s="5">
        <v>42254.95833333333</v>
      </c>
      <c r="B671" s="6">
        <v>1031.50268554688</v>
      </c>
    </row>
    <row r="672" spans="1:2" ht="12.75">
      <c r="A672" s="5">
        <v>42254.96875</v>
      </c>
      <c r="B672" s="6">
        <v>1102.19165039063</v>
      </c>
    </row>
    <row r="673" spans="1:2" ht="12.75">
      <c r="A673" s="5">
        <v>42254.979166666664</v>
      </c>
      <c r="B673" s="6">
        <v>1093.94067382813</v>
      </c>
    </row>
    <row r="674" spans="1:2" ht="12.75">
      <c r="A674" s="5">
        <v>42254.98958333333</v>
      </c>
      <c r="B674" s="6">
        <v>1106.93920898438</v>
      </c>
    </row>
    <row r="675" spans="1:2" ht="12.75">
      <c r="A675" s="5">
        <v>42255</v>
      </c>
      <c r="B675" s="6">
        <v>1095.70349121094</v>
      </c>
    </row>
    <row r="676" spans="1:2" ht="12.75">
      <c r="A676" s="5">
        <v>42255.010416666664</v>
      </c>
      <c r="B676" s="6">
        <v>952.331237792969</v>
      </c>
    </row>
    <row r="677" spans="1:2" ht="12.75">
      <c r="A677" s="5">
        <v>42255.02083333333</v>
      </c>
      <c r="B677" s="6">
        <v>869.4638671875</v>
      </c>
    </row>
    <row r="678" spans="1:2" ht="12.75">
      <c r="A678" s="5">
        <v>42255.03125</v>
      </c>
      <c r="B678" s="6">
        <v>843.761108398438</v>
      </c>
    </row>
    <row r="679" spans="1:2" ht="12.75">
      <c r="A679" s="5">
        <v>42255.041666666664</v>
      </c>
      <c r="B679" s="6">
        <v>859.02587890625</v>
      </c>
    </row>
    <row r="680" spans="1:2" ht="12.75">
      <c r="A680" s="5">
        <v>42255.05208333333</v>
      </c>
      <c r="B680" s="6">
        <v>819.878601074219</v>
      </c>
    </row>
    <row r="681" spans="1:2" ht="12.75">
      <c r="A681" s="5">
        <v>42255.0625</v>
      </c>
      <c r="B681" s="6">
        <v>797.923522949219</v>
      </c>
    </row>
    <row r="682" spans="1:2" ht="12.75">
      <c r="A682" s="5">
        <v>42255.072916666664</v>
      </c>
      <c r="B682" s="6">
        <v>843.767822265625</v>
      </c>
    </row>
    <row r="683" spans="1:2" ht="12.75">
      <c r="A683" s="5">
        <v>42255.08333333333</v>
      </c>
      <c r="B683" s="6">
        <v>820.630310058594</v>
      </c>
    </row>
    <row r="684" spans="1:2" ht="12.75">
      <c r="A684" s="5">
        <v>42255.09375</v>
      </c>
      <c r="B684" s="6">
        <v>759.042785644531</v>
      </c>
    </row>
    <row r="685" spans="1:2" ht="12.75">
      <c r="A685" s="5">
        <v>42255.104166666664</v>
      </c>
      <c r="B685" s="6">
        <v>741.271667480469</v>
      </c>
    </row>
    <row r="686" spans="1:2" ht="12.75">
      <c r="A686" s="5">
        <v>42255.11458333333</v>
      </c>
      <c r="B686" s="6">
        <v>761.304565429688</v>
      </c>
    </row>
    <row r="687" spans="1:2" ht="12.75">
      <c r="A687" s="5">
        <v>42255.125</v>
      </c>
      <c r="B687" s="6">
        <v>750.469543457031</v>
      </c>
    </row>
    <row r="688" spans="1:2" ht="12.75">
      <c r="A688" s="5">
        <v>42255.135416666664</v>
      </c>
      <c r="B688" s="6">
        <v>748.696228027344</v>
      </c>
    </row>
    <row r="689" spans="1:2" ht="12.75">
      <c r="A689" s="5">
        <v>42255.14583333333</v>
      </c>
      <c r="B689" s="6">
        <v>714.059326171875</v>
      </c>
    </row>
    <row r="690" spans="1:2" ht="12.75">
      <c r="A690" s="5">
        <v>42255.15625</v>
      </c>
      <c r="B690" s="6">
        <v>720.005615234375</v>
      </c>
    </row>
    <row r="691" spans="1:2" ht="12.75">
      <c r="A691" s="5">
        <v>42255.166666666664</v>
      </c>
      <c r="B691" s="6">
        <v>741.762023925781</v>
      </c>
    </row>
    <row r="692" spans="1:2" ht="12.75">
      <c r="A692" s="5">
        <v>42255.17708333333</v>
      </c>
      <c r="B692" s="6">
        <v>739.382263183594</v>
      </c>
    </row>
    <row r="693" spans="1:2" ht="12.75">
      <c r="A693" s="5">
        <v>42255.1875</v>
      </c>
      <c r="B693" s="6">
        <v>726.43896484375</v>
      </c>
    </row>
    <row r="694" spans="1:2" ht="12.75">
      <c r="A694" s="5">
        <v>42255.197916666664</v>
      </c>
      <c r="B694" s="6">
        <v>710.379089355469</v>
      </c>
    </row>
    <row r="695" spans="1:2" ht="12.75">
      <c r="A695" s="5">
        <v>42255.20833333333</v>
      </c>
      <c r="B695" s="6">
        <v>720.182067871094</v>
      </c>
    </row>
    <row r="696" spans="1:2" ht="12.75">
      <c r="A696" s="5">
        <v>42255.21875</v>
      </c>
      <c r="B696" s="6">
        <v>766.05859375</v>
      </c>
    </row>
    <row r="697" spans="1:2" ht="12.75">
      <c r="A697" s="5">
        <v>42255.229166666664</v>
      </c>
      <c r="B697" s="6">
        <v>807.659118652344</v>
      </c>
    </row>
    <row r="698" spans="1:2" ht="12.75">
      <c r="A698" s="5">
        <v>42255.23958333333</v>
      </c>
      <c r="B698" s="6">
        <v>770.569763183594</v>
      </c>
    </row>
    <row r="699" spans="1:2" ht="12.75">
      <c r="A699" s="5">
        <v>42255.25</v>
      </c>
      <c r="B699" s="6">
        <v>788.517211914063</v>
      </c>
    </row>
    <row r="700" spans="1:2" ht="12.75">
      <c r="A700" s="5">
        <v>42255.260416666664</v>
      </c>
      <c r="B700" s="6">
        <v>949.3564453125</v>
      </c>
    </row>
    <row r="701" spans="1:2" ht="12.75">
      <c r="A701" s="5">
        <v>42255.27083333333</v>
      </c>
      <c r="B701" s="6">
        <v>879.911743164063</v>
      </c>
    </row>
    <row r="702" spans="1:2" ht="12.75">
      <c r="A702" s="5">
        <v>42255.28125</v>
      </c>
      <c r="B702" s="6">
        <v>865.787231445313</v>
      </c>
    </row>
    <row r="703" spans="1:2" ht="12.75">
      <c r="A703" s="5">
        <v>42255.291666666664</v>
      </c>
      <c r="B703" s="6">
        <v>842.304077148438</v>
      </c>
    </row>
    <row r="704" spans="1:2" ht="12.75">
      <c r="A704" s="5">
        <v>42255.30208333333</v>
      </c>
      <c r="B704" s="6">
        <v>855.381408691406</v>
      </c>
    </row>
    <row r="705" spans="1:2" ht="12.75">
      <c r="A705" s="5">
        <v>42255.3125</v>
      </c>
      <c r="B705" s="6">
        <v>861.814453125</v>
      </c>
    </row>
    <row r="706" spans="1:2" ht="12.75">
      <c r="A706" s="5">
        <v>42255.322916666664</v>
      </c>
      <c r="B706" s="6">
        <v>896.868041992188</v>
      </c>
    </row>
    <row r="707" spans="1:2" ht="12.75">
      <c r="A707" s="5">
        <v>42255.33333333333</v>
      </c>
      <c r="B707" s="6">
        <v>863.131713867188</v>
      </c>
    </row>
    <row r="708" spans="1:2" ht="12.75">
      <c r="A708" s="5">
        <v>42255.34375</v>
      </c>
      <c r="B708" s="6">
        <v>859.650756835938</v>
      </c>
    </row>
    <row r="709" spans="1:2" ht="12.75">
      <c r="A709" s="5">
        <v>42255.354166666664</v>
      </c>
      <c r="B709" s="6">
        <v>823.305297851563</v>
      </c>
    </row>
    <row r="710" spans="1:2" ht="12.75">
      <c r="A710" s="5">
        <v>42255.36458333333</v>
      </c>
      <c r="B710" s="6">
        <v>825.34130859375</v>
      </c>
    </row>
    <row r="711" spans="1:2" ht="12.75">
      <c r="A711" s="5">
        <v>42255.375</v>
      </c>
      <c r="B711" s="6">
        <v>803.708679199219</v>
      </c>
    </row>
    <row r="712" spans="1:2" ht="12.75">
      <c r="A712" s="5">
        <v>42255.385416666664</v>
      </c>
      <c r="B712" s="6">
        <v>780.66748046875</v>
      </c>
    </row>
    <row r="713" spans="1:2" ht="12.75">
      <c r="A713" s="5">
        <v>42255.39583333333</v>
      </c>
      <c r="B713" s="6">
        <v>801.990661621094</v>
      </c>
    </row>
    <row r="714" spans="1:2" ht="12.75">
      <c r="A714" s="5">
        <v>42255.40625</v>
      </c>
      <c r="B714" s="6">
        <v>901.06982421875</v>
      </c>
    </row>
    <row r="715" spans="1:2" ht="12.75">
      <c r="A715" s="5">
        <v>42255.416666666664</v>
      </c>
      <c r="B715" s="6">
        <v>877.890319824219</v>
      </c>
    </row>
    <row r="716" spans="1:2" ht="12.75">
      <c r="A716" s="5">
        <v>42255.42708333333</v>
      </c>
      <c r="B716" s="6">
        <v>826.817321777344</v>
      </c>
    </row>
    <row r="717" spans="1:2" ht="12.75">
      <c r="A717" s="5">
        <v>42255.4375</v>
      </c>
      <c r="B717" s="6">
        <v>852.185363769531</v>
      </c>
    </row>
    <row r="718" spans="1:2" ht="12.75">
      <c r="A718" s="5">
        <v>42255.447916666664</v>
      </c>
      <c r="B718" s="6">
        <v>876.435546875</v>
      </c>
    </row>
    <row r="719" spans="1:2" ht="12.75">
      <c r="A719" s="5">
        <v>42255.45833333333</v>
      </c>
      <c r="B719" s="6">
        <v>871.666259765625</v>
      </c>
    </row>
    <row r="720" spans="1:2" ht="12.75">
      <c r="A720" s="5">
        <v>42255.46875</v>
      </c>
      <c r="B720" s="6">
        <v>881.189819335938</v>
      </c>
    </row>
    <row r="721" spans="1:2" ht="12.75">
      <c r="A721" s="5">
        <v>42255.479166666664</v>
      </c>
      <c r="B721" s="6">
        <v>940.288696289063</v>
      </c>
    </row>
    <row r="722" spans="1:2" ht="12.75">
      <c r="A722" s="5">
        <v>42255.48958333333</v>
      </c>
      <c r="B722" s="6">
        <v>945.524536132813</v>
      </c>
    </row>
    <row r="723" spans="1:2" ht="12.75">
      <c r="A723" s="5">
        <v>42255.5</v>
      </c>
      <c r="B723" s="6">
        <v>966.959716796875</v>
      </c>
    </row>
    <row r="724" spans="1:2" ht="12.75">
      <c r="A724" s="5">
        <v>42255.510416666664</v>
      </c>
      <c r="B724" s="6">
        <v>1058.53308105469</v>
      </c>
    </row>
    <row r="725" spans="1:2" ht="12.75">
      <c r="A725" s="5">
        <v>42255.52083333333</v>
      </c>
      <c r="B725" s="6">
        <v>1078.81274414063</v>
      </c>
    </row>
    <row r="726" spans="1:2" ht="12.75">
      <c r="A726" s="5">
        <v>42255.53125</v>
      </c>
      <c r="B726" s="6">
        <v>1079.47338867188</v>
      </c>
    </row>
    <row r="727" spans="1:2" ht="12.75">
      <c r="A727" s="5">
        <v>42255.541666666664</v>
      </c>
      <c r="B727" s="6">
        <v>1042.29931640625</v>
      </c>
    </row>
    <row r="728" spans="1:2" ht="12.75">
      <c r="A728" s="5">
        <v>42255.55208333333</v>
      </c>
      <c r="B728" s="6">
        <v>1068.47436523438</v>
      </c>
    </row>
    <row r="729" spans="1:2" ht="12.75">
      <c r="A729" s="5">
        <v>42255.5625</v>
      </c>
      <c r="B729" s="6">
        <v>1132.49084472656</v>
      </c>
    </row>
    <row r="730" spans="1:2" ht="12.75">
      <c r="A730" s="5">
        <v>42255.572916666664</v>
      </c>
      <c r="B730" s="6">
        <v>1094.919921875</v>
      </c>
    </row>
    <row r="731" spans="1:2" ht="12.75">
      <c r="A731" s="5">
        <v>42255.58333333333</v>
      </c>
      <c r="B731" s="6">
        <v>1144.59460449219</v>
      </c>
    </row>
    <row r="732" spans="1:2" ht="12.75">
      <c r="A732" s="5">
        <v>42255.59375</v>
      </c>
      <c r="B732" s="6">
        <v>1195.0947265625</v>
      </c>
    </row>
    <row r="733" spans="1:2" ht="12.75">
      <c r="A733" s="5">
        <v>42255.604166666664</v>
      </c>
      <c r="B733" s="6"/>
    </row>
    <row r="734" spans="1:2" ht="12.75">
      <c r="A734" s="5">
        <v>42255.61458333333</v>
      </c>
      <c r="B734" s="6"/>
    </row>
    <row r="735" spans="1:2" ht="12.75">
      <c r="A735" s="5">
        <v>42255.625</v>
      </c>
      <c r="B735" s="6"/>
    </row>
    <row r="736" spans="1:2" ht="12.75">
      <c r="A736" s="5">
        <v>42255.635416666664</v>
      </c>
      <c r="B736" s="6"/>
    </row>
    <row r="737" spans="1:2" ht="12.75">
      <c r="A737" s="5">
        <v>42255.64583333333</v>
      </c>
      <c r="B737" s="6"/>
    </row>
    <row r="738" spans="1:2" ht="12.75">
      <c r="A738" s="5">
        <v>42255.65625</v>
      </c>
      <c r="B738" s="6"/>
    </row>
    <row r="739" spans="1:2" ht="12.75">
      <c r="A739" s="5">
        <v>42255.666666666664</v>
      </c>
      <c r="B739" s="6">
        <v>1167.34704589844</v>
      </c>
    </row>
    <row r="740" spans="1:2" ht="12.75">
      <c r="A740" s="5">
        <v>42255.67708333333</v>
      </c>
      <c r="B740" s="6">
        <v>1221.69482421875</v>
      </c>
    </row>
    <row r="741" spans="1:2" ht="12.75">
      <c r="A741" s="5">
        <v>42255.6875</v>
      </c>
      <c r="B741" s="6">
        <v>1174.41711425781</v>
      </c>
    </row>
    <row r="742" spans="1:2" ht="12.75">
      <c r="A742" s="5">
        <v>42255.697916666664</v>
      </c>
      <c r="B742" s="6">
        <v>1172.60949707031</v>
      </c>
    </row>
    <row r="743" spans="1:2" ht="12.75">
      <c r="A743" s="5">
        <v>42255.70833333333</v>
      </c>
      <c r="B743" s="6">
        <v>1146.17602539063</v>
      </c>
    </row>
    <row r="744" spans="1:2" ht="12.75">
      <c r="A744" s="5">
        <v>42255.71875</v>
      </c>
      <c r="B744" s="6">
        <v>1052.72924804688</v>
      </c>
    </row>
    <row r="745" spans="1:2" ht="12.75">
      <c r="A745" s="5">
        <v>42255.729166666664</v>
      </c>
      <c r="B745" s="6">
        <v>1068.96875</v>
      </c>
    </row>
    <row r="746" spans="1:2" ht="12.75">
      <c r="A746" s="5">
        <v>42255.73958333333</v>
      </c>
      <c r="B746" s="6">
        <v>1067.91687011719</v>
      </c>
    </row>
    <row r="747" spans="1:2" ht="12.75">
      <c r="A747" s="5">
        <v>42255.75</v>
      </c>
      <c r="B747" s="6">
        <v>1059.67053222656</v>
      </c>
    </row>
    <row r="748" spans="1:2" ht="12.75">
      <c r="A748" s="5">
        <v>42255.760416666664</v>
      </c>
      <c r="B748" s="6">
        <v>1065.47180175781</v>
      </c>
    </row>
    <row r="749" spans="1:2" ht="12.75">
      <c r="A749" s="5">
        <v>42255.77083333333</v>
      </c>
      <c r="B749" s="6">
        <v>1065.94848632813</v>
      </c>
    </row>
    <row r="750" spans="1:2" ht="12.75">
      <c r="A750" s="5">
        <v>42255.78125</v>
      </c>
      <c r="B750" s="6">
        <v>1085.08081054688</v>
      </c>
    </row>
    <row r="751" spans="1:2" ht="12.75">
      <c r="A751" s="5">
        <v>42255.791666666664</v>
      </c>
      <c r="B751" s="6">
        <v>1078.37353515625</v>
      </c>
    </row>
    <row r="752" spans="1:2" ht="12.75">
      <c r="A752" s="5">
        <v>42255.80208333333</v>
      </c>
      <c r="B752" s="6">
        <v>1078.56323242188</v>
      </c>
    </row>
    <row r="753" spans="1:2" ht="12.75">
      <c r="A753" s="5">
        <v>42255.8125</v>
      </c>
      <c r="B753" s="6">
        <v>1081.76098632813</v>
      </c>
    </row>
    <row r="754" spans="1:2" ht="12.75">
      <c r="A754" s="5">
        <v>42255.822916666664</v>
      </c>
      <c r="B754" s="6">
        <v>1152.40014648438</v>
      </c>
    </row>
    <row r="755" spans="1:2" ht="12.75">
      <c r="A755" s="5">
        <v>42255.83333333333</v>
      </c>
      <c r="B755" s="6">
        <v>1127.17138671875</v>
      </c>
    </row>
    <row r="756" spans="1:2" ht="12.75">
      <c r="A756" s="5">
        <v>42255.84375</v>
      </c>
      <c r="B756" s="6">
        <v>1179.00061035156</v>
      </c>
    </row>
    <row r="757" spans="1:2" ht="12.75">
      <c r="A757" s="5">
        <v>42255.854166666664</v>
      </c>
      <c r="B757" s="6">
        <v>1181.14672851563</v>
      </c>
    </row>
    <row r="758" spans="1:2" ht="12.75">
      <c r="A758" s="5">
        <v>42255.86458333333</v>
      </c>
      <c r="B758" s="6">
        <v>1185.21472167969</v>
      </c>
    </row>
    <row r="759" spans="1:2" ht="12.75">
      <c r="A759" s="5">
        <v>42255.875</v>
      </c>
      <c r="B759" s="6">
        <v>1194.63806152344</v>
      </c>
    </row>
    <row r="760" spans="1:2" ht="12.75">
      <c r="A760" s="5">
        <v>42255.885416666664</v>
      </c>
      <c r="B760" s="6">
        <v>1074.20617675781</v>
      </c>
    </row>
    <row r="761" spans="1:2" ht="12.75">
      <c r="A761" s="5">
        <v>42255.89583333333</v>
      </c>
      <c r="B761" s="6">
        <v>1101.38110351563</v>
      </c>
    </row>
    <row r="762" spans="1:2" ht="12.75">
      <c r="A762" s="5">
        <v>42255.90625</v>
      </c>
      <c r="B762" s="6">
        <v>1113.75561523438</v>
      </c>
    </row>
    <row r="763" spans="1:2" ht="12.75">
      <c r="A763" s="5">
        <v>42255.916666666664</v>
      </c>
      <c r="B763" s="6">
        <v>1063.63244628906</v>
      </c>
    </row>
    <row r="764" spans="1:2" ht="12.75">
      <c r="A764" s="5">
        <v>42255.92708333333</v>
      </c>
      <c r="B764" s="6">
        <v>995.587463378906</v>
      </c>
    </row>
    <row r="765" spans="1:2" ht="12.75">
      <c r="A765" s="5">
        <v>42255.9375</v>
      </c>
      <c r="B765" s="6">
        <v>964.16943359375</v>
      </c>
    </row>
    <row r="766" spans="1:2" ht="12.75">
      <c r="A766" s="5">
        <v>42255.947916666664</v>
      </c>
      <c r="B766" s="6">
        <v>1004.70611572266</v>
      </c>
    </row>
    <row r="767" spans="1:2" ht="12.75">
      <c r="A767" s="5">
        <v>42255.95833333333</v>
      </c>
      <c r="B767" s="6">
        <v>989.90869140625</v>
      </c>
    </row>
    <row r="768" spans="1:2" ht="12.75">
      <c r="A768" s="5">
        <v>42255.96875</v>
      </c>
      <c r="B768" s="6">
        <v>919.171997070313</v>
      </c>
    </row>
    <row r="769" spans="1:2" ht="12.75">
      <c r="A769" s="5">
        <v>42255.979166666664</v>
      </c>
      <c r="B769" s="6">
        <v>826.019226074219</v>
      </c>
    </row>
    <row r="770" spans="1:2" ht="12.75">
      <c r="A770" s="5">
        <v>42255.98958333333</v>
      </c>
      <c r="B770" s="6">
        <v>828.433044433594</v>
      </c>
    </row>
    <row r="771" spans="1:2" ht="12.75">
      <c r="A771" s="5">
        <v>42256</v>
      </c>
      <c r="B771" s="6">
        <v>837.246337890625</v>
      </c>
    </row>
    <row r="772" spans="1:2" ht="12.75">
      <c r="A772" s="5">
        <v>42256.010416666664</v>
      </c>
      <c r="B772" s="6">
        <v>849.140686035156</v>
      </c>
    </row>
    <row r="773" spans="1:2" ht="12.75">
      <c r="A773" s="5">
        <v>42256.02083333333</v>
      </c>
      <c r="B773" s="6">
        <v>863.195617675781</v>
      </c>
    </row>
    <row r="774" spans="1:2" ht="12.75">
      <c r="A774" s="5">
        <v>42256.03125</v>
      </c>
      <c r="B774" s="6">
        <v>831.69140625</v>
      </c>
    </row>
    <row r="775" spans="1:2" ht="12.75">
      <c r="A775" s="5">
        <v>42256.041666666664</v>
      </c>
      <c r="B775" s="6">
        <v>848.426574707031</v>
      </c>
    </row>
    <row r="776" spans="1:2" ht="12.75">
      <c r="A776" s="5">
        <v>42256.05208333333</v>
      </c>
      <c r="B776" s="6">
        <v>834.188537597656</v>
      </c>
    </row>
    <row r="777" spans="1:2" ht="12.75">
      <c r="A777" s="5">
        <v>42256.0625</v>
      </c>
      <c r="B777" s="6">
        <v>855.463439941406</v>
      </c>
    </row>
    <row r="778" spans="1:2" ht="12.75">
      <c r="A778" s="5">
        <v>42256.072916666664</v>
      </c>
      <c r="B778" s="6">
        <v>861.610900878906</v>
      </c>
    </row>
    <row r="779" spans="1:2" ht="12.75">
      <c r="A779" s="5">
        <v>42256.08333333333</v>
      </c>
      <c r="B779" s="6">
        <v>821.692016601563</v>
      </c>
    </row>
    <row r="780" spans="1:2" ht="12.75">
      <c r="A780" s="5">
        <v>42256.09375</v>
      </c>
      <c r="B780" s="6">
        <v>803.954650878906</v>
      </c>
    </row>
    <row r="781" spans="1:2" ht="12.75">
      <c r="A781" s="5">
        <v>42256.104166666664</v>
      </c>
      <c r="B781" s="6">
        <v>802.379455566406</v>
      </c>
    </row>
    <row r="782" spans="1:2" ht="12.75">
      <c r="A782" s="5">
        <v>42256.11458333333</v>
      </c>
      <c r="B782" s="6">
        <v>808.072387695313</v>
      </c>
    </row>
    <row r="783" spans="1:2" ht="12.75">
      <c r="A783" s="5">
        <v>42256.125</v>
      </c>
      <c r="B783" s="6">
        <v>791.642639160156</v>
      </c>
    </row>
    <row r="784" spans="1:2" ht="12.75">
      <c r="A784" s="5">
        <v>42256.135416666664</v>
      </c>
      <c r="B784" s="6">
        <v>799.331359863281</v>
      </c>
    </row>
    <row r="785" spans="1:2" ht="12.75">
      <c r="A785" s="5">
        <v>42256.14583333333</v>
      </c>
      <c r="B785" s="6">
        <v>791.898071289063</v>
      </c>
    </row>
    <row r="786" spans="1:2" ht="12.75">
      <c r="A786" s="5">
        <v>42256.15625</v>
      </c>
      <c r="B786" s="6">
        <v>765.328552246094</v>
      </c>
    </row>
    <row r="787" spans="1:2" ht="12.75">
      <c r="A787" s="5">
        <v>42256.166666666664</v>
      </c>
      <c r="B787" s="6">
        <v>739.496643066406</v>
      </c>
    </row>
    <row r="788" spans="1:2" ht="12.75">
      <c r="A788" s="5">
        <v>42256.17708333333</v>
      </c>
      <c r="B788" s="6">
        <v>686.099426269531</v>
      </c>
    </row>
    <row r="789" spans="1:2" ht="12.75">
      <c r="A789" s="5">
        <v>42256.1875</v>
      </c>
      <c r="B789" s="6">
        <v>658.467407226563</v>
      </c>
    </row>
    <row r="790" spans="1:2" ht="12.75">
      <c r="A790" s="5">
        <v>42256.197916666664</v>
      </c>
      <c r="B790" s="6">
        <v>664.232116699219</v>
      </c>
    </row>
    <row r="791" spans="1:2" ht="12.75">
      <c r="A791" s="5">
        <v>42256.20833333333</v>
      </c>
      <c r="B791" s="6">
        <v>677.922424316406</v>
      </c>
    </row>
    <row r="792" spans="1:2" ht="12.75">
      <c r="A792" s="5">
        <v>42256.21875</v>
      </c>
      <c r="B792" s="6">
        <v>703.174499511719</v>
      </c>
    </row>
    <row r="793" spans="1:2" ht="12.75">
      <c r="A793" s="5">
        <v>42256.229166666664</v>
      </c>
      <c r="B793" s="6">
        <v>710.257446289063</v>
      </c>
    </row>
    <row r="794" spans="1:2" ht="12.75">
      <c r="A794" s="5">
        <v>42256.23958333333</v>
      </c>
      <c r="B794" s="6">
        <v>685.162475585938</v>
      </c>
    </row>
    <row r="795" spans="1:2" ht="12.75">
      <c r="A795" s="5">
        <v>42256.25</v>
      </c>
      <c r="B795" s="6">
        <v>624.479125976563</v>
      </c>
    </row>
    <row r="796" spans="1:2" ht="12.75">
      <c r="A796" s="5">
        <v>42256.260416666664</v>
      </c>
      <c r="B796" s="6">
        <v>729.780456542969</v>
      </c>
    </row>
    <row r="797" spans="1:2" ht="12.75">
      <c r="A797" s="5">
        <v>42256.27083333333</v>
      </c>
      <c r="B797" s="6">
        <v>705.998046875</v>
      </c>
    </row>
    <row r="798" spans="1:2" ht="12.75">
      <c r="A798" s="5">
        <v>42256.28125</v>
      </c>
      <c r="B798" s="6">
        <v>686.813415527344</v>
      </c>
    </row>
    <row r="799" spans="1:2" ht="12.75">
      <c r="A799" s="5">
        <v>42256.291666666664</v>
      </c>
      <c r="B799" s="6">
        <v>635.81396484375</v>
      </c>
    </row>
    <row r="800" spans="1:2" ht="12.75">
      <c r="A800" s="5">
        <v>42256.30208333333</v>
      </c>
      <c r="B800" s="6">
        <v>754.183898925781</v>
      </c>
    </row>
    <row r="801" spans="1:2" ht="12.75">
      <c r="A801" s="5">
        <v>42256.3125</v>
      </c>
      <c r="B801" s="6">
        <v>727.477172851563</v>
      </c>
    </row>
    <row r="802" spans="1:2" ht="12.75">
      <c r="A802" s="5">
        <v>42256.322916666664</v>
      </c>
      <c r="B802" s="6">
        <v>727.100036621094</v>
      </c>
    </row>
    <row r="803" spans="1:2" ht="12.75">
      <c r="A803" s="5">
        <v>42256.33333333333</v>
      </c>
      <c r="B803" s="6">
        <v>753.661865234375</v>
      </c>
    </row>
    <row r="804" spans="1:2" ht="12.75">
      <c r="A804" s="5">
        <v>42256.34375</v>
      </c>
      <c r="B804" s="6">
        <v>751.225219726563</v>
      </c>
    </row>
    <row r="805" spans="1:2" ht="12.75">
      <c r="A805" s="5">
        <v>42256.354166666664</v>
      </c>
      <c r="B805" s="6">
        <v>764.503173828125</v>
      </c>
    </row>
    <row r="806" spans="1:2" ht="12.75">
      <c r="A806" s="5">
        <v>42256.36458333333</v>
      </c>
      <c r="B806" s="6">
        <v>741.92626953125</v>
      </c>
    </row>
    <row r="807" spans="1:2" ht="12.75">
      <c r="A807" s="5">
        <v>42256.375</v>
      </c>
      <c r="B807" s="6">
        <v>719.822998046875</v>
      </c>
    </row>
    <row r="808" spans="1:2" ht="12.75">
      <c r="A808" s="5">
        <v>42256.385416666664</v>
      </c>
      <c r="B808" s="6">
        <v>772.581970214844</v>
      </c>
    </row>
    <row r="809" spans="1:2" ht="12.75">
      <c r="A809" s="5">
        <v>42256.39583333333</v>
      </c>
      <c r="B809" s="6">
        <v>819.304321289063</v>
      </c>
    </row>
    <row r="810" spans="1:2" ht="12.75">
      <c r="A810" s="5">
        <v>42256.40625</v>
      </c>
      <c r="B810" s="6">
        <v>806.2939453125</v>
      </c>
    </row>
    <row r="811" spans="1:2" ht="12.75">
      <c r="A811" s="5">
        <v>42256.416666666664</v>
      </c>
      <c r="B811" s="6">
        <v>785.313659667969</v>
      </c>
    </row>
    <row r="812" spans="1:2" ht="12.75">
      <c r="A812" s="5">
        <v>42256.42708333333</v>
      </c>
      <c r="B812" s="6">
        <v>848.870971679688</v>
      </c>
    </row>
    <row r="813" spans="1:2" ht="12.75">
      <c r="A813" s="5">
        <v>42256.4375</v>
      </c>
      <c r="B813" s="6">
        <v>920.337463378906</v>
      </c>
    </row>
    <row r="814" spans="1:2" ht="12.75">
      <c r="A814" s="5">
        <v>42256.447916666664</v>
      </c>
      <c r="B814" s="6">
        <v>939.519470214844</v>
      </c>
    </row>
    <row r="815" spans="1:2" ht="12.75">
      <c r="A815" s="5">
        <v>42256.45833333333</v>
      </c>
      <c r="B815" s="6">
        <v>946.011108398438</v>
      </c>
    </row>
    <row r="816" spans="1:2" ht="12.75">
      <c r="A816" s="5">
        <v>42256.46875</v>
      </c>
      <c r="B816" s="6">
        <v>872.817260742188</v>
      </c>
    </row>
    <row r="817" spans="1:2" ht="12.75">
      <c r="A817" s="5">
        <v>42256.479166666664</v>
      </c>
      <c r="B817" s="6">
        <v>859.509643554688</v>
      </c>
    </row>
    <row r="818" spans="1:2" ht="12.75">
      <c r="A818" s="5">
        <v>42256.48958333333</v>
      </c>
      <c r="B818" s="6">
        <v>833.654663085938</v>
      </c>
    </row>
    <row r="819" spans="1:2" ht="12.75">
      <c r="A819" s="5">
        <v>42256.5</v>
      </c>
      <c r="B819" s="6">
        <v>892.47509765625</v>
      </c>
    </row>
    <row r="820" spans="1:2" ht="12.75">
      <c r="A820" s="5">
        <v>42256.510416666664</v>
      </c>
      <c r="B820" s="6">
        <v>1049.00793457031</v>
      </c>
    </row>
    <row r="821" spans="1:2" ht="12.75">
      <c r="A821" s="5">
        <v>42256.52083333333</v>
      </c>
      <c r="B821" s="6">
        <v>1080.36450195313</v>
      </c>
    </row>
    <row r="822" spans="1:2" ht="12.75">
      <c r="A822" s="5">
        <v>42256.53125</v>
      </c>
      <c r="B822" s="6">
        <v>1056.04467773438</v>
      </c>
    </row>
    <row r="823" spans="1:2" ht="12.75">
      <c r="A823" s="5">
        <v>42256.541666666664</v>
      </c>
      <c r="B823" s="6">
        <v>1056.18701171875</v>
      </c>
    </row>
    <row r="824" spans="1:2" ht="12.75">
      <c r="A824" s="5">
        <v>42256.55208333333</v>
      </c>
      <c r="B824" s="6">
        <v>1082.77941894531</v>
      </c>
    </row>
    <row r="825" spans="1:2" ht="12.75">
      <c r="A825" s="5">
        <v>42256.5625</v>
      </c>
      <c r="B825" s="6">
        <v>1091.8857421875</v>
      </c>
    </row>
    <row r="826" spans="1:2" ht="12.75">
      <c r="A826" s="5">
        <v>42256.572916666664</v>
      </c>
      <c r="B826" s="6">
        <v>1025.67102050781</v>
      </c>
    </row>
    <row r="827" spans="1:2" ht="12.75">
      <c r="A827" s="5">
        <v>42256.58333333333</v>
      </c>
      <c r="B827" s="6">
        <v>986.703735351563</v>
      </c>
    </row>
    <row r="828" spans="1:2" ht="12.75">
      <c r="A828" s="5">
        <v>42256.59375</v>
      </c>
      <c r="B828" s="6">
        <v>940.243591308594</v>
      </c>
    </row>
    <row r="829" spans="1:2" ht="12.75">
      <c r="A829" s="5">
        <v>42256.604166666664</v>
      </c>
      <c r="B829" s="6">
        <v>978.724792480469</v>
      </c>
    </row>
    <row r="830" spans="1:2" ht="12.75">
      <c r="A830" s="5">
        <v>42256.61458333333</v>
      </c>
      <c r="B830" s="6">
        <v>937.034912109375</v>
      </c>
    </row>
    <row r="831" spans="1:2" ht="12.75">
      <c r="A831" s="5">
        <v>42256.625</v>
      </c>
      <c r="B831" s="6">
        <v>907.02392578125</v>
      </c>
    </row>
    <row r="832" spans="1:2" ht="12.75">
      <c r="A832" s="5">
        <v>42256.635416666664</v>
      </c>
      <c r="B832" s="6">
        <v>806.318420410156</v>
      </c>
    </row>
    <row r="833" spans="1:2" ht="12.75">
      <c r="A833" s="5">
        <v>42256.64583333333</v>
      </c>
      <c r="B833" s="6">
        <v>871.861206054688</v>
      </c>
    </row>
    <row r="834" spans="1:2" ht="12.75">
      <c r="A834" s="5">
        <v>42256.65625</v>
      </c>
      <c r="B834" s="6">
        <v>828.342712402344</v>
      </c>
    </row>
    <row r="835" spans="1:2" ht="12.75">
      <c r="A835" s="5">
        <v>42256.666666666664</v>
      </c>
      <c r="B835" s="6">
        <v>817.382202148438</v>
      </c>
    </row>
    <row r="836" spans="1:2" ht="12.75">
      <c r="A836" s="5">
        <v>42256.67708333333</v>
      </c>
      <c r="B836" s="6">
        <v>717.077697753906</v>
      </c>
    </row>
    <row r="837" spans="1:2" ht="12.75">
      <c r="A837" s="5">
        <v>42256.6875</v>
      </c>
      <c r="B837" s="6">
        <v>695.111022949219</v>
      </c>
    </row>
    <row r="838" spans="1:2" ht="12.75">
      <c r="A838" s="5">
        <v>42256.697916666664</v>
      </c>
      <c r="B838" s="6">
        <v>714.144409179688</v>
      </c>
    </row>
    <row r="839" spans="1:2" ht="12.75">
      <c r="A839" s="5">
        <v>42256.70833333333</v>
      </c>
      <c r="B839" s="6">
        <v>716.9169921875</v>
      </c>
    </row>
    <row r="840" spans="1:2" ht="12.75">
      <c r="A840" s="5">
        <v>42256.71875</v>
      </c>
      <c r="B840" s="6">
        <v>787.182312011719</v>
      </c>
    </row>
    <row r="841" spans="1:2" ht="12.75">
      <c r="A841" s="5">
        <v>42256.729166666664</v>
      </c>
      <c r="B841" s="6">
        <v>829.003356933594</v>
      </c>
    </row>
    <row r="842" spans="1:2" ht="12.75">
      <c r="A842" s="5">
        <v>42256.73958333333</v>
      </c>
      <c r="B842" s="6">
        <v>814.307312011719</v>
      </c>
    </row>
    <row r="843" spans="1:2" ht="12.75">
      <c r="A843" s="5">
        <v>42256.75</v>
      </c>
      <c r="B843" s="6">
        <v>803.132385253906</v>
      </c>
    </row>
    <row r="844" spans="1:2" ht="12.75">
      <c r="A844" s="5">
        <v>42256.760416666664</v>
      </c>
      <c r="B844" s="6">
        <v>798.960266113281</v>
      </c>
    </row>
    <row r="845" spans="1:2" ht="12.75">
      <c r="A845" s="5">
        <v>42256.77083333333</v>
      </c>
      <c r="B845" s="6">
        <v>778.420654296875</v>
      </c>
    </row>
    <row r="846" spans="1:2" ht="12.75">
      <c r="A846" s="5">
        <v>42256.78125</v>
      </c>
      <c r="B846" s="6">
        <v>816.723693847656</v>
      </c>
    </row>
    <row r="847" spans="1:2" ht="12.75">
      <c r="A847" s="5">
        <v>42256.791666666664</v>
      </c>
      <c r="B847" s="6">
        <v>790.497802734375</v>
      </c>
    </row>
    <row r="848" spans="1:2" ht="12.75">
      <c r="A848" s="5">
        <v>42256.80208333333</v>
      </c>
      <c r="B848" s="6">
        <v>768.770935058594</v>
      </c>
    </row>
    <row r="849" spans="1:2" ht="12.75">
      <c r="A849" s="5">
        <v>42256.8125</v>
      </c>
      <c r="B849" s="6">
        <v>826.888610839844</v>
      </c>
    </row>
    <row r="850" spans="1:2" ht="12.75">
      <c r="A850" s="5">
        <v>42256.822916666664</v>
      </c>
      <c r="B850" s="6">
        <v>867.603759765625</v>
      </c>
    </row>
    <row r="851" spans="1:2" ht="12.75">
      <c r="A851" s="5">
        <v>42256.83333333333</v>
      </c>
      <c r="B851" s="6">
        <v>923.500305175781</v>
      </c>
    </row>
    <row r="852" spans="1:2" ht="12.75">
      <c r="A852" s="5">
        <v>42256.84375</v>
      </c>
      <c r="B852" s="6">
        <v>1001.34985351563</v>
      </c>
    </row>
    <row r="853" spans="1:2" ht="12.75">
      <c r="A853" s="5">
        <v>42256.854166666664</v>
      </c>
      <c r="B853" s="6">
        <v>1001.36730957031</v>
      </c>
    </row>
    <row r="854" spans="1:2" ht="12.75">
      <c r="A854" s="5">
        <v>42256.86458333333</v>
      </c>
      <c r="B854" s="6">
        <v>1006.33477783203</v>
      </c>
    </row>
    <row r="855" spans="1:2" ht="12.75">
      <c r="A855" s="5">
        <v>42256.875</v>
      </c>
      <c r="B855" s="6">
        <v>1047.85961914063</v>
      </c>
    </row>
    <row r="856" spans="1:2" ht="12.75">
      <c r="A856" s="5">
        <v>42256.885416666664</v>
      </c>
      <c r="B856" s="6">
        <v>998.499755859375</v>
      </c>
    </row>
    <row r="857" spans="1:2" ht="12.75">
      <c r="A857" s="5">
        <v>42256.89583333333</v>
      </c>
      <c r="B857" s="6">
        <v>1017.58111572266</v>
      </c>
    </row>
    <row r="858" spans="1:2" ht="12.75">
      <c r="A858" s="5">
        <v>42256.90625</v>
      </c>
      <c r="B858" s="6">
        <v>1067.93542480469</v>
      </c>
    </row>
    <row r="859" spans="1:2" ht="12.75">
      <c r="A859" s="5">
        <v>42256.916666666664</v>
      </c>
      <c r="B859" s="6">
        <v>1053.87585449219</v>
      </c>
    </row>
    <row r="860" spans="1:2" ht="12.75">
      <c r="A860" s="5">
        <v>42256.92708333333</v>
      </c>
      <c r="B860" s="6">
        <v>907.145690917969</v>
      </c>
    </row>
    <row r="861" spans="1:2" ht="12.75">
      <c r="A861" s="5">
        <v>42256.9375</v>
      </c>
      <c r="B861" s="6">
        <v>866.959716796875</v>
      </c>
    </row>
    <row r="862" spans="1:2" ht="12.75">
      <c r="A862" s="5">
        <v>42256.947916666664</v>
      </c>
      <c r="B862" s="6">
        <v>923.032470703125</v>
      </c>
    </row>
    <row r="863" spans="1:2" ht="12.75">
      <c r="A863" s="5">
        <v>42256.95833333333</v>
      </c>
      <c r="B863" s="6">
        <v>941.026733398438</v>
      </c>
    </row>
    <row r="864" spans="1:2" ht="12.75">
      <c r="A864" s="5">
        <v>42256.96875</v>
      </c>
      <c r="B864" s="6">
        <v>945.957458496094</v>
      </c>
    </row>
    <row r="865" spans="1:2" ht="12.75">
      <c r="A865" s="5">
        <v>42256.979166666664</v>
      </c>
      <c r="B865" s="6">
        <v>964.133361816406</v>
      </c>
    </row>
    <row r="866" spans="1:2" ht="12.75">
      <c r="A866" s="5">
        <v>42256.98958333333</v>
      </c>
      <c r="B866" s="6">
        <v>1042.44360351563</v>
      </c>
    </row>
    <row r="867" spans="1:2" ht="12.75">
      <c r="A867" s="5">
        <v>42257</v>
      </c>
      <c r="B867" s="6">
        <v>1053.92602539063</v>
      </c>
    </row>
    <row r="868" spans="1:2" ht="12.75">
      <c r="A868" s="5">
        <v>42257.010416666664</v>
      </c>
      <c r="B868" s="6">
        <v>927.854736328125</v>
      </c>
    </row>
    <row r="869" spans="1:2" ht="12.75">
      <c r="A869" s="5">
        <v>42257.02083333333</v>
      </c>
      <c r="B869" s="6">
        <v>935.469116210938</v>
      </c>
    </row>
    <row r="870" spans="1:2" ht="12.75">
      <c r="A870" s="5">
        <v>42257.03125</v>
      </c>
      <c r="B870" s="6">
        <v>975.453247070313</v>
      </c>
    </row>
    <row r="871" spans="1:2" ht="12.75">
      <c r="A871" s="5">
        <v>42257.041666666664</v>
      </c>
      <c r="B871" s="6">
        <v>993.819152832031</v>
      </c>
    </row>
    <row r="872" spans="1:2" ht="12.75">
      <c r="A872" s="5">
        <v>42257.05208333333</v>
      </c>
      <c r="B872" s="6">
        <v>972.5322265625</v>
      </c>
    </row>
    <row r="873" spans="1:2" ht="12.75">
      <c r="A873" s="5">
        <v>42257.0625</v>
      </c>
      <c r="B873" s="6">
        <v>973.096984863281</v>
      </c>
    </row>
    <row r="874" spans="1:2" ht="12.75">
      <c r="A874" s="5">
        <v>42257.072916666664</v>
      </c>
      <c r="B874" s="6">
        <v>1004.00744628906</v>
      </c>
    </row>
    <row r="875" spans="1:2" ht="12.75">
      <c r="A875" s="5">
        <v>42257.08333333333</v>
      </c>
      <c r="B875" s="6">
        <v>985.682861328125</v>
      </c>
    </row>
    <row r="876" spans="1:2" ht="12.75">
      <c r="A876" s="5">
        <v>42257.09375</v>
      </c>
      <c r="B876" s="6">
        <v>953.569946289063</v>
      </c>
    </row>
    <row r="877" spans="1:2" ht="12.75">
      <c r="A877" s="5">
        <v>42257.104166666664</v>
      </c>
      <c r="B877" s="6">
        <v>919.35546875</v>
      </c>
    </row>
    <row r="878" spans="1:2" ht="12.75">
      <c r="A878" s="5">
        <v>42257.11458333333</v>
      </c>
      <c r="B878" s="6">
        <v>917.796813964844</v>
      </c>
    </row>
    <row r="879" spans="1:2" ht="12.75">
      <c r="A879" s="5">
        <v>42257.125</v>
      </c>
      <c r="B879" s="6">
        <v>911.641296386719</v>
      </c>
    </row>
    <row r="880" spans="1:2" ht="12.75">
      <c r="A880" s="5">
        <v>42257.135416666664</v>
      </c>
      <c r="B880" s="6">
        <v>879.38330078125</v>
      </c>
    </row>
    <row r="881" spans="1:2" ht="12.75">
      <c r="A881" s="5">
        <v>42257.14583333333</v>
      </c>
      <c r="B881" s="6">
        <v>856.710815429688</v>
      </c>
    </row>
    <row r="882" spans="1:2" ht="12.75">
      <c r="A882" s="5">
        <v>42257.15625</v>
      </c>
      <c r="B882" s="6">
        <v>863.927062988281</v>
      </c>
    </row>
    <row r="883" spans="1:2" ht="12.75">
      <c r="A883" s="5">
        <v>42257.166666666664</v>
      </c>
      <c r="B883" s="6">
        <v>856.617431640625</v>
      </c>
    </row>
    <row r="884" spans="1:2" ht="12.75">
      <c r="A884" s="5">
        <v>42257.17708333333</v>
      </c>
      <c r="B884" s="6">
        <v>794.341857910156</v>
      </c>
    </row>
    <row r="885" spans="1:2" ht="12.75">
      <c r="A885" s="5">
        <v>42257.1875</v>
      </c>
      <c r="B885" s="6">
        <v>773.717163085938</v>
      </c>
    </row>
    <row r="886" spans="1:2" ht="12.75">
      <c r="A886" s="5">
        <v>42257.197916666664</v>
      </c>
      <c r="B886" s="6">
        <v>746.905639648438</v>
      </c>
    </row>
    <row r="887" spans="1:2" ht="12.75">
      <c r="A887" s="5">
        <v>42257.20833333333</v>
      </c>
      <c r="B887" s="6">
        <v>710.121520996094</v>
      </c>
    </row>
    <row r="888" spans="1:2" ht="12.75">
      <c r="A888" s="5">
        <v>42257.21875</v>
      </c>
      <c r="B888" s="6">
        <v>744.6337890625</v>
      </c>
    </row>
    <row r="889" spans="1:2" ht="12.75">
      <c r="A889" s="5">
        <v>42257.229166666664</v>
      </c>
      <c r="B889" s="6">
        <v>750.310302734375</v>
      </c>
    </row>
    <row r="890" spans="1:2" ht="12.75">
      <c r="A890" s="5">
        <v>42257.23958333333</v>
      </c>
      <c r="B890" s="6">
        <v>721.956604003906</v>
      </c>
    </row>
    <row r="891" spans="1:2" ht="12.75">
      <c r="A891" s="5">
        <v>42257.25</v>
      </c>
      <c r="B891" s="6">
        <v>685.532531738281</v>
      </c>
    </row>
    <row r="892" spans="1:2" ht="12.75">
      <c r="A892" s="5">
        <v>42257.260416666664</v>
      </c>
      <c r="B892" s="6">
        <v>682.852966308594</v>
      </c>
    </row>
    <row r="893" spans="1:2" ht="12.75">
      <c r="A893" s="5">
        <v>42257.27083333333</v>
      </c>
      <c r="B893" s="6">
        <v>644.288208007813</v>
      </c>
    </row>
    <row r="894" spans="1:2" ht="12.75">
      <c r="A894" s="5">
        <v>42257.28125</v>
      </c>
      <c r="B894" s="6">
        <v>605.188842773438</v>
      </c>
    </row>
    <row r="895" spans="1:2" ht="12.75">
      <c r="A895" s="5">
        <v>42257.291666666664</v>
      </c>
      <c r="B895" s="6">
        <v>625.443969726563</v>
      </c>
    </row>
    <row r="896" spans="1:2" ht="12.75">
      <c r="A896" s="5">
        <v>42257.30208333333</v>
      </c>
      <c r="B896" s="6">
        <v>724.228271484375</v>
      </c>
    </row>
    <row r="897" spans="1:2" ht="12.75">
      <c r="A897" s="5">
        <v>42257.3125</v>
      </c>
      <c r="B897" s="6">
        <v>740.98974609375</v>
      </c>
    </row>
    <row r="898" spans="1:2" ht="12.75">
      <c r="A898" s="5">
        <v>42257.322916666664</v>
      </c>
      <c r="B898" s="6">
        <v>733.9619140625</v>
      </c>
    </row>
    <row r="899" spans="1:2" ht="12.75">
      <c r="A899" s="5">
        <v>42257.33333333333</v>
      </c>
      <c r="B899" s="6">
        <v>742.989196777344</v>
      </c>
    </row>
    <row r="900" spans="1:2" ht="12.75">
      <c r="A900" s="5">
        <v>42257.34375</v>
      </c>
      <c r="B900" s="6">
        <v>746.393371582031</v>
      </c>
    </row>
    <row r="901" spans="1:2" ht="12.75">
      <c r="A901" s="5">
        <v>42257.354166666664</v>
      </c>
      <c r="B901" s="6">
        <v>793.125183105469</v>
      </c>
    </row>
    <row r="902" spans="1:2" ht="12.75">
      <c r="A902" s="5">
        <v>42257.36458333333</v>
      </c>
      <c r="B902" s="6">
        <v>707.019470214844</v>
      </c>
    </row>
    <row r="903" spans="1:2" ht="12.75">
      <c r="A903" s="5">
        <v>42257.375</v>
      </c>
      <c r="B903" s="6">
        <v>694.807373046875</v>
      </c>
    </row>
    <row r="904" spans="1:2" ht="12.75">
      <c r="A904" s="5">
        <v>42257.385416666664</v>
      </c>
      <c r="B904" s="6">
        <v>668.053039550781</v>
      </c>
    </row>
    <row r="905" spans="1:2" ht="12.75">
      <c r="A905" s="5">
        <v>42257.39583333333</v>
      </c>
      <c r="B905" s="6">
        <v>622.509765625</v>
      </c>
    </row>
    <row r="906" spans="1:2" ht="12.75">
      <c r="A906" s="5">
        <v>42257.40625</v>
      </c>
      <c r="B906" s="6">
        <v>643.493774414063</v>
      </c>
    </row>
    <row r="907" spans="1:2" ht="12.75">
      <c r="A907" s="5">
        <v>42257.416666666664</v>
      </c>
      <c r="B907" s="6">
        <v>690.48193359375</v>
      </c>
    </row>
    <row r="908" spans="1:2" ht="12.75">
      <c r="A908" s="5">
        <v>42257.42708333333</v>
      </c>
      <c r="B908" s="6">
        <v>722.314331054688</v>
      </c>
    </row>
    <row r="909" spans="1:2" ht="12.75">
      <c r="A909" s="5">
        <v>42257.4375</v>
      </c>
      <c r="B909" s="6">
        <v>640.093444824219</v>
      </c>
    </row>
    <row r="910" spans="1:2" ht="12.75">
      <c r="A910" s="5">
        <v>42257.447916666664</v>
      </c>
      <c r="B910" s="6">
        <v>609.06982421875</v>
      </c>
    </row>
    <row r="911" spans="1:2" ht="12.75">
      <c r="A911" s="5">
        <v>42257.45833333333</v>
      </c>
      <c r="B911" s="6">
        <v>635.918823242188</v>
      </c>
    </row>
    <row r="912" spans="1:2" ht="12.75">
      <c r="A912" s="5">
        <v>42257.46875</v>
      </c>
      <c r="B912" s="6">
        <v>629.088806152344</v>
      </c>
    </row>
    <row r="913" spans="1:2" ht="12.75">
      <c r="A913" s="5">
        <v>42257.479166666664</v>
      </c>
      <c r="B913" s="6">
        <v>735.419494628906</v>
      </c>
    </row>
    <row r="914" spans="1:2" ht="12.75">
      <c r="A914" s="5">
        <v>42257.48958333333</v>
      </c>
      <c r="B914" s="6">
        <v>723.217590332031</v>
      </c>
    </row>
    <row r="915" spans="1:2" ht="12.75">
      <c r="A915" s="5">
        <v>42257.5</v>
      </c>
      <c r="B915" s="6">
        <v>729.581970214844</v>
      </c>
    </row>
    <row r="916" spans="1:2" ht="12.75">
      <c r="A916" s="5">
        <v>42257.510416666664</v>
      </c>
      <c r="B916" s="6">
        <v>754.035217285156</v>
      </c>
    </row>
    <row r="917" spans="1:2" ht="12.75">
      <c r="A917" s="5">
        <v>42257.52083333333</v>
      </c>
      <c r="B917" s="6">
        <v>711.197509765625</v>
      </c>
    </row>
    <row r="918" spans="1:2" ht="12.75">
      <c r="A918" s="5">
        <v>42257.53125</v>
      </c>
      <c r="B918" s="6">
        <v>663.224670410156</v>
      </c>
    </row>
    <row r="919" spans="1:2" ht="12.75">
      <c r="A919" s="5">
        <v>42257.541666666664</v>
      </c>
      <c r="B919" s="6">
        <v>650.990905761719</v>
      </c>
    </row>
    <row r="920" spans="1:2" ht="12.75">
      <c r="A920" s="5">
        <v>42257.55208333333</v>
      </c>
      <c r="B920" s="6">
        <v>688.7177734375</v>
      </c>
    </row>
    <row r="921" spans="1:2" ht="12.75">
      <c r="A921" s="5">
        <v>42257.5625</v>
      </c>
      <c r="B921" s="6">
        <v>705.264953613281</v>
      </c>
    </row>
    <row r="922" spans="1:2" ht="12.75">
      <c r="A922" s="5">
        <v>42257.572916666664</v>
      </c>
      <c r="B922" s="6"/>
    </row>
    <row r="923" spans="1:2" ht="12.75">
      <c r="A923" s="5">
        <v>42257.58333333333</v>
      </c>
      <c r="B923" s="6">
        <v>671.206909179688</v>
      </c>
    </row>
    <row r="924" spans="1:2" ht="12.75">
      <c r="A924" s="5">
        <v>42257.59375</v>
      </c>
      <c r="B924" s="6">
        <v>696.487365722656</v>
      </c>
    </row>
    <row r="925" spans="1:2" ht="12.75">
      <c r="A925" s="5">
        <v>42257.604166666664</v>
      </c>
      <c r="B925" s="6">
        <v>784.667114257813</v>
      </c>
    </row>
    <row r="926" spans="1:2" ht="12.75">
      <c r="A926" s="5">
        <v>42257.61458333333</v>
      </c>
      <c r="B926" s="6">
        <v>805.561767578125</v>
      </c>
    </row>
    <row r="927" spans="1:2" ht="12.75">
      <c r="A927" s="5">
        <v>42257.625</v>
      </c>
      <c r="B927" s="6">
        <v>749.679138183594</v>
      </c>
    </row>
    <row r="928" spans="1:2" ht="12.75">
      <c r="A928" s="5">
        <v>42257.635416666664</v>
      </c>
      <c r="B928" s="6">
        <v>692.037658691406</v>
      </c>
    </row>
    <row r="929" spans="1:2" ht="12.75">
      <c r="A929" s="5">
        <v>42257.64583333333</v>
      </c>
      <c r="B929" s="6">
        <v>642.600646972656</v>
      </c>
    </row>
    <row r="930" spans="1:2" ht="12.75">
      <c r="A930" s="5">
        <v>42257.65625</v>
      </c>
      <c r="B930" s="6">
        <v>621.098937988281</v>
      </c>
    </row>
    <row r="931" spans="1:2" ht="12.75">
      <c r="A931" s="5">
        <v>42257.666666666664</v>
      </c>
      <c r="B931" s="6">
        <v>620.828674316406</v>
      </c>
    </row>
    <row r="932" spans="1:2" ht="12.75">
      <c r="A932" s="5">
        <v>42257.67708333333</v>
      </c>
      <c r="B932" s="6">
        <v>637.227844238281</v>
      </c>
    </row>
    <row r="933" spans="1:2" ht="12.75">
      <c r="A933" s="5">
        <v>42257.6875</v>
      </c>
      <c r="B933" s="6">
        <v>622.103820800781</v>
      </c>
    </row>
    <row r="934" spans="1:2" ht="12.75">
      <c r="A934" s="5">
        <v>42257.697916666664</v>
      </c>
      <c r="B934" s="6">
        <v>675.6904296875</v>
      </c>
    </row>
    <row r="935" spans="1:2" ht="12.75">
      <c r="A935" s="5">
        <v>42257.70833333333</v>
      </c>
      <c r="B935" s="6">
        <v>735.335388183594</v>
      </c>
    </row>
    <row r="936" spans="1:2" ht="12.75">
      <c r="A936" s="5">
        <v>42257.71875</v>
      </c>
      <c r="B936" s="6">
        <v>782.445434570313</v>
      </c>
    </row>
    <row r="937" spans="1:2" ht="12.75">
      <c r="A937" s="5">
        <v>42257.729166666664</v>
      </c>
      <c r="B937" s="6">
        <v>778.201049804688</v>
      </c>
    </row>
    <row r="938" spans="1:2" ht="12.75">
      <c r="A938" s="5">
        <v>42257.73958333333</v>
      </c>
      <c r="B938" s="6">
        <v>746.141662597656</v>
      </c>
    </row>
    <row r="939" spans="1:2" ht="12.75">
      <c r="A939" s="5">
        <v>42257.75</v>
      </c>
      <c r="B939" s="6">
        <v>856.036560058594</v>
      </c>
    </row>
    <row r="940" spans="1:2" ht="12.75">
      <c r="A940" s="5">
        <v>42257.760416666664</v>
      </c>
      <c r="B940" s="6">
        <v>838.899658203125</v>
      </c>
    </row>
    <row r="941" spans="1:2" ht="12.75">
      <c r="A941" s="5">
        <v>42257.77083333333</v>
      </c>
      <c r="B941" s="6">
        <v>864.465637207031</v>
      </c>
    </row>
    <row r="942" spans="1:2" ht="12.75">
      <c r="A942" s="5">
        <v>42257.78125</v>
      </c>
      <c r="B942" s="6">
        <v>813.074523925781</v>
      </c>
    </row>
    <row r="943" spans="1:2" ht="12.75">
      <c r="A943" s="5">
        <v>42257.791666666664</v>
      </c>
      <c r="B943" s="6">
        <v>800.3125</v>
      </c>
    </row>
    <row r="944" spans="1:2" ht="12.75">
      <c r="A944" s="5">
        <v>42257.80208333333</v>
      </c>
      <c r="B944" s="6">
        <v>726.867370605469</v>
      </c>
    </row>
    <row r="945" spans="1:2" ht="12.75">
      <c r="A945" s="5">
        <v>42257.8125</v>
      </c>
      <c r="B945" s="6">
        <v>716.489135742188</v>
      </c>
    </row>
    <row r="946" spans="1:2" ht="12.75">
      <c r="A946" s="5">
        <v>42257.822916666664</v>
      </c>
      <c r="B946" s="6">
        <v>759.236328125</v>
      </c>
    </row>
    <row r="947" spans="1:2" ht="12.75">
      <c r="A947" s="5">
        <v>42257.83333333333</v>
      </c>
      <c r="B947" s="6">
        <v>776.670227050781</v>
      </c>
    </row>
    <row r="948" spans="1:2" ht="12.75">
      <c r="A948" s="5">
        <v>42257.84375</v>
      </c>
      <c r="B948" s="6">
        <v>734.507629394531</v>
      </c>
    </row>
    <row r="949" spans="1:2" ht="12.75">
      <c r="A949" s="5">
        <v>42257.854166666664</v>
      </c>
      <c r="B949" s="6">
        <v>730.127990722656</v>
      </c>
    </row>
    <row r="950" spans="1:2" ht="12.75">
      <c r="A950" s="5">
        <v>42257.86458333333</v>
      </c>
      <c r="B950" s="6">
        <v>751.828491210938</v>
      </c>
    </row>
    <row r="951" spans="1:2" ht="12.75">
      <c r="A951" s="5">
        <v>42257.875</v>
      </c>
      <c r="B951" s="6">
        <v>804.18701171875</v>
      </c>
    </row>
    <row r="952" spans="1:2" ht="12.75">
      <c r="A952" s="5">
        <v>42257.885416666664</v>
      </c>
      <c r="B952" s="6">
        <v>791.963806152344</v>
      </c>
    </row>
    <row r="953" spans="1:2" ht="12.75">
      <c r="A953" s="5">
        <v>42257.89583333333</v>
      </c>
      <c r="B953" s="6">
        <v>887.718994140625</v>
      </c>
    </row>
    <row r="954" spans="1:2" ht="12.75">
      <c r="A954" s="5">
        <v>42257.90625</v>
      </c>
      <c r="B954" s="6">
        <v>973.061096191406</v>
      </c>
    </row>
    <row r="955" spans="1:2" ht="12.75">
      <c r="A955" s="5">
        <v>42257.916666666664</v>
      </c>
      <c r="B955" s="6">
        <v>945.626281738281</v>
      </c>
    </row>
    <row r="956" spans="1:2" ht="12.75">
      <c r="A956" s="5">
        <v>42257.92708333333</v>
      </c>
      <c r="B956" s="6">
        <v>928.159790039063</v>
      </c>
    </row>
    <row r="957" spans="1:2" ht="12.75">
      <c r="A957" s="5">
        <v>42257.9375</v>
      </c>
      <c r="B957" s="6">
        <v>968.320983886719</v>
      </c>
    </row>
    <row r="958" spans="1:2" ht="12.75">
      <c r="A958" s="5">
        <v>42257.947916666664</v>
      </c>
      <c r="B958" s="6">
        <v>1060.1044921875</v>
      </c>
    </row>
    <row r="959" spans="1:2" ht="12.75">
      <c r="A959" s="5">
        <v>42257.95833333333</v>
      </c>
      <c r="B959" s="6">
        <v>1065.43444824219</v>
      </c>
    </row>
    <row r="960" spans="1:2" ht="12.75">
      <c r="A960" s="5">
        <v>42257.96875</v>
      </c>
      <c r="B960" s="6">
        <v>951.260192871094</v>
      </c>
    </row>
    <row r="961" spans="1:2" ht="12.75">
      <c r="A961" s="5">
        <v>42257.979166666664</v>
      </c>
      <c r="B961" s="6">
        <v>848.541931152344</v>
      </c>
    </row>
    <row r="962" spans="1:2" ht="12.75">
      <c r="A962" s="5">
        <v>42257.98958333333</v>
      </c>
      <c r="B962" s="6">
        <v>830.338562011719</v>
      </c>
    </row>
    <row r="963" spans="1:2" ht="12.75">
      <c r="A963" s="5">
        <v>42258</v>
      </c>
      <c r="B963" s="6">
        <v>844.719299316406</v>
      </c>
    </row>
    <row r="964" spans="1:2" ht="12.75">
      <c r="A964" s="5">
        <v>42258.010416666664</v>
      </c>
      <c r="B964" s="6">
        <v>762.954772949219</v>
      </c>
    </row>
    <row r="965" spans="1:2" ht="12.75">
      <c r="A965" s="5">
        <v>42258.02083333333</v>
      </c>
      <c r="B965" s="6">
        <v>711.582580566406</v>
      </c>
    </row>
    <row r="966" spans="1:2" ht="12.75">
      <c r="A966" s="5">
        <v>42258.03125</v>
      </c>
      <c r="B966" s="6">
        <v>699.20556640625</v>
      </c>
    </row>
    <row r="967" spans="1:2" ht="12.75">
      <c r="A967" s="5">
        <v>42258.041666666664</v>
      </c>
      <c r="B967" s="6">
        <v>700.751586914063</v>
      </c>
    </row>
    <row r="968" spans="1:2" ht="12.75">
      <c r="A968" s="5">
        <v>42258.05208333333</v>
      </c>
      <c r="B968" s="6">
        <v>656.013549804688</v>
      </c>
    </row>
    <row r="969" spans="1:2" ht="12.75">
      <c r="A969" s="5">
        <v>42258.0625</v>
      </c>
      <c r="B969" s="6">
        <v>610.530212402344</v>
      </c>
    </row>
    <row r="970" spans="1:2" ht="12.75">
      <c r="A970" s="5">
        <v>42258.072916666664</v>
      </c>
      <c r="B970" s="6">
        <v>584.168518066406</v>
      </c>
    </row>
    <row r="971" spans="1:2" ht="12.75">
      <c r="A971" s="5">
        <v>42258.08333333333</v>
      </c>
      <c r="B971" s="6">
        <v>582.803039550781</v>
      </c>
    </row>
    <row r="972" spans="1:2" ht="12.75">
      <c r="A972" s="5">
        <v>42258.09375</v>
      </c>
      <c r="B972" s="6">
        <v>530.566711425781</v>
      </c>
    </row>
    <row r="973" spans="1:2" ht="12.75">
      <c r="A973" s="5">
        <v>42258.104166666664</v>
      </c>
      <c r="B973" s="6">
        <v>496.241424560547</v>
      </c>
    </row>
    <row r="974" spans="1:2" ht="12.75">
      <c r="A974" s="5">
        <v>42258.11458333333</v>
      </c>
      <c r="B974" s="6">
        <v>485.759826660156</v>
      </c>
    </row>
    <row r="975" spans="1:2" ht="12.75">
      <c r="A975" s="5">
        <v>42258.125</v>
      </c>
      <c r="B975" s="6">
        <v>473.471527099609</v>
      </c>
    </row>
    <row r="976" spans="1:2" ht="12.75">
      <c r="A976" s="5">
        <v>42258.135416666664</v>
      </c>
      <c r="B976" s="6">
        <v>482.982879638672</v>
      </c>
    </row>
    <row r="977" spans="1:2" ht="12.75">
      <c r="A977" s="5">
        <v>42258.14583333333</v>
      </c>
      <c r="B977" s="6">
        <v>486.357025146484</v>
      </c>
    </row>
    <row r="978" spans="1:2" ht="12.75">
      <c r="A978" s="5">
        <v>42258.15625</v>
      </c>
      <c r="B978" s="6">
        <v>466.00341796875</v>
      </c>
    </row>
    <row r="979" spans="1:2" ht="12.75">
      <c r="A979" s="5">
        <v>42258.166666666664</v>
      </c>
      <c r="B979" s="6">
        <v>473.428161621094</v>
      </c>
    </row>
    <row r="980" spans="1:2" ht="12.75">
      <c r="A980" s="5">
        <v>42258.17708333333</v>
      </c>
      <c r="B980" s="6">
        <v>452.463806152344</v>
      </c>
    </row>
    <row r="981" spans="1:2" ht="12.75">
      <c r="A981" s="5">
        <v>42258.1875</v>
      </c>
      <c r="B981" s="6">
        <v>383.576171875</v>
      </c>
    </row>
    <row r="982" spans="1:2" ht="12.75">
      <c r="A982" s="5">
        <v>42258.197916666664</v>
      </c>
      <c r="B982" s="6">
        <v>393.56103515625</v>
      </c>
    </row>
    <row r="983" spans="1:2" ht="12.75">
      <c r="A983" s="5">
        <v>42258.20833333333</v>
      </c>
      <c r="B983" s="6">
        <v>360.563751220703</v>
      </c>
    </row>
    <row r="984" spans="1:2" ht="12.75">
      <c r="A984" s="5">
        <v>42258.21875</v>
      </c>
      <c r="B984" s="6">
        <v>331.123138427734</v>
      </c>
    </row>
    <row r="985" spans="1:2" ht="12.75">
      <c r="A985" s="5">
        <v>42258.229166666664</v>
      </c>
      <c r="B985" s="6">
        <v>295.202056884766</v>
      </c>
    </row>
    <row r="986" spans="1:2" ht="12.75">
      <c r="A986" s="5">
        <v>42258.23958333333</v>
      </c>
      <c r="B986" s="6">
        <v>335.899353027344</v>
      </c>
    </row>
    <row r="987" spans="1:2" ht="12.75">
      <c r="A987" s="5">
        <v>42258.25</v>
      </c>
      <c r="B987" s="6">
        <v>367.493316650391</v>
      </c>
    </row>
    <row r="988" spans="1:2" ht="12.75">
      <c r="A988" s="5">
        <v>42258.260416666664</v>
      </c>
      <c r="B988" s="6">
        <v>451.279113769531</v>
      </c>
    </row>
    <row r="989" spans="1:2" ht="12.75">
      <c r="A989" s="5">
        <v>42258.27083333333</v>
      </c>
      <c r="B989" s="6">
        <v>453.838165283203</v>
      </c>
    </row>
    <row r="990" spans="1:2" ht="12.75">
      <c r="A990" s="5">
        <v>42258.28125</v>
      </c>
      <c r="B990" s="6">
        <v>427.5400390625</v>
      </c>
    </row>
    <row r="991" spans="1:2" ht="12.75">
      <c r="A991" s="5">
        <v>42258.291666666664</v>
      </c>
      <c r="B991" s="6">
        <v>433.31298828125</v>
      </c>
    </row>
    <row r="992" spans="1:2" ht="12.75">
      <c r="A992" s="5">
        <v>42258.30208333333</v>
      </c>
      <c r="B992" s="6">
        <v>443.497741699219</v>
      </c>
    </row>
    <row r="993" spans="1:2" ht="12.75">
      <c r="A993" s="5">
        <v>42258.3125</v>
      </c>
      <c r="B993" s="6">
        <v>464.469512939453</v>
      </c>
    </row>
    <row r="994" spans="1:2" ht="12.75">
      <c r="A994" s="5">
        <v>42258.322916666664</v>
      </c>
      <c r="B994" s="6">
        <v>448.81982421875</v>
      </c>
    </row>
    <row r="995" spans="1:2" ht="12.75">
      <c r="A995" s="5">
        <v>42258.33333333333</v>
      </c>
      <c r="B995" s="6">
        <v>464.289367675781</v>
      </c>
    </row>
    <row r="996" spans="1:2" ht="12.75">
      <c r="A996" s="5">
        <v>42258.34375</v>
      </c>
      <c r="B996" s="6">
        <v>443.900085449219</v>
      </c>
    </row>
    <row r="997" spans="1:2" ht="12.75">
      <c r="A997" s="5">
        <v>42258.354166666664</v>
      </c>
      <c r="B997" s="6">
        <v>351.129241943359</v>
      </c>
    </row>
    <row r="998" spans="1:2" ht="12.75">
      <c r="A998" s="5">
        <v>42258.36458333333</v>
      </c>
      <c r="B998" s="6">
        <v>321.031646728516</v>
      </c>
    </row>
    <row r="999" spans="1:2" ht="12.75">
      <c r="A999" s="5">
        <v>42258.375</v>
      </c>
      <c r="B999" s="6">
        <v>318.043243408203</v>
      </c>
    </row>
    <row r="1000" spans="1:2" ht="12.75">
      <c r="A1000" s="5">
        <v>42258.385416666664</v>
      </c>
      <c r="B1000" s="6">
        <v>343.146484375</v>
      </c>
    </row>
    <row r="1001" spans="1:2" ht="12.75">
      <c r="A1001" s="5">
        <v>42258.39583333333</v>
      </c>
      <c r="B1001" s="6">
        <v>396.971954345703</v>
      </c>
    </row>
    <row r="1002" spans="1:2" ht="12.75">
      <c r="A1002" s="5">
        <v>42258.40625</v>
      </c>
      <c r="B1002" s="6">
        <v>399.073669433594</v>
      </c>
    </row>
    <row r="1003" spans="1:2" ht="12.75">
      <c r="A1003" s="5">
        <v>42258.416666666664</v>
      </c>
      <c r="B1003" s="6">
        <v>412.586853027344</v>
      </c>
    </row>
    <row r="1004" spans="1:2" ht="12.75">
      <c r="A1004" s="5">
        <v>42258.42708333333</v>
      </c>
      <c r="B1004" s="6">
        <v>438.035400390625</v>
      </c>
    </row>
    <row r="1005" spans="1:2" ht="12.75">
      <c r="A1005" s="5">
        <v>42258.4375</v>
      </c>
      <c r="B1005" s="6">
        <v>496.851684570313</v>
      </c>
    </row>
    <row r="1006" spans="1:2" ht="12.75">
      <c r="A1006" s="5">
        <v>42258.447916666664</v>
      </c>
      <c r="B1006" s="6">
        <v>463.100219726563</v>
      </c>
    </row>
    <row r="1007" spans="1:2" ht="12.75">
      <c r="A1007" s="5">
        <v>42258.45833333333</v>
      </c>
      <c r="B1007" s="6">
        <v>453.603820800781</v>
      </c>
    </row>
    <row r="1008" spans="1:2" ht="12.75">
      <c r="A1008" s="5">
        <v>42258.46875</v>
      </c>
      <c r="B1008" s="6">
        <v>561.442504882813</v>
      </c>
    </row>
    <row r="1009" spans="1:2" ht="12.75">
      <c r="A1009" s="5">
        <v>42258.479166666664</v>
      </c>
      <c r="B1009" s="6">
        <v>632.789611816406</v>
      </c>
    </row>
    <row r="1010" spans="1:2" ht="12.75">
      <c r="A1010" s="5">
        <v>42258.48958333333</v>
      </c>
      <c r="B1010" s="6">
        <v>624.278564453125</v>
      </c>
    </row>
    <row r="1011" spans="1:2" ht="12.75">
      <c r="A1011" s="5">
        <v>42258.5</v>
      </c>
      <c r="B1011" s="6">
        <v>596.839721679688</v>
      </c>
    </row>
    <row r="1012" spans="1:2" ht="12.75">
      <c r="A1012" s="5">
        <v>42258.510416666664</v>
      </c>
      <c r="B1012" s="6">
        <v>569.249084472656</v>
      </c>
    </row>
    <row r="1013" spans="1:2" ht="12.75">
      <c r="A1013" s="5">
        <v>42258.52083333333</v>
      </c>
      <c r="B1013" s="6">
        <v>586.821594238281</v>
      </c>
    </row>
    <row r="1014" spans="1:2" ht="12.75">
      <c r="A1014" s="5">
        <v>42258.53125</v>
      </c>
      <c r="B1014" s="6">
        <v>555.194519042969</v>
      </c>
    </row>
    <row r="1015" spans="1:2" ht="12.75">
      <c r="A1015" s="5">
        <v>42258.541666666664</v>
      </c>
      <c r="B1015" s="6">
        <v>543.911437988281</v>
      </c>
    </row>
    <row r="1016" spans="1:2" ht="12.75">
      <c r="A1016" s="5">
        <v>42258.55208333333</v>
      </c>
      <c r="B1016" s="6">
        <v>510.654876708984</v>
      </c>
    </row>
    <row r="1017" spans="1:2" ht="12.75">
      <c r="A1017" s="5">
        <v>42258.5625</v>
      </c>
      <c r="B1017" s="6">
        <v>528.849243164063</v>
      </c>
    </row>
    <row r="1018" spans="1:2" ht="12.75">
      <c r="A1018" s="5">
        <v>42258.572916666664</v>
      </c>
      <c r="B1018" s="6">
        <v>546.466857910156</v>
      </c>
    </row>
    <row r="1019" spans="1:2" ht="12.75">
      <c r="A1019" s="5">
        <v>42258.58333333333</v>
      </c>
      <c r="B1019" s="6">
        <v>535.504333496094</v>
      </c>
    </row>
    <row r="1020" spans="1:2" ht="12.75">
      <c r="A1020" s="5">
        <v>42258.59375</v>
      </c>
      <c r="B1020" s="6">
        <v>497.319641113281</v>
      </c>
    </row>
    <row r="1021" spans="1:2" ht="12.75">
      <c r="A1021" s="5">
        <v>42258.604166666664</v>
      </c>
      <c r="B1021" s="6">
        <v>456.833160400391</v>
      </c>
    </row>
    <row r="1022" spans="1:2" ht="12.75">
      <c r="A1022" s="5">
        <v>42258.61458333333</v>
      </c>
      <c r="B1022" s="6">
        <v>429.586212158203</v>
      </c>
    </row>
    <row r="1023" spans="1:2" ht="12.75">
      <c r="A1023" s="5">
        <v>42258.625</v>
      </c>
      <c r="B1023" s="6">
        <v>474.818634033203</v>
      </c>
    </row>
    <row r="1024" spans="1:2" ht="12.75">
      <c r="A1024" s="5">
        <v>42258.635416666664</v>
      </c>
      <c r="B1024" s="6">
        <v>472.516479492188</v>
      </c>
    </row>
    <row r="1025" spans="1:2" ht="12.75">
      <c r="A1025" s="5">
        <v>42258.64583333333</v>
      </c>
      <c r="B1025" s="6">
        <v>507.243927001953</v>
      </c>
    </row>
    <row r="1026" spans="1:2" ht="12.75">
      <c r="A1026" s="5">
        <v>42258.65625</v>
      </c>
      <c r="B1026" s="6">
        <v>520.292053222656</v>
      </c>
    </row>
    <row r="1027" spans="1:2" ht="12.75">
      <c r="A1027" s="5">
        <v>42258.666666666664</v>
      </c>
      <c r="B1027" s="6">
        <v>584.60205078125</v>
      </c>
    </row>
    <row r="1028" spans="1:2" ht="12.75">
      <c r="A1028" s="5">
        <v>42258.67708333333</v>
      </c>
      <c r="B1028" s="6">
        <v>603.047241210938</v>
      </c>
    </row>
    <row r="1029" spans="1:2" ht="12.75">
      <c r="A1029" s="5">
        <v>42258.6875</v>
      </c>
      <c r="B1029" s="6">
        <v>593.263671875</v>
      </c>
    </row>
    <row r="1030" spans="1:2" ht="12.75">
      <c r="A1030" s="5">
        <v>42258.697916666664</v>
      </c>
      <c r="B1030" s="6">
        <v>652.5634765625</v>
      </c>
    </row>
    <row r="1031" spans="1:2" ht="12.75">
      <c r="A1031" s="5">
        <v>42258.70833333333</v>
      </c>
      <c r="B1031" s="6">
        <v>667.6025390625</v>
      </c>
    </row>
    <row r="1032" spans="1:2" ht="12.75">
      <c r="A1032" s="5">
        <v>42258.71875</v>
      </c>
      <c r="B1032" s="6">
        <v>684.052856445313</v>
      </c>
    </row>
    <row r="1033" spans="1:2" ht="12.75">
      <c r="A1033" s="5">
        <v>42258.729166666664</v>
      </c>
      <c r="B1033" s="6">
        <v>673.628601074219</v>
      </c>
    </row>
    <row r="1034" spans="1:2" ht="12.75">
      <c r="A1034" s="5">
        <v>42258.73958333333</v>
      </c>
      <c r="B1034" s="6">
        <v>699.046936035156</v>
      </c>
    </row>
    <row r="1035" spans="1:2" ht="12.75">
      <c r="A1035" s="5">
        <v>42258.75</v>
      </c>
      <c r="B1035" s="6">
        <v>692.091064453125</v>
      </c>
    </row>
    <row r="1036" spans="1:2" ht="12.75">
      <c r="A1036" s="5">
        <v>42258.760416666664</v>
      </c>
      <c r="B1036" s="6">
        <v>699.988464355469</v>
      </c>
    </row>
    <row r="1037" spans="1:2" ht="12.75">
      <c r="A1037" s="5">
        <v>42258.77083333333</v>
      </c>
      <c r="B1037" s="6">
        <v>756.775024414063</v>
      </c>
    </row>
    <row r="1038" spans="1:2" ht="12.75">
      <c r="A1038" s="5">
        <v>42258.78125</v>
      </c>
      <c r="B1038" s="6">
        <v>806.968200683594</v>
      </c>
    </row>
    <row r="1039" spans="1:2" ht="12.75">
      <c r="A1039" s="5">
        <v>42258.791666666664</v>
      </c>
      <c r="B1039" s="6">
        <v>787.781311035156</v>
      </c>
    </row>
    <row r="1040" spans="1:2" ht="12.75">
      <c r="A1040" s="5">
        <v>42258.80208333333</v>
      </c>
      <c r="B1040" s="6">
        <v>754.737487792969</v>
      </c>
    </row>
    <row r="1041" spans="1:2" ht="12.75">
      <c r="A1041" s="5">
        <v>42258.8125</v>
      </c>
      <c r="B1041" s="6">
        <v>813.4384765625</v>
      </c>
    </row>
    <row r="1042" spans="1:2" ht="12.75">
      <c r="A1042" s="5">
        <v>42258.822916666664</v>
      </c>
      <c r="B1042" s="6">
        <v>795.787536621094</v>
      </c>
    </row>
    <row r="1043" spans="1:2" ht="12.75">
      <c r="A1043" s="5">
        <v>42258.83333333333</v>
      </c>
      <c r="B1043" s="6">
        <v>836.889892578125</v>
      </c>
    </row>
    <row r="1044" spans="1:2" ht="12.75">
      <c r="A1044" s="5">
        <v>42258.84375</v>
      </c>
      <c r="B1044" s="6">
        <v>922.095947265625</v>
      </c>
    </row>
    <row r="1045" spans="1:2" ht="12.75">
      <c r="A1045" s="5">
        <v>42258.854166666664</v>
      </c>
      <c r="B1045" s="6">
        <v>929.575988769531</v>
      </c>
    </row>
    <row r="1046" spans="1:2" ht="12.75">
      <c r="A1046" s="5">
        <v>42258.86458333333</v>
      </c>
      <c r="B1046" s="6">
        <v>944.935729980469</v>
      </c>
    </row>
    <row r="1047" spans="1:2" ht="12.75">
      <c r="A1047" s="5">
        <v>42258.875</v>
      </c>
      <c r="B1047" s="6">
        <v>915.2470703125</v>
      </c>
    </row>
    <row r="1048" spans="1:2" ht="12.75">
      <c r="A1048" s="5">
        <v>42258.885416666664</v>
      </c>
      <c r="B1048" s="6">
        <v>883.896606445313</v>
      </c>
    </row>
    <row r="1049" spans="1:2" ht="12.75">
      <c r="A1049" s="5">
        <v>42258.89583333333</v>
      </c>
      <c r="B1049" s="6">
        <v>889.544799804688</v>
      </c>
    </row>
    <row r="1050" spans="1:2" ht="12.75">
      <c r="A1050" s="5">
        <v>42258.90625</v>
      </c>
      <c r="B1050" s="6">
        <v>920.468811035156</v>
      </c>
    </row>
    <row r="1051" spans="1:2" ht="12.75">
      <c r="A1051" s="5">
        <v>42258.916666666664</v>
      </c>
      <c r="B1051" s="6">
        <v>861.029296875</v>
      </c>
    </row>
    <row r="1052" spans="1:2" ht="12.75">
      <c r="A1052" s="5">
        <v>42258.92708333333</v>
      </c>
      <c r="B1052" s="6">
        <v>812.884216308594</v>
      </c>
    </row>
    <row r="1053" spans="1:2" ht="12.75">
      <c r="A1053" s="5">
        <v>42258.9375</v>
      </c>
      <c r="B1053" s="6">
        <v>814.698303222656</v>
      </c>
    </row>
    <row r="1054" spans="1:2" ht="12.75">
      <c r="A1054" s="5">
        <v>42258.947916666664</v>
      </c>
      <c r="B1054" s="6">
        <v>842.130737304688</v>
      </c>
    </row>
    <row r="1055" spans="1:2" ht="12.75">
      <c r="A1055" s="5">
        <v>42258.95833333333</v>
      </c>
      <c r="B1055" s="6">
        <v>845.640502929688</v>
      </c>
    </row>
    <row r="1056" spans="1:2" ht="12.75">
      <c r="A1056" s="5">
        <v>42258.96875</v>
      </c>
      <c r="B1056" s="6">
        <v>745.916687011719</v>
      </c>
    </row>
    <row r="1057" spans="1:2" ht="12.75">
      <c r="A1057" s="5">
        <v>42258.979166666664</v>
      </c>
      <c r="B1057" s="6">
        <v>646.758483886719</v>
      </c>
    </row>
    <row r="1058" spans="1:2" ht="12.75">
      <c r="A1058" s="5">
        <v>42258.98958333333</v>
      </c>
      <c r="B1058" s="6">
        <v>689.59521484375</v>
      </c>
    </row>
    <row r="1059" spans="1:2" ht="12.75">
      <c r="A1059" s="5">
        <v>42259</v>
      </c>
      <c r="B1059" s="6">
        <v>662.926940917969</v>
      </c>
    </row>
    <row r="1060" spans="1:2" ht="12.75">
      <c r="A1060" s="5">
        <v>42259.010416666664</v>
      </c>
      <c r="B1060" s="6">
        <v>556.260009765625</v>
      </c>
    </row>
    <row r="1061" spans="1:2" ht="12.75">
      <c r="A1061" s="5">
        <v>42259.02083333333</v>
      </c>
      <c r="B1061" s="6">
        <v>528.504516601563</v>
      </c>
    </row>
    <row r="1062" spans="1:2" ht="12.75">
      <c r="A1062" s="5">
        <v>42259.03125</v>
      </c>
      <c r="B1062" s="6">
        <v>574.956115722656</v>
      </c>
    </row>
    <row r="1063" spans="1:2" ht="12.75">
      <c r="A1063" s="5">
        <v>42259.041666666664</v>
      </c>
      <c r="B1063" s="6">
        <v>585.813720703125</v>
      </c>
    </row>
    <row r="1064" spans="1:2" ht="12.75">
      <c r="A1064" s="5">
        <v>42259.05208333333</v>
      </c>
      <c r="B1064" s="6">
        <v>647.256103515625</v>
      </c>
    </row>
    <row r="1065" spans="1:2" ht="12.75">
      <c r="A1065" s="5">
        <v>42259.0625</v>
      </c>
      <c r="B1065" s="6">
        <v>678.392639160156</v>
      </c>
    </row>
    <row r="1066" spans="1:2" ht="12.75">
      <c r="A1066" s="5">
        <v>42259.072916666664</v>
      </c>
      <c r="B1066" s="6">
        <v>703.714111328125</v>
      </c>
    </row>
    <row r="1067" spans="1:2" ht="12.75">
      <c r="A1067" s="5">
        <v>42259.08333333333</v>
      </c>
      <c r="B1067" s="6">
        <v>685.680908203125</v>
      </c>
    </row>
    <row r="1068" spans="1:2" ht="12.75">
      <c r="A1068" s="5">
        <v>42259.09375</v>
      </c>
      <c r="B1068" s="6">
        <v>677.48681640625</v>
      </c>
    </row>
    <row r="1069" spans="1:2" ht="12.75">
      <c r="A1069" s="5">
        <v>42259.104166666664</v>
      </c>
      <c r="B1069" s="6">
        <v>662.555725097656</v>
      </c>
    </row>
    <row r="1070" spans="1:2" ht="12.75">
      <c r="A1070" s="5">
        <v>42259.11458333333</v>
      </c>
      <c r="B1070" s="6">
        <v>657.665466308594</v>
      </c>
    </row>
    <row r="1071" spans="1:2" ht="12.75">
      <c r="A1071" s="5">
        <v>42259.125</v>
      </c>
      <c r="B1071" s="6">
        <v>671.931396484375</v>
      </c>
    </row>
    <row r="1072" spans="1:2" ht="12.75">
      <c r="A1072" s="5">
        <v>42259.135416666664</v>
      </c>
      <c r="B1072" s="6">
        <v>733.984313964844</v>
      </c>
    </row>
    <row r="1073" spans="1:2" ht="12.75">
      <c r="A1073" s="5">
        <v>42259.14583333333</v>
      </c>
      <c r="B1073" s="6">
        <v>727.125732421875</v>
      </c>
    </row>
    <row r="1074" spans="1:2" ht="12.75">
      <c r="A1074" s="5">
        <v>42259.15625</v>
      </c>
      <c r="B1074" s="6">
        <v>717.110168457031</v>
      </c>
    </row>
    <row r="1075" spans="1:2" ht="12.75">
      <c r="A1075" s="5">
        <v>42259.166666666664</v>
      </c>
      <c r="B1075" s="6">
        <v>715.436889648438</v>
      </c>
    </row>
    <row r="1076" spans="1:2" ht="12.75">
      <c r="A1076" s="5">
        <v>42259.17708333333</v>
      </c>
      <c r="B1076" s="6">
        <v>709.494812011719</v>
      </c>
    </row>
    <row r="1077" spans="1:2" ht="12.75">
      <c r="A1077" s="5">
        <v>42259.1875</v>
      </c>
      <c r="B1077" s="6">
        <v>703.201538085938</v>
      </c>
    </row>
    <row r="1078" spans="1:2" ht="12.75">
      <c r="A1078" s="5">
        <v>42259.197916666664</v>
      </c>
      <c r="B1078" s="6">
        <v>690.730041503906</v>
      </c>
    </row>
    <row r="1079" spans="1:2" ht="12.75">
      <c r="A1079" s="5">
        <v>42259.20833333333</v>
      </c>
      <c r="B1079" s="6">
        <v>687.524841308594</v>
      </c>
    </row>
    <row r="1080" spans="1:2" ht="12.75">
      <c r="A1080" s="5">
        <v>42259.21875</v>
      </c>
      <c r="B1080" s="6">
        <v>769.868774414063</v>
      </c>
    </row>
    <row r="1081" spans="1:2" ht="12.75">
      <c r="A1081" s="5">
        <v>42259.229166666664</v>
      </c>
      <c r="B1081" s="6">
        <v>773.556091308594</v>
      </c>
    </row>
    <row r="1082" spans="1:2" ht="12.75">
      <c r="A1082" s="5">
        <v>42259.23958333333</v>
      </c>
      <c r="B1082" s="6">
        <v>793.333374023438</v>
      </c>
    </row>
    <row r="1083" spans="1:2" ht="12.75">
      <c r="A1083" s="5">
        <v>42259.25</v>
      </c>
      <c r="B1083" s="6">
        <v>803.011596679688</v>
      </c>
    </row>
    <row r="1084" spans="1:2" ht="12.75">
      <c r="A1084" s="5">
        <v>42259.260416666664</v>
      </c>
      <c r="B1084" s="6">
        <v>798.325500488281</v>
      </c>
    </row>
    <row r="1085" spans="1:2" ht="12.75">
      <c r="A1085" s="5">
        <v>42259.27083333333</v>
      </c>
      <c r="B1085" s="6">
        <v>854.89892578125</v>
      </c>
    </row>
    <row r="1086" spans="1:2" ht="12.75">
      <c r="A1086" s="5">
        <v>42259.28125</v>
      </c>
      <c r="B1086" s="6">
        <v>862.246704101563</v>
      </c>
    </row>
    <row r="1087" spans="1:2" ht="12.75">
      <c r="A1087" s="5">
        <v>42259.291666666664</v>
      </c>
      <c r="B1087" s="6">
        <v>920.515747070313</v>
      </c>
    </row>
    <row r="1088" spans="1:2" ht="12.75">
      <c r="A1088" s="5">
        <v>42259.30208333333</v>
      </c>
      <c r="B1088" s="6">
        <v>855.576232910156</v>
      </c>
    </row>
    <row r="1089" spans="1:2" ht="12.75">
      <c r="A1089" s="5">
        <v>42259.3125</v>
      </c>
      <c r="B1089" s="6">
        <v>778.943359375</v>
      </c>
    </row>
    <row r="1090" spans="1:2" ht="12.75">
      <c r="A1090" s="5">
        <v>42259.322916666664</v>
      </c>
      <c r="B1090" s="6">
        <v>796.400817871094</v>
      </c>
    </row>
    <row r="1091" spans="1:2" ht="12.75">
      <c r="A1091" s="5">
        <v>42259.33333333333</v>
      </c>
      <c r="B1091" s="6">
        <v>806.077331542969</v>
      </c>
    </row>
    <row r="1092" spans="1:2" ht="12.75">
      <c r="A1092" s="5">
        <v>42259.34375</v>
      </c>
      <c r="B1092" s="6">
        <v>822.826354980469</v>
      </c>
    </row>
    <row r="1093" spans="1:2" ht="12.75">
      <c r="A1093" s="5">
        <v>42259.354166666664</v>
      </c>
      <c r="B1093" s="6">
        <v>760.707824707031</v>
      </c>
    </row>
    <row r="1094" spans="1:2" ht="12.75">
      <c r="A1094" s="5">
        <v>42259.36458333333</v>
      </c>
      <c r="B1094" s="6">
        <v>700.760070800781</v>
      </c>
    </row>
    <row r="1095" spans="1:2" ht="12.75">
      <c r="A1095" s="5">
        <v>42259.375</v>
      </c>
      <c r="B1095" s="6">
        <v>657.28271484375</v>
      </c>
    </row>
    <row r="1096" spans="1:2" ht="12.75">
      <c r="A1096" s="5">
        <v>42259.385416666664</v>
      </c>
      <c r="B1096" s="6">
        <v>758.465637207031</v>
      </c>
    </row>
    <row r="1097" spans="1:2" ht="12.75">
      <c r="A1097" s="5">
        <v>42259.39583333333</v>
      </c>
      <c r="B1097" s="6">
        <v>741.9931640625</v>
      </c>
    </row>
    <row r="1098" spans="1:2" ht="12.75">
      <c r="A1098" s="5">
        <v>42259.40625</v>
      </c>
      <c r="B1098" s="6">
        <v>680.321594238281</v>
      </c>
    </row>
    <row r="1099" spans="1:2" ht="12.75">
      <c r="A1099" s="5">
        <v>42259.416666666664</v>
      </c>
      <c r="B1099" s="6">
        <v>669.161499023438</v>
      </c>
    </row>
    <row r="1100" spans="1:2" ht="12.75">
      <c r="A1100" s="5">
        <v>42259.42708333333</v>
      </c>
      <c r="B1100" s="6">
        <v>740.511108398438</v>
      </c>
    </row>
    <row r="1101" spans="1:2" ht="12.75">
      <c r="A1101" s="5">
        <v>42259.4375</v>
      </c>
      <c r="B1101" s="6">
        <v>819.481994628906</v>
      </c>
    </row>
    <row r="1102" spans="1:2" ht="12.75">
      <c r="A1102" s="5">
        <v>42259.447916666664</v>
      </c>
      <c r="B1102" s="6">
        <v>758.265930175781</v>
      </c>
    </row>
    <row r="1103" spans="1:2" ht="12.75">
      <c r="A1103" s="5">
        <v>42259.45833333333</v>
      </c>
      <c r="B1103" s="6">
        <v>774.132507324219</v>
      </c>
    </row>
    <row r="1104" spans="1:2" ht="12.75">
      <c r="A1104" s="5">
        <v>42259.46875</v>
      </c>
      <c r="B1104" s="6">
        <v>799.302124023438</v>
      </c>
    </row>
    <row r="1105" spans="1:2" ht="12.75">
      <c r="A1105" s="5">
        <v>42259.479166666664</v>
      </c>
      <c r="B1105" s="6">
        <v>787.051818847656</v>
      </c>
    </row>
    <row r="1106" spans="1:2" ht="12.75">
      <c r="A1106" s="5">
        <v>42259.48958333333</v>
      </c>
      <c r="B1106" s="6">
        <v>795.619079589844</v>
      </c>
    </row>
    <row r="1107" spans="1:2" ht="12.75">
      <c r="A1107" s="5">
        <v>42259.5</v>
      </c>
      <c r="B1107" s="6">
        <v>818.501953125</v>
      </c>
    </row>
    <row r="1108" spans="1:2" ht="12.75">
      <c r="A1108" s="5">
        <v>42259.510416666664</v>
      </c>
      <c r="B1108" s="6">
        <v>851.313293457031</v>
      </c>
    </row>
    <row r="1109" spans="1:2" ht="12.75">
      <c r="A1109" s="5">
        <v>42259.52083333333</v>
      </c>
      <c r="B1109" s="6">
        <v>842.487426757813</v>
      </c>
    </row>
    <row r="1110" spans="1:2" ht="12.75">
      <c r="A1110" s="5">
        <v>42259.53125</v>
      </c>
      <c r="B1110" s="6">
        <v>868.547302246094</v>
      </c>
    </row>
    <row r="1111" spans="1:2" ht="12.75">
      <c r="A1111" s="5">
        <v>42259.541666666664</v>
      </c>
      <c r="B1111" s="6">
        <v>882.955932617188</v>
      </c>
    </row>
    <row r="1112" spans="1:2" ht="12.75">
      <c r="A1112" s="5">
        <v>42259.55208333333</v>
      </c>
      <c r="B1112" s="6">
        <v>922.8134765625</v>
      </c>
    </row>
    <row r="1113" spans="1:2" ht="12.75">
      <c r="A1113" s="5">
        <v>42259.5625</v>
      </c>
      <c r="B1113" s="6">
        <v>944.279479980469</v>
      </c>
    </row>
    <row r="1114" spans="1:2" ht="12.75">
      <c r="A1114" s="5">
        <v>42259.572916666664</v>
      </c>
      <c r="B1114" s="6">
        <v>931.696655273438</v>
      </c>
    </row>
    <row r="1115" spans="1:2" ht="12.75">
      <c r="A1115" s="5">
        <v>42259.58333333333</v>
      </c>
      <c r="B1115" s="6">
        <v>981.911437988281</v>
      </c>
    </row>
    <row r="1116" spans="1:2" ht="12.75">
      <c r="A1116" s="5">
        <v>42259.59375</v>
      </c>
      <c r="B1116" s="6">
        <v>1000.64459228516</v>
      </c>
    </row>
    <row r="1117" spans="1:2" ht="12.75">
      <c r="A1117" s="5">
        <v>42259.604166666664</v>
      </c>
      <c r="B1117" s="6">
        <v>1008.59368896484</v>
      </c>
    </row>
    <row r="1118" spans="1:2" ht="12.75">
      <c r="A1118" s="5">
        <v>42259.61458333333</v>
      </c>
      <c r="B1118" s="6">
        <v>1036.08227539063</v>
      </c>
    </row>
    <row r="1119" spans="1:2" ht="12.75">
      <c r="A1119" s="5">
        <v>42259.625</v>
      </c>
      <c r="B1119" s="6">
        <v>1009.51391601563</v>
      </c>
    </row>
    <row r="1120" spans="1:2" ht="12.75">
      <c r="A1120" s="5">
        <v>42259.635416666664</v>
      </c>
      <c r="B1120" s="6">
        <v>992.054992675781</v>
      </c>
    </row>
    <row r="1121" spans="1:2" ht="12.75">
      <c r="A1121" s="5">
        <v>42259.64583333333</v>
      </c>
      <c r="B1121" s="6">
        <v>967.190002441406</v>
      </c>
    </row>
    <row r="1122" spans="1:2" ht="12.75">
      <c r="A1122" s="5">
        <v>42259.65625</v>
      </c>
      <c r="B1122" s="6">
        <v>965.697509765625</v>
      </c>
    </row>
    <row r="1123" spans="1:2" ht="12.75">
      <c r="A1123" s="5">
        <v>42259.666666666664</v>
      </c>
      <c r="B1123" s="6">
        <v>987.195007324219</v>
      </c>
    </row>
    <row r="1124" spans="1:2" ht="12.75">
      <c r="A1124" s="5">
        <v>42259.67708333333</v>
      </c>
      <c r="B1124" s="6">
        <v>1052.39172363281</v>
      </c>
    </row>
    <row r="1125" spans="1:2" ht="12.75">
      <c r="A1125" s="5">
        <v>42259.6875</v>
      </c>
      <c r="B1125" s="6">
        <v>1033.89477539063</v>
      </c>
    </row>
    <row r="1126" spans="1:2" ht="12.75">
      <c r="A1126" s="5">
        <v>42259.697916666664</v>
      </c>
      <c r="B1126" s="6">
        <v>1032.91381835938</v>
      </c>
    </row>
    <row r="1127" spans="1:2" ht="12.75">
      <c r="A1127" s="5">
        <v>42259.70833333333</v>
      </c>
      <c r="B1127" s="6">
        <v>1013.08087158203</v>
      </c>
    </row>
    <row r="1128" spans="1:2" ht="12.75">
      <c r="A1128" s="5">
        <v>42259.71875</v>
      </c>
      <c r="B1128" s="6">
        <v>1165.69128417969</v>
      </c>
    </row>
    <row r="1129" spans="1:2" ht="12.75">
      <c r="A1129" s="5">
        <v>42259.729166666664</v>
      </c>
      <c r="B1129" s="6">
        <v>1193.12878417969</v>
      </c>
    </row>
    <row r="1130" spans="1:2" ht="12.75">
      <c r="A1130" s="5">
        <v>42259.73958333333</v>
      </c>
      <c r="B1130" s="6">
        <v>1191.4248046875</v>
      </c>
    </row>
    <row r="1131" spans="1:2" ht="12.75">
      <c r="A1131" s="5">
        <v>42259.75</v>
      </c>
      <c r="B1131" s="6">
        <v>1209.35314941406</v>
      </c>
    </row>
    <row r="1132" spans="1:2" ht="12.75">
      <c r="A1132" s="5">
        <v>42259.760416666664</v>
      </c>
      <c r="B1132" s="6">
        <v>1165.73547363281</v>
      </c>
    </row>
    <row r="1133" spans="1:2" ht="12.75">
      <c r="A1133" s="5">
        <v>42259.77083333333</v>
      </c>
      <c r="B1133" s="6">
        <v>1160.83068847656</v>
      </c>
    </row>
    <row r="1134" spans="1:2" ht="12.75">
      <c r="A1134" s="5">
        <v>42259.78125</v>
      </c>
      <c r="B1134" s="6">
        <v>1186.51818847656</v>
      </c>
    </row>
    <row r="1135" spans="1:2" ht="12.75">
      <c r="A1135" s="5">
        <v>42259.791666666664</v>
      </c>
      <c r="B1135" s="6">
        <v>1222.24975585938</v>
      </c>
    </row>
    <row r="1136" spans="1:2" ht="12.75">
      <c r="A1136" s="5">
        <v>42259.80208333333</v>
      </c>
      <c r="B1136" s="6">
        <v>1175.01977539063</v>
      </c>
    </row>
    <row r="1137" spans="1:2" ht="12.75">
      <c r="A1137" s="5">
        <v>42259.8125</v>
      </c>
      <c r="B1137" s="6">
        <v>1202.67932128906</v>
      </c>
    </row>
    <row r="1138" spans="1:2" ht="12.75">
      <c r="A1138" s="5">
        <v>42259.822916666664</v>
      </c>
      <c r="B1138" s="6">
        <v>1217.36083984375</v>
      </c>
    </row>
    <row r="1139" spans="1:2" ht="12.75">
      <c r="A1139" s="5">
        <v>42259.83333333333</v>
      </c>
      <c r="B1139" s="6">
        <v>1216.43273925781</v>
      </c>
    </row>
    <row r="1140" spans="1:2" ht="12.75">
      <c r="A1140" s="5">
        <v>42259.84375</v>
      </c>
      <c r="B1140" s="6">
        <v>1242.04309082031</v>
      </c>
    </row>
    <row r="1141" spans="1:2" ht="12.75">
      <c r="A1141" s="5">
        <v>42259.854166666664</v>
      </c>
      <c r="B1141" s="6">
        <v>1265.24768066406</v>
      </c>
    </row>
    <row r="1142" spans="1:2" ht="12.75">
      <c r="A1142" s="5">
        <v>42259.86458333333</v>
      </c>
      <c r="B1142" s="6">
        <v>1326.68017578125</v>
      </c>
    </row>
    <row r="1143" spans="1:2" ht="12.75">
      <c r="A1143" s="5">
        <v>42259.875</v>
      </c>
      <c r="B1143" s="6">
        <v>1306.72509765625</v>
      </c>
    </row>
    <row r="1144" spans="1:2" ht="12.75">
      <c r="A1144" s="5">
        <v>42259.885416666664</v>
      </c>
      <c r="B1144" s="6">
        <v>1106.54858398438</v>
      </c>
    </row>
    <row r="1145" spans="1:2" ht="12.75">
      <c r="A1145" s="5">
        <v>42259.89583333333</v>
      </c>
      <c r="B1145" s="6">
        <v>1080.18176269531</v>
      </c>
    </row>
    <row r="1146" spans="1:2" ht="12.75">
      <c r="A1146" s="5">
        <v>42259.90625</v>
      </c>
      <c r="B1146" s="6">
        <v>1043.27075195313</v>
      </c>
    </row>
    <row r="1147" spans="1:2" ht="12.75">
      <c r="A1147" s="5">
        <v>42259.916666666664</v>
      </c>
      <c r="B1147" s="6">
        <v>1010.56591796875</v>
      </c>
    </row>
    <row r="1148" spans="1:2" ht="12.75">
      <c r="A1148" s="5">
        <v>42259.92708333333</v>
      </c>
      <c r="B1148" s="6">
        <v>966.148986816406</v>
      </c>
    </row>
    <row r="1149" spans="1:2" ht="12.75">
      <c r="A1149" s="5">
        <v>42259.9375</v>
      </c>
      <c r="B1149" s="6">
        <v>995.866394042969</v>
      </c>
    </row>
    <row r="1150" spans="1:2" ht="12.75">
      <c r="A1150" s="5">
        <v>42259.947916666664</v>
      </c>
      <c r="B1150" s="6">
        <v>1007.43524169922</v>
      </c>
    </row>
    <row r="1151" spans="1:2" ht="12.75">
      <c r="A1151" s="5">
        <v>42259.95833333333</v>
      </c>
      <c r="B1151" s="6">
        <v>991.071899414063</v>
      </c>
    </row>
    <row r="1152" spans="1:2" ht="12.75">
      <c r="A1152" s="5">
        <v>42259.96875</v>
      </c>
      <c r="B1152" s="6">
        <v>926.747802734375</v>
      </c>
    </row>
    <row r="1153" spans="1:2" ht="12.75">
      <c r="A1153" s="5">
        <v>42259.979166666664</v>
      </c>
      <c r="B1153" s="6">
        <v>908.802001953125</v>
      </c>
    </row>
    <row r="1154" spans="1:2" ht="12.75">
      <c r="A1154" s="5">
        <v>42259.98958333333</v>
      </c>
      <c r="B1154" s="6">
        <v>815.782409667969</v>
      </c>
    </row>
    <row r="1155" spans="1:2" ht="12.75">
      <c r="A1155" s="5">
        <v>42260</v>
      </c>
      <c r="B1155" s="6">
        <v>817.697509765625</v>
      </c>
    </row>
    <row r="1156" spans="1:2" ht="12.75">
      <c r="A1156" s="5">
        <v>42260.010416666664</v>
      </c>
      <c r="B1156" s="6">
        <v>833.35107421875</v>
      </c>
    </row>
    <row r="1157" spans="1:2" ht="12.75">
      <c r="A1157" s="5">
        <v>42260.02083333333</v>
      </c>
      <c r="B1157" s="6">
        <v>880.871765136719</v>
      </c>
    </row>
    <row r="1158" spans="1:2" ht="12.75">
      <c r="A1158" s="5">
        <v>42260.03125</v>
      </c>
      <c r="B1158" s="6">
        <v>871.652587890625</v>
      </c>
    </row>
    <row r="1159" spans="1:2" ht="12.75">
      <c r="A1159" s="5">
        <v>42260.041666666664</v>
      </c>
      <c r="B1159" s="6">
        <v>839.203308105469</v>
      </c>
    </row>
    <row r="1160" spans="1:2" ht="12.75">
      <c r="A1160" s="5">
        <v>42260.05208333333</v>
      </c>
      <c r="B1160" s="6">
        <v>914.821411132813</v>
      </c>
    </row>
    <row r="1161" spans="1:2" ht="12.75">
      <c r="A1161" s="5">
        <v>42260.0625</v>
      </c>
      <c r="B1161" s="6">
        <v>906.331726074219</v>
      </c>
    </row>
    <row r="1162" spans="1:2" ht="12.75">
      <c r="A1162" s="5">
        <v>42260.072916666664</v>
      </c>
      <c r="B1162" s="6">
        <v>866.40087890625</v>
      </c>
    </row>
    <row r="1163" spans="1:2" ht="12.75">
      <c r="A1163" s="5">
        <v>42260.08333333333</v>
      </c>
      <c r="B1163" s="6">
        <v>851.265930175781</v>
      </c>
    </row>
    <row r="1164" spans="1:2" ht="12.75">
      <c r="A1164" s="5">
        <v>42260.09375</v>
      </c>
      <c r="B1164" s="6">
        <v>771.431701660156</v>
      </c>
    </row>
    <row r="1165" spans="1:2" ht="12.75">
      <c r="A1165" s="5">
        <v>42260.104166666664</v>
      </c>
      <c r="B1165" s="6">
        <v>734.85302734375</v>
      </c>
    </row>
    <row r="1166" spans="1:2" ht="12.75">
      <c r="A1166" s="5">
        <v>42260.11458333333</v>
      </c>
      <c r="B1166" s="6">
        <v>732.7353515625</v>
      </c>
    </row>
    <row r="1167" spans="1:2" ht="12.75">
      <c r="A1167" s="5">
        <v>42260.125</v>
      </c>
      <c r="B1167" s="6">
        <v>700.474243164063</v>
      </c>
    </row>
    <row r="1168" spans="1:2" ht="12.75">
      <c r="A1168" s="5">
        <v>42260.135416666664</v>
      </c>
      <c r="B1168" s="6">
        <v>638.861877441406</v>
      </c>
    </row>
    <row r="1169" spans="1:2" ht="12.75">
      <c r="A1169" s="5">
        <v>42260.14583333333</v>
      </c>
      <c r="B1169" s="6">
        <v>560.156372070313</v>
      </c>
    </row>
    <row r="1170" spans="1:2" ht="12.75">
      <c r="A1170" s="5">
        <v>42260.15625</v>
      </c>
      <c r="B1170" s="6">
        <v>523.179382324219</v>
      </c>
    </row>
    <row r="1171" spans="1:2" ht="12.75">
      <c r="A1171" s="5">
        <v>42260.166666666664</v>
      </c>
      <c r="B1171" s="6">
        <v>531.843811035156</v>
      </c>
    </row>
    <row r="1172" spans="1:2" ht="12.75">
      <c r="A1172" s="5">
        <v>42260.17708333333</v>
      </c>
      <c r="B1172" s="6">
        <v>563.105773925781</v>
      </c>
    </row>
    <row r="1173" spans="1:2" ht="12.75">
      <c r="A1173" s="5">
        <v>42260.1875</v>
      </c>
      <c r="B1173" s="6">
        <v>566.192077636719</v>
      </c>
    </row>
    <row r="1174" spans="1:2" ht="12.75">
      <c r="A1174" s="5">
        <v>42260.197916666664</v>
      </c>
      <c r="B1174" s="6">
        <v>535.210998535156</v>
      </c>
    </row>
    <row r="1175" spans="1:2" ht="12.75">
      <c r="A1175" s="5">
        <v>42260.20833333333</v>
      </c>
      <c r="B1175" s="6">
        <v>573.615417480469</v>
      </c>
    </row>
    <row r="1176" spans="1:2" ht="12.75">
      <c r="A1176" s="5">
        <v>42260.21875</v>
      </c>
      <c r="B1176" s="6">
        <v>562.700988769531</v>
      </c>
    </row>
    <row r="1177" spans="1:2" ht="12.75">
      <c r="A1177" s="5">
        <v>42260.229166666664</v>
      </c>
      <c r="B1177" s="6">
        <v>558.765197753906</v>
      </c>
    </row>
    <row r="1178" spans="1:2" ht="12.75">
      <c r="A1178" s="5">
        <v>42260.23958333333</v>
      </c>
      <c r="B1178" s="6">
        <v>538.734375</v>
      </c>
    </row>
    <row r="1179" spans="1:2" ht="12.75">
      <c r="A1179" s="5">
        <v>42260.25</v>
      </c>
      <c r="B1179" s="6">
        <v>544.736206054688</v>
      </c>
    </row>
    <row r="1180" spans="1:2" ht="12.75">
      <c r="A1180" s="5">
        <v>42260.260416666664</v>
      </c>
      <c r="B1180" s="6">
        <v>606.912902832031</v>
      </c>
    </row>
    <row r="1181" spans="1:2" ht="12.75">
      <c r="A1181" s="5">
        <v>42260.27083333333</v>
      </c>
      <c r="B1181" s="6">
        <v>624.804260253906</v>
      </c>
    </row>
    <row r="1182" spans="1:2" ht="12.75">
      <c r="A1182" s="5">
        <v>42260.28125</v>
      </c>
      <c r="B1182" s="6">
        <v>580.871154785156</v>
      </c>
    </row>
    <row r="1183" spans="1:2" ht="12.75">
      <c r="A1183" s="5">
        <v>42260.291666666664</v>
      </c>
      <c r="B1183" s="6">
        <v>541.09814453125</v>
      </c>
    </row>
    <row r="1184" spans="1:2" ht="12.75">
      <c r="A1184" s="5">
        <v>42260.30208333333</v>
      </c>
      <c r="B1184" s="6">
        <v>546.354125976563</v>
      </c>
    </row>
    <row r="1185" spans="1:2" ht="12.75">
      <c r="A1185" s="5">
        <v>42260.3125</v>
      </c>
      <c r="B1185" s="6">
        <v>533.04052734375</v>
      </c>
    </row>
    <row r="1186" spans="1:2" ht="12.75">
      <c r="A1186" s="5">
        <v>42260.322916666664</v>
      </c>
      <c r="B1186" s="6">
        <v>523.952087402344</v>
      </c>
    </row>
    <row r="1187" spans="1:2" ht="12.75">
      <c r="A1187" s="5">
        <v>42260.33333333333</v>
      </c>
      <c r="B1187" s="6">
        <v>553.791442871094</v>
      </c>
    </row>
    <row r="1188" spans="1:2" ht="12.75">
      <c r="A1188" s="5">
        <v>42260.34375</v>
      </c>
      <c r="B1188" s="6">
        <v>587.776733398438</v>
      </c>
    </row>
    <row r="1189" spans="1:2" ht="12.75">
      <c r="A1189" s="5">
        <v>42260.354166666664</v>
      </c>
      <c r="B1189" s="6">
        <v>629.855163574219</v>
      </c>
    </row>
    <row r="1190" spans="1:2" ht="12.75">
      <c r="A1190" s="5">
        <v>42260.36458333333</v>
      </c>
      <c r="B1190" s="6">
        <v>642.190979003906</v>
      </c>
    </row>
    <row r="1191" spans="1:2" ht="12.75">
      <c r="A1191" s="5">
        <v>42260.375</v>
      </c>
      <c r="B1191" s="6">
        <v>614.431457519531</v>
      </c>
    </row>
    <row r="1192" spans="1:2" ht="12.75">
      <c r="A1192" s="5">
        <v>42260.385416666664</v>
      </c>
      <c r="B1192" s="6">
        <v>552.8369140625</v>
      </c>
    </row>
    <row r="1193" spans="1:2" ht="12.75">
      <c r="A1193" s="5">
        <v>42260.39583333333</v>
      </c>
      <c r="B1193" s="6">
        <v>615.064453125</v>
      </c>
    </row>
    <row r="1194" spans="1:2" ht="12.75">
      <c r="A1194" s="5">
        <v>42260.40625</v>
      </c>
      <c r="B1194" s="6">
        <v>581.861389160156</v>
      </c>
    </row>
    <row r="1195" spans="1:2" ht="12.75">
      <c r="A1195" s="5">
        <v>42260.416666666664</v>
      </c>
      <c r="B1195" s="6">
        <v>648.703063964844</v>
      </c>
    </row>
    <row r="1196" spans="1:2" ht="12.75">
      <c r="A1196" s="5">
        <v>42260.42708333333</v>
      </c>
      <c r="B1196" s="6">
        <v>650.357238769531</v>
      </c>
    </row>
    <row r="1197" spans="1:2" ht="12.75">
      <c r="A1197" s="5">
        <v>42260.4375</v>
      </c>
      <c r="B1197" s="6">
        <v>636.520935058594</v>
      </c>
    </row>
    <row r="1198" spans="1:2" ht="12.75">
      <c r="A1198" s="5">
        <v>42260.447916666664</v>
      </c>
      <c r="B1198" s="6">
        <v>695.210083007813</v>
      </c>
    </row>
    <row r="1199" spans="1:2" ht="12.75">
      <c r="A1199" s="5">
        <v>42260.45833333333</v>
      </c>
      <c r="B1199" s="6">
        <v>697.177368164063</v>
      </c>
    </row>
    <row r="1200" spans="1:2" ht="12.75">
      <c r="A1200" s="5">
        <v>42260.46875</v>
      </c>
      <c r="B1200" s="6">
        <v>748.457092285156</v>
      </c>
    </row>
    <row r="1201" spans="1:2" ht="12.75">
      <c r="A1201" s="5">
        <v>42260.479166666664</v>
      </c>
      <c r="B1201" s="6">
        <v>829.357238769531</v>
      </c>
    </row>
    <row r="1202" spans="1:2" ht="12.75">
      <c r="A1202" s="5">
        <v>42260.48958333333</v>
      </c>
      <c r="B1202" s="6">
        <v>857.60400390625</v>
      </c>
    </row>
    <row r="1203" spans="1:2" ht="12.75">
      <c r="A1203" s="5">
        <v>42260.5</v>
      </c>
      <c r="B1203" s="6">
        <v>875.187683105469</v>
      </c>
    </row>
    <row r="1204" spans="1:2" ht="12.75">
      <c r="A1204" s="5">
        <v>42260.510416666664</v>
      </c>
      <c r="B1204" s="6">
        <v>883.476745605469</v>
      </c>
    </row>
    <row r="1205" spans="1:2" ht="12.75">
      <c r="A1205" s="5">
        <v>42260.52083333333</v>
      </c>
      <c r="B1205" s="6">
        <v>922.275146484375</v>
      </c>
    </row>
    <row r="1206" spans="1:2" ht="12.75">
      <c r="A1206" s="5">
        <v>42260.53125</v>
      </c>
      <c r="B1206" s="6">
        <v>847.012634277344</v>
      </c>
    </row>
    <row r="1207" spans="1:2" ht="12.75">
      <c r="A1207" s="5">
        <v>42260.541666666664</v>
      </c>
      <c r="B1207" s="6">
        <v>824.570068359375</v>
      </c>
    </row>
    <row r="1208" spans="1:2" ht="12.75">
      <c r="A1208" s="5">
        <v>42260.55208333333</v>
      </c>
      <c r="B1208" s="6">
        <v>854.778686523438</v>
      </c>
    </row>
    <row r="1209" spans="1:2" ht="12.75">
      <c r="A1209" s="5">
        <v>42260.5625</v>
      </c>
      <c r="B1209" s="6">
        <v>850.205383300781</v>
      </c>
    </row>
    <row r="1210" spans="1:2" ht="12.75">
      <c r="A1210" s="5">
        <v>42260.572916666664</v>
      </c>
      <c r="B1210" s="6">
        <v>830.1103515625</v>
      </c>
    </row>
    <row r="1211" spans="1:2" ht="12.75">
      <c r="A1211" s="5">
        <v>42260.58333333333</v>
      </c>
      <c r="B1211" s="6">
        <v>848.236022949219</v>
      </c>
    </row>
    <row r="1212" spans="1:2" ht="12.75">
      <c r="A1212" s="5">
        <v>42260.59375</v>
      </c>
      <c r="B1212" s="6">
        <v>884.442565917969</v>
      </c>
    </row>
    <row r="1213" spans="1:2" ht="12.75">
      <c r="A1213" s="5">
        <v>42260.604166666664</v>
      </c>
      <c r="B1213" s="6">
        <v>853.936584472656</v>
      </c>
    </row>
    <row r="1214" spans="1:2" ht="12.75">
      <c r="A1214" s="5">
        <v>42260.61458333333</v>
      </c>
      <c r="B1214" s="6">
        <v>820.161560058594</v>
      </c>
    </row>
    <row r="1215" spans="1:2" ht="12.75">
      <c r="A1215" s="5">
        <v>42260.625</v>
      </c>
      <c r="B1215" s="6">
        <v>815.647033691406</v>
      </c>
    </row>
    <row r="1216" spans="1:2" ht="12.75">
      <c r="A1216" s="5">
        <v>42260.635416666664</v>
      </c>
      <c r="B1216" s="6">
        <v>797.97216796875</v>
      </c>
    </row>
    <row r="1217" spans="1:2" ht="12.75">
      <c r="A1217" s="5">
        <v>42260.64583333333</v>
      </c>
      <c r="B1217" s="6">
        <v>774.710021972656</v>
      </c>
    </row>
    <row r="1218" spans="1:2" ht="12.75">
      <c r="A1218" s="5">
        <v>42260.65625</v>
      </c>
      <c r="B1218" s="6">
        <v>734.452453613281</v>
      </c>
    </row>
    <row r="1219" spans="1:2" ht="12.75">
      <c r="A1219" s="5">
        <v>42260.666666666664</v>
      </c>
      <c r="B1219" s="6">
        <v>705.744079589844</v>
      </c>
    </row>
    <row r="1220" spans="1:2" ht="12.75">
      <c r="A1220" s="5">
        <v>42260.67708333333</v>
      </c>
      <c r="B1220" s="6">
        <v>664.252746582031</v>
      </c>
    </row>
    <row r="1221" spans="1:2" ht="12.75">
      <c r="A1221" s="5">
        <v>42260.6875</v>
      </c>
      <c r="B1221" s="6">
        <v>718.952819824219</v>
      </c>
    </row>
    <row r="1222" spans="1:2" ht="12.75">
      <c r="A1222" s="5">
        <v>42260.697916666664</v>
      </c>
      <c r="B1222" s="6">
        <v>636.270446777344</v>
      </c>
    </row>
    <row r="1223" spans="1:2" ht="12.75">
      <c r="A1223" s="5">
        <v>42260.70833333333</v>
      </c>
      <c r="B1223" s="6">
        <v>667.778259277344</v>
      </c>
    </row>
    <row r="1224" spans="1:2" ht="12.75">
      <c r="A1224" s="5">
        <v>42260.71875</v>
      </c>
      <c r="B1224" s="6">
        <v>771.996032714844</v>
      </c>
    </row>
    <row r="1225" spans="1:2" ht="12.75">
      <c r="A1225" s="5">
        <v>42260.729166666664</v>
      </c>
      <c r="B1225" s="6">
        <v>822.052062988281</v>
      </c>
    </row>
    <row r="1226" spans="1:2" ht="12.75">
      <c r="A1226" s="5">
        <v>42260.73958333333</v>
      </c>
      <c r="B1226" s="6">
        <v>829.492492675781</v>
      </c>
    </row>
    <row r="1227" spans="1:2" ht="12.75">
      <c r="A1227" s="5">
        <v>42260.75</v>
      </c>
      <c r="B1227" s="6">
        <v>833.614379882813</v>
      </c>
    </row>
    <row r="1228" spans="1:2" ht="12.75">
      <c r="A1228" s="5">
        <v>42260.760416666664</v>
      </c>
      <c r="B1228" s="6">
        <v>852.874145507813</v>
      </c>
    </row>
    <row r="1229" spans="1:2" ht="12.75">
      <c r="A1229" s="5">
        <v>42260.77083333333</v>
      </c>
      <c r="B1229" s="6">
        <v>825.85986328125</v>
      </c>
    </row>
    <row r="1230" spans="1:2" ht="12.75">
      <c r="A1230" s="5">
        <v>42260.78125</v>
      </c>
      <c r="B1230" s="6">
        <v>821.883850097656</v>
      </c>
    </row>
    <row r="1231" spans="1:2" ht="12.75">
      <c r="A1231" s="5">
        <v>42260.791666666664</v>
      </c>
      <c r="B1231" s="6">
        <v>795.142211914063</v>
      </c>
    </row>
    <row r="1232" spans="1:2" ht="12.75">
      <c r="A1232" s="5">
        <v>42260.80208333333</v>
      </c>
      <c r="B1232" s="6">
        <v>723.909057617188</v>
      </c>
    </row>
    <row r="1233" spans="1:2" ht="12.75">
      <c r="A1233" s="5">
        <v>42260.8125</v>
      </c>
      <c r="B1233" s="6">
        <v>761.7412109375</v>
      </c>
    </row>
    <row r="1234" spans="1:2" ht="12.75">
      <c r="A1234" s="5">
        <v>42260.822916666664</v>
      </c>
      <c r="B1234" s="6">
        <v>712.463134765625</v>
      </c>
    </row>
    <row r="1235" spans="1:2" ht="12.75">
      <c r="A1235" s="5">
        <v>42260.83333333333</v>
      </c>
      <c r="B1235" s="6">
        <v>773.849792480469</v>
      </c>
    </row>
    <row r="1236" spans="1:2" ht="12.75">
      <c r="A1236" s="5">
        <v>42260.84375</v>
      </c>
      <c r="B1236" s="6">
        <v>842.387939453125</v>
      </c>
    </row>
    <row r="1237" spans="1:2" ht="12.75">
      <c r="A1237" s="5">
        <v>42260.854166666664</v>
      </c>
      <c r="B1237" s="6">
        <v>909.713928222656</v>
      </c>
    </row>
    <row r="1238" spans="1:2" ht="12.75">
      <c r="A1238" s="5">
        <v>42260.86458333333</v>
      </c>
      <c r="B1238" s="6">
        <v>948.029907226563</v>
      </c>
    </row>
    <row r="1239" spans="1:2" ht="12.75">
      <c r="A1239" s="5">
        <v>42260.875</v>
      </c>
      <c r="B1239" s="6">
        <v>957.629638671875</v>
      </c>
    </row>
    <row r="1240" spans="1:2" ht="12.75">
      <c r="A1240" s="5">
        <v>42260.885416666664</v>
      </c>
      <c r="B1240" s="6">
        <v>930.552612304688</v>
      </c>
    </row>
    <row r="1241" spans="1:2" ht="12.75">
      <c r="A1241" s="5">
        <v>42260.89583333333</v>
      </c>
      <c r="B1241" s="6">
        <v>923.4541015625</v>
      </c>
    </row>
    <row r="1242" spans="1:2" ht="12.75">
      <c r="A1242" s="5">
        <v>42260.90625</v>
      </c>
      <c r="B1242" s="6">
        <v>945.182189941406</v>
      </c>
    </row>
    <row r="1243" spans="1:2" ht="12.75">
      <c r="A1243" s="5">
        <v>42260.916666666664</v>
      </c>
      <c r="B1243" s="6">
        <v>907.247131347656</v>
      </c>
    </row>
    <row r="1244" spans="1:2" ht="12.75">
      <c r="A1244" s="5">
        <v>42260.92708333333</v>
      </c>
      <c r="B1244" s="6">
        <v>852.396118164063</v>
      </c>
    </row>
    <row r="1245" spans="1:2" ht="12.75">
      <c r="A1245" s="5">
        <v>42260.9375</v>
      </c>
      <c r="B1245" s="6">
        <v>924.960510253906</v>
      </c>
    </row>
    <row r="1246" spans="1:2" ht="12.75">
      <c r="A1246" s="5">
        <v>42260.947916666664</v>
      </c>
      <c r="B1246" s="6">
        <v>973.559936523438</v>
      </c>
    </row>
    <row r="1247" spans="1:2" ht="12.75">
      <c r="A1247" s="5">
        <v>42260.95833333333</v>
      </c>
      <c r="B1247" s="6">
        <v>909.771911621094</v>
      </c>
    </row>
    <row r="1248" spans="1:2" ht="12.75">
      <c r="A1248" s="5">
        <v>42260.96875</v>
      </c>
      <c r="B1248" s="6">
        <v>889.619812011719</v>
      </c>
    </row>
    <row r="1249" spans="1:2" ht="12.75">
      <c r="A1249" s="5">
        <v>42260.979166666664</v>
      </c>
      <c r="B1249" s="6">
        <v>896.226318359375</v>
      </c>
    </row>
    <row r="1250" spans="1:2" ht="12.75">
      <c r="A1250" s="5">
        <v>42260.98958333333</v>
      </c>
      <c r="B1250" s="6">
        <v>882.903442382813</v>
      </c>
    </row>
    <row r="1251" spans="1:2" ht="12.75">
      <c r="A1251" s="5">
        <v>42261</v>
      </c>
      <c r="B1251" s="6">
        <v>868.374572753906</v>
      </c>
    </row>
    <row r="1252" spans="1:2" ht="12.75">
      <c r="A1252" s="5">
        <v>42261.010416666664</v>
      </c>
      <c r="B1252" s="6">
        <v>828.883483886719</v>
      </c>
    </row>
    <row r="1253" spans="1:2" ht="12.75">
      <c r="A1253" s="5">
        <v>42261.02083333333</v>
      </c>
      <c r="B1253" s="6">
        <v>802.017761230469</v>
      </c>
    </row>
    <row r="1254" spans="1:2" ht="12.75">
      <c r="A1254" s="5">
        <v>42261.03125</v>
      </c>
      <c r="B1254" s="6">
        <v>808.263549804688</v>
      </c>
    </row>
    <row r="1255" spans="1:2" ht="12.75">
      <c r="A1255" s="5">
        <v>42261.041666666664</v>
      </c>
      <c r="B1255" s="6">
        <v>756.164672851563</v>
      </c>
    </row>
    <row r="1256" spans="1:2" ht="12.75">
      <c r="A1256" s="5">
        <v>42261.05208333333</v>
      </c>
      <c r="B1256" s="6">
        <v>771.915893554688</v>
      </c>
    </row>
    <row r="1257" spans="1:2" ht="12.75">
      <c r="A1257" s="5">
        <v>42261.0625</v>
      </c>
      <c r="B1257" s="6">
        <v>727.5703125</v>
      </c>
    </row>
    <row r="1258" spans="1:2" ht="12.75">
      <c r="A1258" s="5">
        <v>42261.072916666664</v>
      </c>
      <c r="B1258" s="6">
        <v>679.619018554688</v>
      </c>
    </row>
    <row r="1259" spans="1:2" ht="12.75">
      <c r="A1259" s="5">
        <v>42261.08333333333</v>
      </c>
      <c r="B1259" s="6">
        <v>699.279296875</v>
      </c>
    </row>
    <row r="1260" spans="1:2" ht="12.75">
      <c r="A1260" s="5">
        <v>42261.09375</v>
      </c>
      <c r="B1260" s="6">
        <v>690.69970703125</v>
      </c>
    </row>
    <row r="1261" spans="1:2" ht="12.75">
      <c r="A1261" s="5">
        <v>42261.104166666664</v>
      </c>
      <c r="B1261" s="6">
        <v>677.176879882813</v>
      </c>
    </row>
    <row r="1262" spans="1:2" ht="12.75">
      <c r="A1262" s="5">
        <v>42261.11458333333</v>
      </c>
      <c r="B1262" s="6">
        <v>647.341735839844</v>
      </c>
    </row>
    <row r="1263" spans="1:2" ht="12.75">
      <c r="A1263" s="5">
        <v>42261.125</v>
      </c>
      <c r="B1263" s="6">
        <v>638.486022949219</v>
      </c>
    </row>
    <row r="1264" spans="1:2" ht="12.75">
      <c r="A1264" s="5">
        <v>42261.135416666664</v>
      </c>
      <c r="B1264" s="6">
        <v>640.578369140625</v>
      </c>
    </row>
    <row r="1265" spans="1:2" ht="12.75">
      <c r="A1265" s="5">
        <v>42261.14583333333</v>
      </c>
      <c r="B1265" s="6">
        <v>616.665893554688</v>
      </c>
    </row>
    <row r="1266" spans="1:2" ht="12.75">
      <c r="A1266" s="5">
        <v>42261.15625</v>
      </c>
      <c r="B1266" s="6">
        <v>596.719848632813</v>
      </c>
    </row>
    <row r="1267" spans="1:2" ht="12.75">
      <c r="A1267" s="5">
        <v>42261.166666666664</v>
      </c>
      <c r="B1267" s="6">
        <v>548.95703125</v>
      </c>
    </row>
    <row r="1268" spans="1:2" ht="12.75">
      <c r="A1268" s="5">
        <v>42261.17708333333</v>
      </c>
      <c r="B1268" s="6">
        <v>528.805297851563</v>
      </c>
    </row>
    <row r="1269" spans="1:2" ht="12.75">
      <c r="A1269" s="5">
        <v>42261.1875</v>
      </c>
      <c r="B1269" s="6">
        <v>526.176330566406</v>
      </c>
    </row>
    <row r="1270" spans="1:2" ht="12.75">
      <c r="A1270" s="5">
        <v>42261.197916666664</v>
      </c>
      <c r="B1270" s="6">
        <v>523.834228515625</v>
      </c>
    </row>
    <row r="1271" spans="1:2" ht="12.75">
      <c r="A1271" s="5">
        <v>42261.20833333333</v>
      </c>
      <c r="B1271" s="6">
        <v>512.556213378906</v>
      </c>
    </row>
    <row r="1272" spans="1:2" ht="12.75">
      <c r="A1272" s="5">
        <v>42261.21875</v>
      </c>
      <c r="B1272" s="6">
        <v>512.929504394531</v>
      </c>
    </row>
    <row r="1273" spans="1:2" ht="12.75">
      <c r="A1273" s="5">
        <v>42261.229166666664</v>
      </c>
      <c r="B1273" s="6">
        <v>564.750122070313</v>
      </c>
    </row>
    <row r="1274" spans="1:2" ht="12.75">
      <c r="A1274" s="5">
        <v>42261.23958333333</v>
      </c>
      <c r="B1274" s="6">
        <v>546.5087890625</v>
      </c>
    </row>
    <row r="1275" spans="1:2" ht="12.75">
      <c r="A1275" s="5">
        <v>42261.25</v>
      </c>
      <c r="B1275" s="6">
        <v>592.723876953125</v>
      </c>
    </row>
    <row r="1276" spans="1:2" ht="12.75">
      <c r="A1276" s="5">
        <v>42261.260416666664</v>
      </c>
      <c r="B1276" s="6">
        <v>573.810791015625</v>
      </c>
    </row>
    <row r="1277" spans="1:2" ht="12.75">
      <c r="A1277" s="5">
        <v>42261.27083333333</v>
      </c>
      <c r="B1277" s="6">
        <v>487.634155273438</v>
      </c>
    </row>
    <row r="1278" spans="1:2" ht="12.75">
      <c r="A1278" s="5">
        <v>42261.28125</v>
      </c>
      <c r="B1278" s="6">
        <v>435.759643554688</v>
      </c>
    </row>
    <row r="1279" spans="1:2" ht="12.75">
      <c r="A1279" s="5">
        <v>42261.291666666664</v>
      </c>
      <c r="B1279" s="6">
        <v>350.645263671875</v>
      </c>
    </row>
    <row r="1280" spans="1:2" ht="12.75">
      <c r="A1280" s="5">
        <v>42261.30208333333</v>
      </c>
      <c r="B1280" s="6">
        <v>299.517608642578</v>
      </c>
    </row>
    <row r="1281" spans="1:2" ht="12.75">
      <c r="A1281" s="5">
        <v>42261.3125</v>
      </c>
      <c r="B1281" s="6">
        <v>308.855072021484</v>
      </c>
    </row>
    <row r="1282" spans="1:2" ht="12.75">
      <c r="A1282" s="5">
        <v>42261.322916666664</v>
      </c>
      <c r="B1282" s="6">
        <v>325.854064941406</v>
      </c>
    </row>
    <row r="1283" spans="1:2" ht="12.75">
      <c r="A1283" s="5">
        <v>42261.33333333333</v>
      </c>
      <c r="B1283" s="6">
        <v>335.599456787109</v>
      </c>
    </row>
    <row r="1284" spans="1:2" ht="12.75">
      <c r="A1284" s="5">
        <v>42261.34375</v>
      </c>
      <c r="B1284" s="6">
        <v>395.155975341797</v>
      </c>
    </row>
    <row r="1285" spans="1:2" ht="12.75">
      <c r="A1285" s="5">
        <v>42261.354166666664</v>
      </c>
      <c r="B1285" s="6">
        <v>308.608032226563</v>
      </c>
    </row>
    <row r="1286" spans="1:2" ht="12.75">
      <c r="A1286" s="5">
        <v>42261.36458333333</v>
      </c>
      <c r="B1286" s="6">
        <v>225.724548339844</v>
      </c>
    </row>
    <row r="1287" spans="1:2" ht="12.75">
      <c r="A1287" s="5">
        <v>42261.375</v>
      </c>
      <c r="B1287" s="6">
        <v>251.970260620117</v>
      </c>
    </row>
    <row r="1288" spans="1:2" ht="12.75">
      <c r="A1288" s="5">
        <v>42261.385416666664</v>
      </c>
      <c r="B1288" s="6">
        <v>269.658599853516</v>
      </c>
    </row>
    <row r="1289" spans="1:2" ht="12.75">
      <c r="A1289" s="5">
        <v>42261.39583333333</v>
      </c>
      <c r="B1289" s="6">
        <v>233.588333129883</v>
      </c>
    </row>
    <row r="1290" spans="1:2" ht="12.75">
      <c r="A1290" s="5">
        <v>42261.40625</v>
      </c>
      <c r="B1290" s="6">
        <v>179.008361816406</v>
      </c>
    </row>
    <row r="1291" spans="1:2" ht="12.75">
      <c r="A1291" s="5">
        <v>42261.416666666664</v>
      </c>
      <c r="B1291" s="6">
        <v>242.285751342773</v>
      </c>
    </row>
    <row r="1292" spans="1:2" ht="12.75">
      <c r="A1292" s="5">
        <v>42261.42708333333</v>
      </c>
      <c r="B1292" s="6">
        <v>244.916748046875</v>
      </c>
    </row>
    <row r="1293" spans="1:2" ht="12.75">
      <c r="A1293" s="5">
        <v>42261.4375</v>
      </c>
      <c r="B1293" s="6"/>
    </row>
    <row r="1294" spans="1:2" ht="12.75">
      <c r="A1294" s="5">
        <v>42261.447916666664</v>
      </c>
      <c r="B1294" s="6"/>
    </row>
    <row r="1295" spans="1:2" ht="12.75">
      <c r="A1295" s="5">
        <v>42261.45833333333</v>
      </c>
      <c r="B1295" s="6"/>
    </row>
    <row r="1296" spans="1:2" ht="12.75">
      <c r="A1296" s="5">
        <v>42261.46875</v>
      </c>
      <c r="B1296" s="6"/>
    </row>
    <row r="1297" spans="1:2" ht="12.75">
      <c r="A1297" s="5">
        <v>42261.479166666664</v>
      </c>
      <c r="B1297" s="6"/>
    </row>
    <row r="1298" spans="1:2" ht="12.75">
      <c r="A1298" s="5">
        <v>42261.48958333333</v>
      </c>
      <c r="B1298" s="6"/>
    </row>
    <row r="1299" spans="1:2" ht="12.75">
      <c r="A1299" s="5">
        <v>42261.5</v>
      </c>
      <c r="B1299" s="6"/>
    </row>
    <row r="1300" spans="1:2" ht="12.75">
      <c r="A1300" s="5">
        <v>42261.510416666664</v>
      </c>
      <c r="B1300" s="6"/>
    </row>
    <row r="1301" spans="1:2" ht="12.75">
      <c r="A1301" s="5">
        <v>42261.52083333333</v>
      </c>
      <c r="B1301" s="6"/>
    </row>
    <row r="1302" spans="1:2" ht="12.75">
      <c r="A1302" s="5">
        <v>42261.53125</v>
      </c>
      <c r="B1302" s="6">
        <v>534.603088378906</v>
      </c>
    </row>
    <row r="1303" spans="1:2" ht="12.75">
      <c r="A1303" s="5">
        <v>42261.541666666664</v>
      </c>
      <c r="B1303" s="6">
        <v>547.994812011719</v>
      </c>
    </row>
    <row r="1304" spans="1:2" ht="12.75">
      <c r="A1304" s="5">
        <v>42261.55208333333</v>
      </c>
      <c r="B1304" s="6">
        <v>512.033264160156</v>
      </c>
    </row>
    <row r="1305" spans="1:2" ht="12.75">
      <c r="A1305" s="5">
        <v>42261.5625</v>
      </c>
      <c r="B1305" s="6">
        <v>541.100952148438</v>
      </c>
    </row>
    <row r="1306" spans="1:2" ht="12.75">
      <c r="A1306" s="5">
        <v>42261.572916666664</v>
      </c>
      <c r="B1306" s="6">
        <v>498.259887695313</v>
      </c>
    </row>
    <row r="1307" spans="1:2" ht="12.75">
      <c r="A1307" s="5">
        <v>42261.58333333333</v>
      </c>
      <c r="B1307" s="6">
        <v>523.7861328125</v>
      </c>
    </row>
    <row r="1308" spans="1:2" ht="12.75">
      <c r="A1308" s="5">
        <v>42261.59375</v>
      </c>
      <c r="B1308" s="6">
        <v>535.307006835938</v>
      </c>
    </row>
    <row r="1309" spans="1:2" ht="12.75">
      <c r="A1309" s="5">
        <v>42261.604166666664</v>
      </c>
      <c r="B1309" s="6">
        <v>546.71484375</v>
      </c>
    </row>
    <row r="1310" spans="1:2" ht="12.75">
      <c r="A1310" s="5">
        <v>42261.61458333333</v>
      </c>
      <c r="B1310" s="6">
        <v>568.1865234375</v>
      </c>
    </row>
    <row r="1311" spans="1:2" ht="12.75">
      <c r="A1311" s="5">
        <v>42261.625</v>
      </c>
      <c r="B1311" s="6">
        <v>615.994689941406</v>
      </c>
    </row>
    <row r="1312" spans="1:2" ht="12.75">
      <c r="A1312" s="5">
        <v>42261.635416666664</v>
      </c>
      <c r="B1312" s="6">
        <v>529.285705566406</v>
      </c>
    </row>
    <row r="1313" spans="1:2" ht="12.75">
      <c r="A1313" s="5">
        <v>42261.64583333333</v>
      </c>
      <c r="B1313" s="6">
        <v>478.600463867188</v>
      </c>
    </row>
    <row r="1314" spans="1:2" ht="12.75">
      <c r="A1314" s="5">
        <v>42261.65625</v>
      </c>
      <c r="B1314" s="6">
        <v>446.248291015625</v>
      </c>
    </row>
    <row r="1315" spans="1:2" ht="12.75">
      <c r="A1315" s="5">
        <v>42261.666666666664</v>
      </c>
      <c r="B1315" s="6">
        <v>461.283172607422</v>
      </c>
    </row>
    <row r="1316" spans="1:2" ht="12.75">
      <c r="A1316" s="5">
        <v>42261.67708333333</v>
      </c>
      <c r="B1316" s="6">
        <v>551.7353515625</v>
      </c>
    </row>
    <row r="1317" spans="1:2" ht="12.75">
      <c r="A1317" s="5">
        <v>42261.6875</v>
      </c>
      <c r="B1317" s="6">
        <v>553.177917480469</v>
      </c>
    </row>
    <row r="1318" spans="1:2" ht="12.75">
      <c r="A1318" s="5">
        <v>42261.697916666664</v>
      </c>
      <c r="B1318" s="6">
        <v>509.301025390625</v>
      </c>
    </row>
    <row r="1319" spans="1:2" ht="12.75">
      <c r="A1319" s="5">
        <v>42261.70833333333</v>
      </c>
      <c r="B1319" s="6">
        <v>544.691101074219</v>
      </c>
    </row>
    <row r="1320" spans="1:2" ht="12.75">
      <c r="A1320" s="5">
        <v>42261.71875</v>
      </c>
      <c r="B1320" s="6">
        <v>598.370849609375</v>
      </c>
    </row>
    <row r="1321" spans="1:2" ht="12.75">
      <c r="A1321" s="5">
        <v>42261.729166666664</v>
      </c>
      <c r="B1321" s="6">
        <v>688.353759765625</v>
      </c>
    </row>
    <row r="1322" spans="1:2" ht="12.75">
      <c r="A1322" s="5">
        <v>42261.73958333333</v>
      </c>
      <c r="B1322" s="6">
        <v>706.4326171875</v>
      </c>
    </row>
    <row r="1323" spans="1:2" ht="12.75">
      <c r="A1323" s="5">
        <v>42261.75</v>
      </c>
      <c r="B1323" s="6">
        <v>640.199157714844</v>
      </c>
    </row>
    <row r="1324" spans="1:2" ht="12.75">
      <c r="A1324" s="5">
        <v>42261.760416666664</v>
      </c>
      <c r="B1324" s="6">
        <v>604.530517578125</v>
      </c>
    </row>
    <row r="1325" spans="1:2" ht="12.75">
      <c r="A1325" s="5">
        <v>42261.77083333333</v>
      </c>
      <c r="B1325" s="6">
        <v>646.815368652344</v>
      </c>
    </row>
    <row r="1326" spans="1:2" ht="12.75">
      <c r="A1326" s="5">
        <v>42261.78125</v>
      </c>
      <c r="B1326" s="6">
        <v>623.343627929688</v>
      </c>
    </row>
    <row r="1327" spans="1:2" ht="12.75">
      <c r="A1327" s="5">
        <v>42261.791666666664</v>
      </c>
      <c r="B1327" s="6">
        <v>702.094360351563</v>
      </c>
    </row>
    <row r="1328" spans="1:2" ht="12.75">
      <c r="A1328" s="5">
        <v>42261.80208333333</v>
      </c>
      <c r="B1328" s="6">
        <v>790.071838378906</v>
      </c>
    </row>
    <row r="1329" spans="1:2" ht="12.75">
      <c r="A1329" s="5">
        <v>42261.8125</v>
      </c>
      <c r="B1329" s="6">
        <v>779.483947753906</v>
      </c>
    </row>
    <row r="1330" spans="1:2" ht="12.75">
      <c r="A1330" s="5">
        <v>42261.822916666664</v>
      </c>
      <c r="B1330" s="6">
        <v>793.432800292969</v>
      </c>
    </row>
    <row r="1331" spans="1:2" ht="12.75">
      <c r="A1331" s="5">
        <v>42261.83333333333</v>
      </c>
      <c r="B1331" s="6">
        <v>802.889709472656</v>
      </c>
    </row>
    <row r="1332" spans="1:2" ht="12.75">
      <c r="A1332" s="5">
        <v>42261.84375</v>
      </c>
      <c r="B1332" s="6">
        <v>872.447692871094</v>
      </c>
    </row>
    <row r="1333" spans="1:2" ht="12.75">
      <c r="A1333" s="5">
        <v>42261.854166666664</v>
      </c>
      <c r="B1333" s="6">
        <v>929.508666992188</v>
      </c>
    </row>
    <row r="1334" spans="1:2" ht="12.75">
      <c r="A1334" s="5">
        <v>42261.86458333333</v>
      </c>
      <c r="B1334" s="6">
        <v>899.998962402344</v>
      </c>
    </row>
    <row r="1335" spans="1:2" ht="12.75">
      <c r="A1335" s="5">
        <v>42261.875</v>
      </c>
      <c r="B1335" s="6">
        <v>954.616455078125</v>
      </c>
    </row>
    <row r="1336" spans="1:2" ht="12.75">
      <c r="A1336" s="5">
        <v>42261.885416666664</v>
      </c>
      <c r="B1336" s="6">
        <v>940.663635253906</v>
      </c>
    </row>
    <row r="1337" spans="1:2" ht="12.75">
      <c r="A1337" s="5">
        <v>42261.89583333333</v>
      </c>
      <c r="B1337" s="6">
        <v>906.643432617188</v>
      </c>
    </row>
    <row r="1338" spans="1:2" ht="12.75">
      <c r="A1338" s="5">
        <v>42261.90625</v>
      </c>
      <c r="B1338" s="6">
        <v>963.861267089844</v>
      </c>
    </row>
    <row r="1339" spans="1:2" ht="12.75">
      <c r="A1339" s="5">
        <v>42261.916666666664</v>
      </c>
      <c r="B1339" s="6">
        <v>941.261840820313</v>
      </c>
    </row>
    <row r="1340" spans="1:2" ht="12.75">
      <c r="A1340" s="5">
        <v>42261.92708333333</v>
      </c>
      <c r="B1340" s="6">
        <v>959.676391601563</v>
      </c>
    </row>
    <row r="1341" spans="1:2" ht="12.75">
      <c r="A1341" s="5">
        <v>42261.9375</v>
      </c>
      <c r="B1341" s="6">
        <v>1058.52380371094</v>
      </c>
    </row>
    <row r="1342" spans="1:2" ht="12.75">
      <c r="A1342" s="5">
        <v>42261.947916666664</v>
      </c>
      <c r="B1342" s="6">
        <v>1129.40161132813</v>
      </c>
    </row>
    <row r="1343" spans="1:2" ht="12.75">
      <c r="A1343" s="5">
        <v>42261.95833333333</v>
      </c>
      <c r="B1343" s="6">
        <v>1098.76403808594</v>
      </c>
    </row>
    <row r="1344" spans="1:2" ht="12.75">
      <c r="A1344" s="5">
        <v>42261.96875</v>
      </c>
      <c r="B1344" s="6">
        <v>1034.15478515625</v>
      </c>
    </row>
    <row r="1345" spans="1:2" ht="12.75">
      <c r="A1345" s="5">
        <v>42261.979166666664</v>
      </c>
      <c r="B1345" s="6">
        <v>1009.01617431641</v>
      </c>
    </row>
    <row r="1346" spans="1:2" ht="12.75">
      <c r="A1346" s="5">
        <v>42261.98958333333</v>
      </c>
      <c r="B1346" s="6">
        <v>1028.81591796875</v>
      </c>
    </row>
    <row r="1347" spans="1:2" ht="12.75">
      <c r="A1347" s="5">
        <v>42262</v>
      </c>
      <c r="B1347" s="6">
        <v>961.903930664063</v>
      </c>
    </row>
    <row r="1348" spans="1:2" ht="12.75">
      <c r="A1348" s="5">
        <v>42262.010416666664</v>
      </c>
      <c r="B1348" s="6">
        <v>842.615783691406</v>
      </c>
    </row>
    <row r="1349" spans="1:2" ht="12.75">
      <c r="A1349" s="5">
        <v>42262.02083333333</v>
      </c>
      <c r="B1349" s="6">
        <v>710.205749511719</v>
      </c>
    </row>
    <row r="1350" spans="1:2" ht="12.75">
      <c r="A1350" s="5">
        <v>42262.03125</v>
      </c>
      <c r="B1350" s="6">
        <v>727.428283691406</v>
      </c>
    </row>
    <row r="1351" spans="1:2" ht="12.75">
      <c r="A1351" s="5">
        <v>42262.041666666664</v>
      </c>
      <c r="B1351" s="6">
        <v>695.462158203125</v>
      </c>
    </row>
    <row r="1352" spans="1:2" ht="12.75">
      <c r="A1352" s="5">
        <v>42262.05208333333</v>
      </c>
      <c r="B1352" s="6">
        <v>642.135986328125</v>
      </c>
    </row>
    <row r="1353" spans="1:2" ht="12.75">
      <c r="A1353" s="5">
        <v>42262.0625</v>
      </c>
      <c r="B1353" s="6">
        <v>590.929382324219</v>
      </c>
    </row>
    <row r="1354" spans="1:2" ht="12.75">
      <c r="A1354" s="5">
        <v>42262.072916666664</v>
      </c>
      <c r="B1354" s="6">
        <v>605.037231445313</v>
      </c>
    </row>
    <row r="1355" spans="1:2" ht="12.75">
      <c r="A1355" s="5">
        <v>42262.08333333333</v>
      </c>
      <c r="B1355" s="6">
        <v>601.846374511719</v>
      </c>
    </row>
    <row r="1356" spans="1:2" ht="12.75">
      <c r="A1356" s="5">
        <v>42262.09375</v>
      </c>
      <c r="B1356" s="6">
        <v>562.421081542969</v>
      </c>
    </row>
    <row r="1357" spans="1:2" ht="12.75">
      <c r="A1357" s="5">
        <v>42262.104166666664</v>
      </c>
      <c r="B1357" s="6">
        <v>578.669555664063</v>
      </c>
    </row>
    <row r="1358" spans="1:2" ht="12.75">
      <c r="A1358" s="5">
        <v>42262.11458333333</v>
      </c>
      <c r="B1358" s="6">
        <v>628.27587890625</v>
      </c>
    </row>
    <row r="1359" spans="1:2" ht="12.75">
      <c r="A1359" s="5">
        <v>42262.125</v>
      </c>
      <c r="B1359" s="6">
        <v>617.801879882813</v>
      </c>
    </row>
    <row r="1360" spans="1:2" ht="12.75">
      <c r="A1360" s="5">
        <v>42262.135416666664</v>
      </c>
      <c r="B1360" s="6">
        <v>528.108642578125</v>
      </c>
    </row>
    <row r="1361" spans="1:2" ht="12.75">
      <c r="A1361" s="5">
        <v>42262.14583333333</v>
      </c>
      <c r="B1361" s="6">
        <v>546.726806640625</v>
      </c>
    </row>
    <row r="1362" spans="1:2" ht="12.75">
      <c r="A1362" s="5">
        <v>42262.15625</v>
      </c>
      <c r="B1362" s="6">
        <v>521.134887695313</v>
      </c>
    </row>
    <row r="1363" spans="1:2" ht="12.75">
      <c r="A1363" s="5">
        <v>42262.166666666664</v>
      </c>
      <c r="B1363" s="6">
        <v>522.084350585938</v>
      </c>
    </row>
    <row r="1364" spans="1:2" ht="12.75">
      <c r="A1364" s="5">
        <v>42262.17708333333</v>
      </c>
      <c r="B1364" s="6">
        <v>522.791748046875</v>
      </c>
    </row>
    <row r="1365" spans="1:2" ht="12.75">
      <c r="A1365" s="5">
        <v>42262.1875</v>
      </c>
      <c r="B1365" s="6">
        <v>588.270141601563</v>
      </c>
    </row>
    <row r="1366" spans="1:2" ht="12.75">
      <c r="A1366" s="5">
        <v>42262.197916666664</v>
      </c>
      <c r="B1366" s="6">
        <v>624.672912597656</v>
      </c>
    </row>
    <row r="1367" spans="1:2" ht="12.75">
      <c r="A1367" s="5">
        <v>42262.20833333333</v>
      </c>
      <c r="B1367" s="6">
        <v>637.154357910156</v>
      </c>
    </row>
    <row r="1368" spans="1:2" ht="12.75">
      <c r="A1368" s="5">
        <v>42262.21875</v>
      </c>
      <c r="B1368" s="6">
        <v>625.69482421875</v>
      </c>
    </row>
    <row r="1369" spans="1:2" ht="12.75">
      <c r="A1369" s="5">
        <v>42262.229166666664</v>
      </c>
      <c r="B1369" s="6">
        <v>622.589477539063</v>
      </c>
    </row>
    <row r="1370" spans="1:2" ht="12.75">
      <c r="A1370" s="5">
        <v>42262.23958333333</v>
      </c>
      <c r="B1370" s="6">
        <v>577.290405273438</v>
      </c>
    </row>
    <row r="1371" spans="1:2" ht="12.75">
      <c r="A1371" s="5">
        <v>42262.25</v>
      </c>
      <c r="B1371" s="6">
        <v>569.379211425781</v>
      </c>
    </row>
    <row r="1372" spans="1:2" ht="12.75">
      <c r="A1372" s="5">
        <v>42262.260416666664</v>
      </c>
      <c r="B1372" s="6">
        <v>493.315216064453</v>
      </c>
    </row>
    <row r="1373" spans="1:2" ht="12.75">
      <c r="A1373" s="5">
        <v>42262.27083333333</v>
      </c>
      <c r="B1373" s="6">
        <v>499.775268554688</v>
      </c>
    </row>
    <row r="1374" spans="1:2" ht="12.75">
      <c r="A1374" s="5">
        <v>42262.28125</v>
      </c>
      <c r="B1374" s="6">
        <v>524.035705566406</v>
      </c>
    </row>
    <row r="1375" spans="1:2" ht="12.75">
      <c r="A1375" s="5">
        <v>42262.291666666664</v>
      </c>
      <c r="B1375" s="6">
        <v>486.679656982422</v>
      </c>
    </row>
    <row r="1376" spans="1:2" ht="12.75">
      <c r="A1376" s="5">
        <v>42262.30208333333</v>
      </c>
      <c r="B1376" s="6">
        <v>576.963562011719</v>
      </c>
    </row>
    <row r="1377" spans="1:2" ht="12.75">
      <c r="A1377" s="5">
        <v>42262.3125</v>
      </c>
      <c r="B1377" s="6">
        <v>634.748657226563</v>
      </c>
    </row>
    <row r="1378" spans="1:2" ht="12.75">
      <c r="A1378" s="5">
        <v>42262.322916666664</v>
      </c>
      <c r="B1378" s="6">
        <v>644.864990234375</v>
      </c>
    </row>
    <row r="1379" spans="1:2" ht="12.75">
      <c r="A1379" s="5">
        <v>42262.33333333333</v>
      </c>
      <c r="B1379" s="6">
        <v>569.779296875</v>
      </c>
    </row>
    <row r="1380" spans="1:2" ht="12.75">
      <c r="A1380" s="5">
        <v>42262.34375</v>
      </c>
      <c r="B1380" s="6">
        <v>606.112854003906</v>
      </c>
    </row>
    <row r="1381" spans="1:2" ht="12.75">
      <c r="A1381" s="5">
        <v>42262.354166666664</v>
      </c>
      <c r="B1381" s="6">
        <v>557.765930175781</v>
      </c>
    </row>
    <row r="1382" spans="1:2" ht="12.75">
      <c r="A1382" s="5">
        <v>42262.36458333333</v>
      </c>
      <c r="B1382" s="6">
        <v>540.482543945313</v>
      </c>
    </row>
    <row r="1383" spans="1:2" ht="12.75">
      <c r="A1383" s="5">
        <v>42262.375</v>
      </c>
      <c r="B1383" s="6">
        <v>594.408325195313</v>
      </c>
    </row>
    <row r="1384" spans="1:2" ht="12.75">
      <c r="A1384" s="5">
        <v>42262.385416666664</v>
      </c>
      <c r="B1384" s="6">
        <v>608.582458496094</v>
      </c>
    </row>
    <row r="1385" spans="1:2" ht="12.75">
      <c r="A1385" s="5">
        <v>42262.39583333333</v>
      </c>
      <c r="B1385" s="6">
        <v>677.972045898438</v>
      </c>
    </row>
    <row r="1386" spans="1:2" ht="12.75">
      <c r="A1386" s="5">
        <v>42262.40625</v>
      </c>
      <c r="B1386" s="6">
        <v>710.232360839844</v>
      </c>
    </row>
    <row r="1387" spans="1:2" ht="12.75">
      <c r="A1387" s="5">
        <v>42262.416666666664</v>
      </c>
      <c r="B1387" s="6">
        <v>706.039001464844</v>
      </c>
    </row>
    <row r="1388" spans="1:2" ht="12.75">
      <c r="A1388" s="5">
        <v>42262.42708333333</v>
      </c>
      <c r="B1388" s="6">
        <v>690.724670410156</v>
      </c>
    </row>
    <row r="1389" spans="1:2" ht="12.75">
      <c r="A1389" s="5">
        <v>42262.4375</v>
      </c>
      <c r="B1389" s="6"/>
    </row>
    <row r="1390" spans="1:2" ht="12.75">
      <c r="A1390" s="5">
        <v>42262.447916666664</v>
      </c>
      <c r="B1390" s="6"/>
    </row>
    <row r="1391" spans="1:2" ht="12.75">
      <c r="A1391" s="5">
        <v>42262.45833333333</v>
      </c>
      <c r="B1391" s="6"/>
    </row>
    <row r="1392" spans="1:2" ht="12.75">
      <c r="A1392" s="5">
        <v>42262.46875</v>
      </c>
      <c r="B1392" s="6"/>
    </row>
    <row r="1393" spans="1:2" ht="12.75">
      <c r="A1393" s="5">
        <v>42262.479166666664</v>
      </c>
      <c r="B1393" s="6"/>
    </row>
    <row r="1394" spans="1:2" ht="12.75">
      <c r="A1394" s="5">
        <v>42262.48958333333</v>
      </c>
      <c r="B1394" s="6"/>
    </row>
    <row r="1395" spans="1:2" ht="12.75">
      <c r="A1395" s="5">
        <v>42262.5</v>
      </c>
      <c r="B1395" s="6">
        <v>751.925842285156</v>
      </c>
    </row>
    <row r="1396" spans="1:2" ht="12.75">
      <c r="A1396" s="5">
        <v>42262.510416666664</v>
      </c>
      <c r="B1396" s="6">
        <v>803.0654296875</v>
      </c>
    </row>
    <row r="1397" spans="1:2" ht="12.75">
      <c r="A1397" s="5">
        <v>42262.52083333333</v>
      </c>
      <c r="B1397" s="6">
        <v>828.852355957031</v>
      </c>
    </row>
    <row r="1398" spans="1:2" ht="12.75">
      <c r="A1398" s="5">
        <v>42262.53125</v>
      </c>
      <c r="B1398" s="6">
        <v>827.752014160156</v>
      </c>
    </row>
    <row r="1399" spans="1:2" ht="12.75">
      <c r="A1399" s="5">
        <v>42262.541666666664</v>
      </c>
      <c r="B1399" s="6">
        <v>857.177917480469</v>
      </c>
    </row>
    <row r="1400" spans="1:2" ht="12.75">
      <c r="A1400" s="5">
        <v>42262.55208333333</v>
      </c>
      <c r="B1400" s="6">
        <v>729.142761230469</v>
      </c>
    </row>
    <row r="1401" spans="1:2" ht="12.75">
      <c r="A1401" s="5">
        <v>42262.5625</v>
      </c>
      <c r="B1401" s="6">
        <v>696.16943359375</v>
      </c>
    </row>
    <row r="1402" spans="1:2" ht="12.75">
      <c r="A1402" s="5">
        <v>42262.572916666664</v>
      </c>
      <c r="B1402" s="6">
        <v>708.301513671875</v>
      </c>
    </row>
    <row r="1403" spans="1:2" ht="12.75">
      <c r="A1403" s="5">
        <v>42262.58333333333</v>
      </c>
      <c r="B1403" s="6">
        <v>636.029357910156</v>
      </c>
    </row>
    <row r="1404" spans="1:2" ht="12.75">
      <c r="A1404" s="5">
        <v>42262.59375</v>
      </c>
      <c r="B1404" s="6">
        <v>623.068298339844</v>
      </c>
    </row>
    <row r="1405" spans="1:2" ht="12.75">
      <c r="A1405" s="5">
        <v>42262.604166666664</v>
      </c>
      <c r="B1405" s="6">
        <v>583.011657714844</v>
      </c>
    </row>
    <row r="1406" spans="1:2" ht="12.75">
      <c r="A1406" s="5">
        <v>42262.61458333333</v>
      </c>
      <c r="B1406" s="6">
        <v>646.207763671875</v>
      </c>
    </row>
    <row r="1407" spans="1:2" ht="12.75">
      <c r="A1407" s="5">
        <v>42262.625</v>
      </c>
      <c r="B1407" s="6">
        <v>637.489196777344</v>
      </c>
    </row>
    <row r="1408" spans="1:2" ht="12.75">
      <c r="A1408" s="5">
        <v>42262.635416666664</v>
      </c>
      <c r="B1408" s="6">
        <v>637.856262207031</v>
      </c>
    </row>
    <row r="1409" spans="1:2" ht="12.75">
      <c r="A1409" s="5">
        <v>42262.64583333333</v>
      </c>
      <c r="B1409" s="6">
        <v>652.798950195313</v>
      </c>
    </row>
    <row r="1410" spans="1:2" ht="12.75">
      <c r="A1410" s="5">
        <v>42262.65625</v>
      </c>
      <c r="B1410" s="6">
        <v>663.443176269531</v>
      </c>
    </row>
    <row r="1411" spans="1:2" ht="12.75">
      <c r="A1411" s="5">
        <v>42262.666666666664</v>
      </c>
      <c r="B1411" s="6">
        <v>631.130920410156</v>
      </c>
    </row>
    <row r="1412" spans="1:2" ht="12.75">
      <c r="A1412" s="5">
        <v>42262.67708333333</v>
      </c>
      <c r="B1412" s="6">
        <v>569.284301757813</v>
      </c>
    </row>
    <row r="1413" spans="1:2" ht="12.75">
      <c r="A1413" s="5">
        <v>42262.6875</v>
      </c>
      <c r="B1413" s="6">
        <v>589.370483398438</v>
      </c>
    </row>
    <row r="1414" spans="1:2" ht="12.75">
      <c r="A1414" s="5">
        <v>42262.697916666664</v>
      </c>
      <c r="B1414" s="6">
        <v>589.122863769531</v>
      </c>
    </row>
    <row r="1415" spans="1:2" ht="12.75">
      <c r="A1415" s="5">
        <v>42262.70833333333</v>
      </c>
      <c r="B1415" s="6">
        <v>562.470581054688</v>
      </c>
    </row>
    <row r="1416" spans="1:2" ht="12.75">
      <c r="A1416" s="5">
        <v>42262.71875</v>
      </c>
      <c r="B1416" s="6">
        <v>572.3681640625</v>
      </c>
    </row>
    <row r="1417" spans="1:2" ht="12.75">
      <c r="A1417" s="5">
        <v>42262.729166666664</v>
      </c>
      <c r="B1417" s="6">
        <v>592.248657226563</v>
      </c>
    </row>
    <row r="1418" spans="1:2" ht="12.75">
      <c r="A1418" s="5">
        <v>42262.73958333333</v>
      </c>
      <c r="B1418" s="6">
        <v>667.865051269531</v>
      </c>
    </row>
    <row r="1419" spans="1:2" ht="12.75">
      <c r="A1419" s="5">
        <v>42262.75</v>
      </c>
      <c r="B1419" s="6">
        <v>668.734069824219</v>
      </c>
    </row>
    <row r="1420" spans="1:2" ht="12.75">
      <c r="A1420" s="5">
        <v>42262.760416666664</v>
      </c>
      <c r="B1420" s="6">
        <v>656.378845214844</v>
      </c>
    </row>
    <row r="1421" spans="1:2" ht="12.75">
      <c r="A1421" s="5">
        <v>42262.77083333333</v>
      </c>
      <c r="B1421" s="6">
        <v>675.704345703125</v>
      </c>
    </row>
    <row r="1422" spans="1:2" ht="12.75">
      <c r="A1422" s="5">
        <v>42262.78125</v>
      </c>
      <c r="B1422" s="6">
        <v>660.050720214844</v>
      </c>
    </row>
    <row r="1423" spans="1:2" ht="12.75">
      <c r="A1423" s="5">
        <v>42262.791666666664</v>
      </c>
      <c r="B1423" s="6">
        <v>626.999877929688</v>
      </c>
    </row>
    <row r="1424" spans="1:2" ht="12.75">
      <c r="A1424" s="5">
        <v>42262.80208333333</v>
      </c>
      <c r="B1424" s="6">
        <v>535.682495117188</v>
      </c>
    </row>
    <row r="1425" spans="1:2" ht="12.75">
      <c r="A1425" s="5">
        <v>42262.8125</v>
      </c>
      <c r="B1425" s="6">
        <v>447.967956542969</v>
      </c>
    </row>
    <row r="1426" spans="1:2" ht="12.75">
      <c r="A1426" s="5">
        <v>42262.822916666664</v>
      </c>
      <c r="B1426" s="6">
        <v>451.551788330078</v>
      </c>
    </row>
    <row r="1427" spans="1:2" ht="12.75">
      <c r="A1427" s="5">
        <v>42262.83333333333</v>
      </c>
      <c r="B1427" s="6">
        <v>489.172332763672</v>
      </c>
    </row>
    <row r="1428" spans="1:2" ht="12.75">
      <c r="A1428" s="5">
        <v>42262.84375</v>
      </c>
      <c r="B1428" s="6">
        <v>567.341430664063</v>
      </c>
    </row>
    <row r="1429" spans="1:2" ht="12.75">
      <c r="A1429" s="5">
        <v>42262.854166666664</v>
      </c>
      <c r="B1429" s="6">
        <v>669.898498535156</v>
      </c>
    </row>
    <row r="1430" spans="1:2" ht="12.75">
      <c r="A1430" s="5">
        <v>42262.86458333333</v>
      </c>
      <c r="B1430" s="6">
        <v>783.060974121094</v>
      </c>
    </row>
    <row r="1431" spans="1:2" ht="12.75">
      <c r="A1431" s="5">
        <v>42262.875</v>
      </c>
      <c r="B1431" s="6">
        <v>718.362182617188</v>
      </c>
    </row>
    <row r="1432" spans="1:2" ht="12.75">
      <c r="A1432" s="5">
        <v>42262.885416666664</v>
      </c>
      <c r="B1432" s="6">
        <v>747.256530761719</v>
      </c>
    </row>
    <row r="1433" spans="1:2" ht="12.75">
      <c r="A1433" s="5">
        <v>42262.89583333333</v>
      </c>
      <c r="B1433" s="6">
        <v>720.529724121094</v>
      </c>
    </row>
    <row r="1434" spans="1:2" ht="12.75">
      <c r="A1434" s="5">
        <v>42262.90625</v>
      </c>
      <c r="B1434" s="6">
        <v>779.425354003906</v>
      </c>
    </row>
    <row r="1435" spans="1:2" ht="12.75">
      <c r="A1435" s="5">
        <v>42262.916666666664</v>
      </c>
      <c r="B1435" s="6">
        <v>783.623107910156</v>
      </c>
    </row>
    <row r="1436" spans="1:2" ht="12.75">
      <c r="A1436" s="5">
        <v>42262.92708333333</v>
      </c>
      <c r="B1436" s="6">
        <v>775.224609375</v>
      </c>
    </row>
    <row r="1437" spans="1:2" ht="12.75">
      <c r="A1437" s="5">
        <v>42262.9375</v>
      </c>
      <c r="B1437" s="6">
        <v>834.366943359375</v>
      </c>
    </row>
    <row r="1438" spans="1:2" ht="12.75">
      <c r="A1438" s="5">
        <v>42262.947916666664</v>
      </c>
      <c r="B1438" s="6">
        <v>786.29443359375</v>
      </c>
    </row>
    <row r="1439" spans="1:2" ht="12.75">
      <c r="A1439" s="5">
        <v>42262.95833333333</v>
      </c>
      <c r="B1439" s="6">
        <v>793.416870117188</v>
      </c>
    </row>
    <row r="1440" spans="1:2" ht="12.75">
      <c r="A1440" s="5">
        <v>42262.96875</v>
      </c>
      <c r="B1440" s="6">
        <v>783.037780761719</v>
      </c>
    </row>
    <row r="1441" spans="1:2" ht="12.75">
      <c r="A1441" s="5">
        <v>42262.979166666664</v>
      </c>
      <c r="B1441" s="6">
        <v>768.809326171875</v>
      </c>
    </row>
    <row r="1442" spans="1:2" ht="12.75">
      <c r="A1442" s="5">
        <v>42262.98958333333</v>
      </c>
      <c r="B1442" s="6">
        <v>760.537414550781</v>
      </c>
    </row>
    <row r="1443" spans="1:2" ht="12.75">
      <c r="A1443" s="5">
        <v>42263</v>
      </c>
      <c r="B1443" s="6">
        <v>724.574279785156</v>
      </c>
    </row>
    <row r="1444" spans="1:2" ht="12.75">
      <c r="A1444" s="5">
        <v>42263.010416666664</v>
      </c>
      <c r="B1444" s="6">
        <v>648.958679199219</v>
      </c>
    </row>
    <row r="1445" spans="1:2" ht="12.75">
      <c r="A1445" s="5">
        <v>42263.02083333333</v>
      </c>
      <c r="B1445" s="6">
        <v>599.307067871094</v>
      </c>
    </row>
    <row r="1446" spans="1:2" ht="12.75">
      <c r="A1446" s="5">
        <v>42263.03125</v>
      </c>
      <c r="B1446" s="6">
        <v>518.23095703125</v>
      </c>
    </row>
    <row r="1447" spans="1:2" ht="12.75">
      <c r="A1447" s="5">
        <v>42263.041666666664</v>
      </c>
      <c r="B1447" s="6">
        <v>489.786407470703</v>
      </c>
    </row>
    <row r="1448" spans="1:2" ht="12.75">
      <c r="A1448" s="5">
        <v>42263.05208333333</v>
      </c>
      <c r="B1448" s="6">
        <v>526.5986328125</v>
      </c>
    </row>
    <row r="1449" spans="1:2" ht="12.75">
      <c r="A1449" s="5">
        <v>42263.0625</v>
      </c>
      <c r="B1449" s="6">
        <v>542.395202636719</v>
      </c>
    </row>
    <row r="1450" spans="1:2" ht="12.75">
      <c r="A1450" s="5">
        <v>42263.072916666664</v>
      </c>
      <c r="B1450" s="6">
        <v>470.612854003906</v>
      </c>
    </row>
    <row r="1451" spans="1:2" ht="12.75">
      <c r="A1451" s="5">
        <v>42263.08333333333</v>
      </c>
      <c r="B1451" s="6">
        <v>434.006805419922</v>
      </c>
    </row>
    <row r="1452" spans="1:2" ht="12.75">
      <c r="A1452" s="5">
        <v>42263.09375</v>
      </c>
      <c r="B1452" s="6">
        <v>356.832946777344</v>
      </c>
    </row>
    <row r="1453" spans="1:2" ht="12.75">
      <c r="A1453" s="5">
        <v>42263.104166666664</v>
      </c>
      <c r="B1453" s="6">
        <v>349.896118164063</v>
      </c>
    </row>
    <row r="1454" spans="1:2" ht="12.75">
      <c r="A1454" s="5">
        <v>42263.11458333333</v>
      </c>
      <c r="B1454" s="6">
        <v>308.92919921875</v>
      </c>
    </row>
    <row r="1455" spans="1:2" ht="12.75">
      <c r="A1455" s="5">
        <v>42263.125</v>
      </c>
      <c r="B1455" s="6">
        <v>261.093688964844</v>
      </c>
    </row>
    <row r="1456" spans="1:2" ht="12.75">
      <c r="A1456" s="5">
        <v>42263.135416666664</v>
      </c>
      <c r="B1456" s="6">
        <v>230.507583618164</v>
      </c>
    </row>
    <row r="1457" spans="1:2" ht="12.75">
      <c r="A1457" s="5">
        <v>42263.14583333333</v>
      </c>
      <c r="B1457" s="6">
        <v>214.156021118164</v>
      </c>
    </row>
    <row r="1458" spans="1:2" ht="12.75">
      <c r="A1458" s="5">
        <v>42263.15625</v>
      </c>
      <c r="B1458" s="6">
        <v>274.341217041016</v>
      </c>
    </row>
    <row r="1459" spans="1:2" ht="12.75">
      <c r="A1459" s="5">
        <v>42263.166666666664</v>
      </c>
      <c r="B1459" s="6">
        <v>281.128723144531</v>
      </c>
    </row>
    <row r="1460" spans="1:2" ht="12.75">
      <c r="A1460" s="5">
        <v>42263.17708333333</v>
      </c>
      <c r="B1460" s="6">
        <v>353.505493164063</v>
      </c>
    </row>
    <row r="1461" spans="1:2" ht="12.75">
      <c r="A1461" s="5">
        <v>42263.1875</v>
      </c>
      <c r="B1461" s="6">
        <v>417.670318603516</v>
      </c>
    </row>
    <row r="1462" spans="1:2" ht="12.75">
      <c r="A1462" s="5">
        <v>42263.197916666664</v>
      </c>
      <c r="B1462" s="6">
        <v>413.440246582031</v>
      </c>
    </row>
    <row r="1463" spans="1:2" ht="12.75">
      <c r="A1463" s="5">
        <v>42263.20833333333</v>
      </c>
      <c r="B1463" s="6">
        <v>424.577606201172</v>
      </c>
    </row>
    <row r="1464" spans="1:2" ht="12.75">
      <c r="A1464" s="5">
        <v>42263.21875</v>
      </c>
      <c r="B1464" s="6">
        <v>426.121673583984</v>
      </c>
    </row>
    <row r="1465" spans="1:2" ht="12.75">
      <c r="A1465" s="5">
        <v>42263.229166666664</v>
      </c>
      <c r="B1465" s="6">
        <v>400.807952880859</v>
      </c>
    </row>
    <row r="1466" spans="1:2" ht="12.75">
      <c r="A1466" s="5">
        <v>42263.23958333333</v>
      </c>
      <c r="B1466" s="6">
        <v>379.239807128906</v>
      </c>
    </row>
    <row r="1467" spans="1:2" ht="12.75">
      <c r="A1467" s="5">
        <v>42263.25</v>
      </c>
      <c r="B1467" s="6">
        <v>388.377410888672</v>
      </c>
    </row>
    <row r="1468" spans="1:2" ht="12.75">
      <c r="A1468" s="5">
        <v>42263.260416666664</v>
      </c>
      <c r="B1468" s="6">
        <v>446.999267578125</v>
      </c>
    </row>
    <row r="1469" spans="1:2" ht="12.75">
      <c r="A1469" s="5">
        <v>42263.27083333333</v>
      </c>
      <c r="B1469" s="6">
        <v>435.959716796875</v>
      </c>
    </row>
    <row r="1470" spans="1:2" ht="12.75">
      <c r="A1470" s="5">
        <v>42263.28125</v>
      </c>
      <c r="B1470" s="6">
        <v>441.175720214844</v>
      </c>
    </row>
    <row r="1471" spans="1:2" ht="12.75">
      <c r="A1471" s="5">
        <v>42263.291666666664</v>
      </c>
      <c r="B1471" s="6">
        <v>390.659515380859</v>
      </c>
    </row>
    <row r="1472" spans="1:2" ht="12.75">
      <c r="A1472" s="5">
        <v>42263.30208333333</v>
      </c>
      <c r="B1472" s="6">
        <v>413.24560546875</v>
      </c>
    </row>
    <row r="1473" spans="1:2" ht="12.75">
      <c r="A1473" s="5">
        <v>42263.3125</v>
      </c>
      <c r="B1473" s="6">
        <v>428.106323242188</v>
      </c>
    </row>
    <row r="1474" spans="1:2" ht="12.75">
      <c r="A1474" s="5">
        <v>42263.322916666664</v>
      </c>
      <c r="B1474" s="6">
        <v>488.419219970703</v>
      </c>
    </row>
    <row r="1475" spans="1:2" ht="12.75">
      <c r="A1475" s="5">
        <v>42263.33333333333</v>
      </c>
      <c r="B1475" s="6">
        <v>487.9365234375</v>
      </c>
    </row>
    <row r="1476" spans="1:2" ht="12.75">
      <c r="A1476" s="5">
        <v>42263.34375</v>
      </c>
      <c r="B1476" s="6">
        <v>487.407562255859</v>
      </c>
    </row>
    <row r="1477" spans="1:2" ht="12.75">
      <c r="A1477" s="5">
        <v>42263.354166666664</v>
      </c>
      <c r="B1477" s="6">
        <v>416.866546630859</v>
      </c>
    </row>
    <row r="1478" spans="1:2" ht="12.75">
      <c r="A1478" s="5">
        <v>42263.36458333333</v>
      </c>
      <c r="B1478" s="6">
        <v>418.455047607422</v>
      </c>
    </row>
    <row r="1479" spans="1:2" ht="12.75">
      <c r="A1479" s="5">
        <v>42263.375</v>
      </c>
      <c r="B1479" s="6">
        <v>431.736663818359</v>
      </c>
    </row>
    <row r="1480" spans="1:2" ht="12.75">
      <c r="A1480" s="5">
        <v>42263.385416666664</v>
      </c>
      <c r="B1480" s="6">
        <v>381.410400390625</v>
      </c>
    </row>
    <row r="1481" spans="1:2" ht="12.75">
      <c r="A1481" s="5">
        <v>42263.39583333333</v>
      </c>
      <c r="B1481" s="6">
        <v>399.087554931641</v>
      </c>
    </row>
    <row r="1482" spans="1:2" ht="12.75">
      <c r="A1482" s="5">
        <v>42263.40625</v>
      </c>
      <c r="B1482" s="6">
        <v>379.95068359375</v>
      </c>
    </row>
    <row r="1483" spans="1:2" ht="12.75">
      <c r="A1483" s="5">
        <v>42263.416666666664</v>
      </c>
      <c r="B1483" s="6">
        <v>366.752227783203</v>
      </c>
    </row>
    <row r="1484" spans="1:2" ht="12.75">
      <c r="A1484" s="5">
        <v>42263.42708333333</v>
      </c>
      <c r="B1484" s="6">
        <v>398.327911376953</v>
      </c>
    </row>
    <row r="1485" spans="1:2" ht="12.75">
      <c r="A1485" s="5">
        <v>42263.4375</v>
      </c>
      <c r="B1485" s="6">
        <v>406.769958496094</v>
      </c>
    </row>
    <row r="1486" spans="1:2" ht="12.75">
      <c r="A1486" s="5">
        <v>42263.447916666664</v>
      </c>
      <c r="B1486" s="6">
        <v>410.0869140625</v>
      </c>
    </row>
    <row r="1487" spans="1:2" ht="12.75">
      <c r="A1487" s="5">
        <v>42263.45833333333</v>
      </c>
      <c r="B1487" s="6">
        <v>369.006561279297</v>
      </c>
    </row>
    <row r="1488" spans="1:2" ht="12.75">
      <c r="A1488" s="5">
        <v>42263.46875</v>
      </c>
      <c r="B1488" s="6">
        <v>345.316619873047</v>
      </c>
    </row>
    <row r="1489" spans="1:2" ht="12.75">
      <c r="A1489" s="5">
        <v>42263.479166666664</v>
      </c>
      <c r="B1489" s="6">
        <v>353.670928955078</v>
      </c>
    </row>
    <row r="1490" spans="1:2" ht="12.75">
      <c r="A1490" s="5">
        <v>42263.48958333333</v>
      </c>
      <c r="B1490" s="6">
        <v>341.171112060547</v>
      </c>
    </row>
    <row r="1491" spans="1:2" ht="12.75">
      <c r="A1491" s="5">
        <v>42263.5</v>
      </c>
      <c r="B1491" s="6">
        <v>319.851013183594</v>
      </c>
    </row>
    <row r="1492" spans="1:2" ht="12.75">
      <c r="A1492" s="5">
        <v>42263.510416666664</v>
      </c>
      <c r="B1492" s="6">
        <v>313.644744873047</v>
      </c>
    </row>
    <row r="1493" spans="1:2" ht="12.75">
      <c r="A1493" s="5">
        <v>42263.52083333333</v>
      </c>
      <c r="B1493" s="6">
        <v>279.025268554688</v>
      </c>
    </row>
    <row r="1494" spans="1:2" ht="12.75">
      <c r="A1494" s="5">
        <v>42263.53125</v>
      </c>
      <c r="B1494" s="6">
        <v>274.445739746094</v>
      </c>
    </row>
    <row r="1495" spans="1:2" ht="12.75">
      <c r="A1495" s="5">
        <v>42263.541666666664</v>
      </c>
      <c r="B1495" s="6">
        <v>251.574981689453</v>
      </c>
    </row>
    <row r="1496" spans="1:2" ht="12.75">
      <c r="A1496" s="5">
        <v>42263.55208333333</v>
      </c>
      <c r="B1496" s="6">
        <v>266.298980712891</v>
      </c>
    </row>
    <row r="1497" spans="1:2" ht="12.75">
      <c r="A1497" s="5">
        <v>42263.5625</v>
      </c>
      <c r="B1497" s="6">
        <v>288.436889648438</v>
      </c>
    </row>
    <row r="1498" spans="1:2" ht="12.75">
      <c r="A1498" s="5">
        <v>42263.572916666664</v>
      </c>
      <c r="B1498" s="6">
        <v>291.388671875</v>
      </c>
    </row>
    <row r="1499" spans="1:2" ht="12.75">
      <c r="A1499" s="5">
        <v>42263.58333333333</v>
      </c>
      <c r="B1499" s="6">
        <v>310.036804199219</v>
      </c>
    </row>
    <row r="1500" spans="1:2" ht="12.75">
      <c r="A1500" s="5">
        <v>42263.59375</v>
      </c>
      <c r="B1500" s="6">
        <v>359.579681396484</v>
      </c>
    </row>
    <row r="1501" spans="1:2" ht="12.75">
      <c r="A1501" s="5">
        <v>42263.604166666664</v>
      </c>
      <c r="B1501" s="6">
        <v>302.154876708984</v>
      </c>
    </row>
    <row r="1502" spans="1:2" ht="12.75">
      <c r="A1502" s="5">
        <v>42263.61458333333</v>
      </c>
      <c r="B1502" s="6">
        <v>258.650634765625</v>
      </c>
    </row>
    <row r="1503" spans="1:2" ht="12.75">
      <c r="A1503" s="5">
        <v>42263.625</v>
      </c>
      <c r="B1503" s="6">
        <v>193.760330200195</v>
      </c>
    </row>
    <row r="1504" spans="1:2" ht="12.75">
      <c r="A1504" s="5">
        <v>42263.635416666664</v>
      </c>
      <c r="B1504" s="6">
        <v>87.5652389526367</v>
      </c>
    </row>
    <row r="1505" spans="1:2" ht="12.75">
      <c r="A1505" s="5">
        <v>42263.64583333333</v>
      </c>
      <c r="B1505" s="6">
        <v>115.752220153809</v>
      </c>
    </row>
    <row r="1506" spans="1:2" ht="12.75">
      <c r="A1506" s="5">
        <v>42263.65625</v>
      </c>
      <c r="B1506" s="6">
        <v>150.573135375977</v>
      </c>
    </row>
    <row r="1507" spans="1:2" ht="12.75">
      <c r="A1507" s="5">
        <v>42263.666666666664</v>
      </c>
      <c r="B1507" s="6">
        <v>208.884613037109</v>
      </c>
    </row>
    <row r="1508" spans="1:2" ht="12.75">
      <c r="A1508" s="5">
        <v>42263.67708333333</v>
      </c>
      <c r="B1508" s="6">
        <v>331.261596679688</v>
      </c>
    </row>
    <row r="1509" spans="1:2" ht="12.75">
      <c r="A1509" s="5">
        <v>42263.6875</v>
      </c>
      <c r="B1509" s="6">
        <v>369.568023681641</v>
      </c>
    </row>
    <row r="1510" spans="1:2" ht="12.75">
      <c r="A1510" s="5">
        <v>42263.697916666664</v>
      </c>
      <c r="B1510" s="6">
        <v>424.060272216797</v>
      </c>
    </row>
    <row r="1511" spans="1:2" ht="12.75">
      <c r="A1511" s="5">
        <v>42263.70833333333</v>
      </c>
      <c r="B1511" s="6">
        <v>401.494171142578</v>
      </c>
    </row>
    <row r="1512" spans="1:2" ht="12.75">
      <c r="A1512" s="5">
        <v>42263.71875</v>
      </c>
      <c r="B1512" s="6">
        <v>354.487731933594</v>
      </c>
    </row>
    <row r="1513" spans="1:2" ht="12.75">
      <c r="A1513" s="5">
        <v>42263.729166666664</v>
      </c>
      <c r="B1513" s="6">
        <v>327.620330810547</v>
      </c>
    </row>
    <row r="1514" spans="1:2" ht="12.75">
      <c r="A1514" s="5">
        <v>42263.73958333333</v>
      </c>
      <c r="B1514" s="6">
        <v>330.400543212891</v>
      </c>
    </row>
    <row r="1515" spans="1:2" ht="12.75">
      <c r="A1515" s="5">
        <v>42263.75</v>
      </c>
      <c r="B1515" s="6">
        <v>384.865997314453</v>
      </c>
    </row>
    <row r="1516" spans="1:2" ht="12.75">
      <c r="A1516" s="5">
        <v>42263.760416666664</v>
      </c>
      <c r="B1516" s="6">
        <v>386.112884521484</v>
      </c>
    </row>
    <row r="1517" spans="1:2" ht="12.75">
      <c r="A1517" s="5">
        <v>42263.77083333333</v>
      </c>
      <c r="B1517" s="6">
        <v>460.270568847656</v>
      </c>
    </row>
    <row r="1518" spans="1:2" ht="12.75">
      <c r="A1518" s="5">
        <v>42263.78125</v>
      </c>
      <c r="B1518" s="6">
        <v>396.130035400391</v>
      </c>
    </row>
    <row r="1519" spans="1:2" ht="12.75">
      <c r="A1519" s="5">
        <v>42263.791666666664</v>
      </c>
      <c r="B1519" s="6">
        <v>389.655578613281</v>
      </c>
    </row>
    <row r="1520" spans="1:2" ht="12.75">
      <c r="A1520" s="5">
        <v>42263.80208333333</v>
      </c>
      <c r="B1520" s="6">
        <v>504.424346923828</v>
      </c>
    </row>
    <row r="1521" spans="1:2" ht="12.75">
      <c r="A1521" s="5">
        <v>42263.8125</v>
      </c>
      <c r="B1521" s="6">
        <v>525.511840820313</v>
      </c>
    </row>
    <row r="1522" spans="1:2" ht="12.75">
      <c r="A1522" s="5">
        <v>42263.822916666664</v>
      </c>
      <c r="B1522" s="6">
        <v>497.639343261719</v>
      </c>
    </row>
    <row r="1523" spans="1:2" ht="12.75">
      <c r="A1523" s="5">
        <v>42263.83333333333</v>
      </c>
      <c r="B1523" s="6">
        <v>477.88427734375</v>
      </c>
    </row>
    <row r="1524" spans="1:2" ht="12.75">
      <c r="A1524" s="5">
        <v>42263.84375</v>
      </c>
      <c r="B1524" s="6">
        <v>459.078186035156</v>
      </c>
    </row>
    <row r="1525" spans="1:2" ht="12.75">
      <c r="A1525" s="5">
        <v>42263.854166666664</v>
      </c>
      <c r="B1525" s="6">
        <v>508.734680175781</v>
      </c>
    </row>
    <row r="1526" spans="1:2" ht="12.75">
      <c r="A1526" s="5">
        <v>42263.86458333333</v>
      </c>
      <c r="B1526" s="6">
        <v>478.714691162109</v>
      </c>
    </row>
    <row r="1527" spans="1:2" ht="12.75">
      <c r="A1527" s="5">
        <v>42263.875</v>
      </c>
      <c r="B1527" s="6">
        <v>532.396850585938</v>
      </c>
    </row>
    <row r="1528" spans="1:2" ht="12.75">
      <c r="A1528" s="5">
        <v>42263.885416666664</v>
      </c>
      <c r="B1528" s="6">
        <v>559.934692382813</v>
      </c>
    </row>
    <row r="1529" spans="1:2" ht="12.75">
      <c r="A1529" s="5">
        <v>42263.89583333333</v>
      </c>
      <c r="B1529" s="6">
        <v>521.545471191406</v>
      </c>
    </row>
    <row r="1530" spans="1:2" ht="12.75">
      <c r="A1530" s="5">
        <v>42263.90625</v>
      </c>
      <c r="B1530" s="6">
        <v>490.218475341797</v>
      </c>
    </row>
    <row r="1531" spans="1:2" ht="12.75">
      <c r="A1531" s="5">
        <v>42263.916666666664</v>
      </c>
      <c r="B1531" s="6">
        <v>567.188598632813</v>
      </c>
    </row>
    <row r="1532" spans="1:2" ht="12.75">
      <c r="A1532" s="5">
        <v>42263.92708333333</v>
      </c>
      <c r="B1532" s="6">
        <v>487.245391845703</v>
      </c>
    </row>
    <row r="1533" spans="1:2" ht="12.75">
      <c r="A1533" s="5">
        <v>42263.9375</v>
      </c>
      <c r="B1533" s="6">
        <v>538.630554199219</v>
      </c>
    </row>
    <row r="1534" spans="1:2" ht="12.75">
      <c r="A1534" s="5">
        <v>42263.947916666664</v>
      </c>
      <c r="B1534" s="6">
        <v>558.557556152344</v>
      </c>
    </row>
    <row r="1535" spans="1:2" ht="12.75">
      <c r="A1535" s="5">
        <v>42263.95833333333</v>
      </c>
      <c r="B1535" s="6">
        <v>583.654357910156</v>
      </c>
    </row>
    <row r="1536" spans="1:2" ht="12.75">
      <c r="A1536" s="5">
        <v>42263.96875</v>
      </c>
      <c r="B1536" s="6">
        <v>725.687683105469</v>
      </c>
    </row>
    <row r="1537" spans="1:2" ht="12.75">
      <c r="A1537" s="5">
        <v>42263.979166666664</v>
      </c>
      <c r="B1537" s="6">
        <v>793.36962890625</v>
      </c>
    </row>
    <row r="1538" spans="1:2" ht="12.75">
      <c r="A1538" s="5">
        <v>42263.98958333333</v>
      </c>
      <c r="B1538" s="6">
        <v>786.366271972656</v>
      </c>
    </row>
    <row r="1539" spans="1:2" ht="12.75">
      <c r="A1539" s="5">
        <v>42264</v>
      </c>
      <c r="B1539" s="6">
        <v>742.179077148438</v>
      </c>
    </row>
    <row r="1540" spans="1:2" ht="12.75">
      <c r="A1540" s="5">
        <v>42264.010416666664</v>
      </c>
      <c r="B1540" s="6">
        <v>655.064025878906</v>
      </c>
    </row>
    <row r="1541" spans="1:2" ht="12.75">
      <c r="A1541" s="5">
        <v>42264.02083333333</v>
      </c>
      <c r="B1541" s="6">
        <v>570.502685546875</v>
      </c>
    </row>
    <row r="1542" spans="1:2" ht="12.75">
      <c r="A1542" s="5">
        <v>42264.03125</v>
      </c>
      <c r="B1542" s="6">
        <v>548.77392578125</v>
      </c>
    </row>
    <row r="1543" spans="1:2" ht="12.75">
      <c r="A1543" s="5">
        <v>42264.041666666664</v>
      </c>
      <c r="B1543" s="6">
        <v>519.542297363281</v>
      </c>
    </row>
    <row r="1544" spans="1:2" ht="12.75">
      <c r="A1544" s="5">
        <v>42264.05208333333</v>
      </c>
      <c r="B1544" s="6">
        <v>498.813934326172</v>
      </c>
    </row>
    <row r="1545" spans="1:2" ht="12.75">
      <c r="A1545" s="5">
        <v>42264.0625</v>
      </c>
      <c r="B1545" s="6">
        <v>505.743194580078</v>
      </c>
    </row>
    <row r="1546" spans="1:2" ht="12.75">
      <c r="A1546" s="5">
        <v>42264.072916666664</v>
      </c>
      <c r="B1546" s="6">
        <v>506.131988525391</v>
      </c>
    </row>
    <row r="1547" spans="1:2" ht="12.75">
      <c r="A1547" s="5">
        <v>42264.08333333333</v>
      </c>
      <c r="B1547" s="6">
        <v>469.93603515625</v>
      </c>
    </row>
    <row r="1548" spans="1:2" ht="12.75">
      <c r="A1548" s="5">
        <v>42264.09375</v>
      </c>
      <c r="B1548" s="6">
        <v>465.664184570313</v>
      </c>
    </row>
    <row r="1549" spans="1:2" ht="12.75">
      <c r="A1549" s="5">
        <v>42264.104166666664</v>
      </c>
      <c r="B1549" s="6">
        <v>501.803314208984</v>
      </c>
    </row>
    <row r="1550" spans="1:2" ht="12.75">
      <c r="A1550" s="5">
        <v>42264.11458333333</v>
      </c>
      <c r="B1550" s="6">
        <v>449.078857421875</v>
      </c>
    </row>
    <row r="1551" spans="1:2" ht="12.75">
      <c r="A1551" s="5">
        <v>42264.125</v>
      </c>
      <c r="B1551" s="6">
        <v>470.718536376953</v>
      </c>
    </row>
    <row r="1552" spans="1:2" ht="12.75">
      <c r="A1552" s="5">
        <v>42264.135416666664</v>
      </c>
      <c r="B1552" s="6">
        <v>500.04638671875</v>
      </c>
    </row>
    <row r="1553" spans="1:2" ht="12.75">
      <c r="A1553" s="5">
        <v>42264.14583333333</v>
      </c>
      <c r="B1553" s="6">
        <v>464.651062011719</v>
      </c>
    </row>
    <row r="1554" spans="1:2" ht="12.75">
      <c r="A1554" s="5">
        <v>42264.15625</v>
      </c>
      <c r="B1554" s="6">
        <v>454.454498291016</v>
      </c>
    </row>
    <row r="1555" spans="1:2" ht="12.75">
      <c r="A1555" s="5">
        <v>42264.166666666664</v>
      </c>
      <c r="B1555" s="6">
        <v>494.809112548828</v>
      </c>
    </row>
    <row r="1556" spans="1:2" ht="12.75">
      <c r="A1556" s="5">
        <v>42264.17708333333</v>
      </c>
      <c r="B1556" s="6">
        <v>451.903717041016</v>
      </c>
    </row>
    <row r="1557" spans="1:2" ht="12.75">
      <c r="A1557" s="5">
        <v>42264.1875</v>
      </c>
      <c r="B1557" s="6">
        <v>414.770141601563</v>
      </c>
    </row>
    <row r="1558" spans="1:2" ht="12.75">
      <c r="A1558" s="5">
        <v>42264.197916666664</v>
      </c>
      <c r="B1558" s="6">
        <v>359.506896972656</v>
      </c>
    </row>
    <row r="1559" spans="1:2" ht="12.75">
      <c r="A1559" s="5">
        <v>42264.20833333333</v>
      </c>
      <c r="B1559" s="6">
        <v>318.813598632813</v>
      </c>
    </row>
    <row r="1560" spans="1:2" ht="12.75">
      <c r="A1560" s="5">
        <v>42264.21875</v>
      </c>
      <c r="B1560" s="6">
        <v>370.815673828125</v>
      </c>
    </row>
    <row r="1561" spans="1:2" ht="12.75">
      <c r="A1561" s="5">
        <v>42264.229166666664</v>
      </c>
      <c r="B1561" s="6">
        <v>382.034118652344</v>
      </c>
    </row>
    <row r="1562" spans="1:2" ht="12.75">
      <c r="A1562" s="5">
        <v>42264.23958333333</v>
      </c>
      <c r="B1562" s="6">
        <v>411.583160400391</v>
      </c>
    </row>
    <row r="1563" spans="1:2" ht="12.75">
      <c r="A1563" s="5">
        <v>42264.25</v>
      </c>
      <c r="B1563" s="6">
        <v>445.9384765625</v>
      </c>
    </row>
    <row r="1564" spans="1:2" ht="12.75">
      <c r="A1564" s="5">
        <v>42264.260416666664</v>
      </c>
      <c r="B1564" s="6">
        <v>440.522888183594</v>
      </c>
    </row>
    <row r="1565" spans="1:2" ht="12.75">
      <c r="A1565" s="5">
        <v>42264.27083333333</v>
      </c>
      <c r="B1565" s="6">
        <v>384.465728759766</v>
      </c>
    </row>
    <row r="1566" spans="1:2" ht="12.75">
      <c r="A1566" s="5">
        <v>42264.28125</v>
      </c>
      <c r="B1566" s="6">
        <v>315.761810302734</v>
      </c>
    </row>
    <row r="1567" spans="1:2" ht="12.75">
      <c r="A1567" s="5">
        <v>42264.291666666664</v>
      </c>
      <c r="B1567" s="6">
        <v>356.041687011719</v>
      </c>
    </row>
    <row r="1568" spans="1:2" ht="12.75">
      <c r="A1568" s="5">
        <v>42264.30208333333</v>
      </c>
      <c r="B1568" s="6">
        <v>381.345916748047</v>
      </c>
    </row>
    <row r="1569" spans="1:2" ht="12.75">
      <c r="A1569" s="5">
        <v>42264.3125</v>
      </c>
      <c r="B1569" s="6">
        <v>385.35107421875</v>
      </c>
    </row>
    <row r="1570" spans="1:2" ht="12.75">
      <c r="A1570" s="5">
        <v>42264.322916666664</v>
      </c>
      <c r="B1570" s="6">
        <v>397.880126953125</v>
      </c>
    </row>
    <row r="1571" spans="1:2" ht="12.75">
      <c r="A1571" s="5">
        <v>42264.33333333333</v>
      </c>
      <c r="B1571" s="6">
        <v>389.022277832031</v>
      </c>
    </row>
    <row r="1572" spans="1:2" ht="12.75">
      <c r="A1572" s="5">
        <v>42264.34375</v>
      </c>
      <c r="B1572" s="6">
        <v>414.161376953125</v>
      </c>
    </row>
    <row r="1573" spans="1:2" ht="12.75">
      <c r="A1573" s="5">
        <v>42264.354166666664</v>
      </c>
      <c r="B1573" s="6">
        <v>434.660339355469</v>
      </c>
    </row>
    <row r="1574" spans="1:2" ht="12.75">
      <c r="A1574" s="5">
        <v>42264.36458333333</v>
      </c>
      <c r="B1574" s="6">
        <v>407.338317871094</v>
      </c>
    </row>
    <row r="1575" spans="1:2" ht="12.75">
      <c r="A1575" s="5">
        <v>42264.375</v>
      </c>
      <c r="B1575" s="6">
        <v>358.265197753906</v>
      </c>
    </row>
    <row r="1576" spans="1:2" ht="12.75">
      <c r="A1576" s="5">
        <v>42264.385416666664</v>
      </c>
      <c r="B1576" s="6">
        <v>277.071807861328</v>
      </c>
    </row>
    <row r="1577" spans="1:2" ht="12.75">
      <c r="A1577" s="5">
        <v>42264.39583333333</v>
      </c>
      <c r="B1577" s="6">
        <v>234.113510131836</v>
      </c>
    </row>
    <row r="1578" spans="1:2" ht="12.75">
      <c r="A1578" s="5">
        <v>42264.40625</v>
      </c>
      <c r="B1578" s="6">
        <v>222.533752441406</v>
      </c>
    </row>
    <row r="1579" spans="1:2" ht="12.75">
      <c r="A1579" s="5">
        <v>42264.416666666664</v>
      </c>
      <c r="B1579" s="6">
        <v>257.117401123047</v>
      </c>
    </row>
    <row r="1580" spans="1:2" ht="12.75">
      <c r="A1580" s="5">
        <v>42264.42708333333</v>
      </c>
      <c r="B1580" s="6">
        <v>302.344390869141</v>
      </c>
    </row>
    <row r="1581" spans="1:2" ht="12.75">
      <c r="A1581" s="5">
        <v>42264.4375</v>
      </c>
      <c r="B1581" s="6"/>
    </row>
    <row r="1582" spans="1:2" ht="12.75">
      <c r="A1582" s="5">
        <v>42264.447916666664</v>
      </c>
      <c r="B1582" s="6">
        <v>325.662353515625</v>
      </c>
    </row>
    <row r="1583" spans="1:2" ht="12.75">
      <c r="A1583" s="5">
        <v>42264.45833333333</v>
      </c>
      <c r="B1583" s="6">
        <v>336.792022705078</v>
      </c>
    </row>
    <row r="1584" spans="1:2" ht="12.75">
      <c r="A1584" s="5">
        <v>42264.46875</v>
      </c>
      <c r="B1584" s="6">
        <v>357.182067871094</v>
      </c>
    </row>
    <row r="1585" spans="1:2" ht="12.75">
      <c r="A1585" s="5">
        <v>42264.479166666664</v>
      </c>
      <c r="B1585" s="6">
        <v>372.089996337891</v>
      </c>
    </row>
    <row r="1586" spans="1:2" ht="12.75">
      <c r="A1586" s="5">
        <v>42264.48958333333</v>
      </c>
      <c r="B1586" s="6">
        <v>436.668243408203</v>
      </c>
    </row>
    <row r="1587" spans="1:2" ht="12.75">
      <c r="A1587" s="5">
        <v>42264.5</v>
      </c>
      <c r="B1587" s="6">
        <v>436.552062988281</v>
      </c>
    </row>
    <row r="1588" spans="1:2" ht="12.75">
      <c r="A1588" s="5">
        <v>42264.510416666664</v>
      </c>
      <c r="B1588" s="6">
        <v>411.482025146484</v>
      </c>
    </row>
    <row r="1589" spans="1:2" ht="12.75">
      <c r="A1589" s="5">
        <v>42264.52083333333</v>
      </c>
      <c r="B1589" s="6">
        <v>464.12646484375</v>
      </c>
    </row>
    <row r="1590" spans="1:2" ht="12.75">
      <c r="A1590" s="5">
        <v>42264.53125</v>
      </c>
      <c r="B1590" s="6">
        <v>466.925689697266</v>
      </c>
    </row>
    <row r="1591" spans="1:2" ht="12.75">
      <c r="A1591" s="5">
        <v>42264.541666666664</v>
      </c>
      <c r="B1591" s="6">
        <v>541.931701660156</v>
      </c>
    </row>
    <row r="1592" spans="1:2" ht="12.75">
      <c r="A1592" s="5">
        <v>42264.55208333333</v>
      </c>
      <c r="B1592" s="6">
        <v>481.278930664063</v>
      </c>
    </row>
    <row r="1593" spans="1:2" ht="12.75">
      <c r="A1593" s="5">
        <v>42264.5625</v>
      </c>
      <c r="B1593" s="6">
        <v>470.824584960938</v>
      </c>
    </row>
    <row r="1594" spans="1:2" ht="12.75">
      <c r="A1594" s="5">
        <v>42264.572916666664</v>
      </c>
      <c r="B1594" s="6">
        <v>493.487487792969</v>
      </c>
    </row>
    <row r="1595" spans="1:2" ht="12.75">
      <c r="A1595" s="5">
        <v>42264.58333333333</v>
      </c>
      <c r="B1595" s="6">
        <v>418.479064941406</v>
      </c>
    </row>
    <row r="1596" spans="1:2" ht="12.75">
      <c r="A1596" s="5">
        <v>42264.59375</v>
      </c>
      <c r="B1596" s="6">
        <v>434.943206787109</v>
      </c>
    </row>
    <row r="1597" spans="1:2" ht="12.75">
      <c r="A1597" s="5">
        <v>42264.604166666664</v>
      </c>
      <c r="B1597" s="6">
        <v>501.289459228516</v>
      </c>
    </row>
    <row r="1598" spans="1:2" ht="12.75">
      <c r="A1598" s="5">
        <v>42264.61458333333</v>
      </c>
      <c r="B1598" s="6">
        <v>497.744720458984</v>
      </c>
    </row>
    <row r="1599" spans="1:2" ht="12.75">
      <c r="A1599" s="5">
        <v>42264.625</v>
      </c>
      <c r="B1599" s="6">
        <v>411.191802978516</v>
      </c>
    </row>
    <row r="1600" spans="1:2" ht="12.75">
      <c r="A1600" s="5">
        <v>42264.635416666664</v>
      </c>
      <c r="B1600" s="6">
        <v>428.954925537109</v>
      </c>
    </row>
    <row r="1601" spans="1:2" ht="12.75">
      <c r="A1601" s="5">
        <v>42264.64583333333</v>
      </c>
      <c r="B1601" s="6">
        <v>501.535339355469</v>
      </c>
    </row>
    <row r="1602" spans="1:2" ht="12.75">
      <c r="A1602" s="5">
        <v>42264.65625</v>
      </c>
      <c r="B1602" s="6">
        <v>525.078369140625</v>
      </c>
    </row>
    <row r="1603" spans="1:2" ht="12.75">
      <c r="A1603" s="5">
        <v>42264.666666666664</v>
      </c>
      <c r="B1603" s="6">
        <v>588.430053710938</v>
      </c>
    </row>
    <row r="1604" spans="1:2" ht="12.75">
      <c r="A1604" s="5">
        <v>42264.67708333333</v>
      </c>
      <c r="B1604" s="6">
        <v>565.932250976563</v>
      </c>
    </row>
    <row r="1605" spans="1:2" ht="12.75">
      <c r="A1605" s="5">
        <v>42264.6875</v>
      </c>
      <c r="B1605" s="6">
        <v>593.150939941406</v>
      </c>
    </row>
    <row r="1606" spans="1:2" ht="12.75">
      <c r="A1606" s="5">
        <v>42264.697916666664</v>
      </c>
      <c r="B1606" s="6">
        <v>595.799621582031</v>
      </c>
    </row>
    <row r="1607" spans="1:2" ht="12.75">
      <c r="A1607" s="5">
        <v>42264.70833333333</v>
      </c>
      <c r="B1607" s="6">
        <v>576.520263671875</v>
      </c>
    </row>
    <row r="1608" spans="1:2" ht="12.75">
      <c r="A1608" s="5">
        <v>42264.71875</v>
      </c>
      <c r="B1608" s="6">
        <v>463.156341552734</v>
      </c>
    </row>
    <row r="1609" spans="1:2" ht="12.75">
      <c r="A1609" s="5">
        <v>42264.729166666664</v>
      </c>
      <c r="B1609" s="6">
        <v>554.193664550781</v>
      </c>
    </row>
    <row r="1610" spans="1:2" ht="12.75">
      <c r="A1610" s="5">
        <v>42264.73958333333</v>
      </c>
      <c r="B1610" s="6">
        <v>567.113708496094</v>
      </c>
    </row>
    <row r="1611" spans="1:2" ht="12.75">
      <c r="A1611" s="5">
        <v>42264.75</v>
      </c>
      <c r="B1611" s="6">
        <v>578.918212890625</v>
      </c>
    </row>
    <row r="1612" spans="1:2" ht="12.75">
      <c r="A1612" s="5">
        <v>42264.760416666664</v>
      </c>
      <c r="B1612" s="6">
        <v>661.688720703125</v>
      </c>
    </row>
    <row r="1613" spans="1:2" ht="12.75">
      <c r="A1613" s="5">
        <v>42264.77083333333</v>
      </c>
      <c r="B1613" s="6">
        <v>673.554077148438</v>
      </c>
    </row>
    <row r="1614" spans="1:2" ht="12.75">
      <c r="A1614" s="5">
        <v>42264.78125</v>
      </c>
      <c r="B1614" s="6">
        <v>672.110168457031</v>
      </c>
    </row>
    <row r="1615" spans="1:2" ht="12.75">
      <c r="A1615" s="5">
        <v>42264.791666666664</v>
      </c>
      <c r="B1615" s="6">
        <v>672.063720703125</v>
      </c>
    </row>
    <row r="1616" spans="1:2" ht="12.75">
      <c r="A1616" s="5">
        <v>42264.80208333333</v>
      </c>
      <c r="B1616" s="6">
        <v>654.365783691406</v>
      </c>
    </row>
    <row r="1617" spans="1:2" ht="12.75">
      <c r="A1617" s="5">
        <v>42264.8125</v>
      </c>
      <c r="B1617" s="6">
        <v>658.872741699219</v>
      </c>
    </row>
    <row r="1618" spans="1:2" ht="12.75">
      <c r="A1618" s="5">
        <v>42264.822916666664</v>
      </c>
      <c r="B1618" s="6">
        <v>626.088928222656</v>
      </c>
    </row>
    <row r="1619" spans="1:2" ht="12.75">
      <c r="A1619" s="5">
        <v>42264.83333333333</v>
      </c>
      <c r="B1619" s="6">
        <v>611.500244140625</v>
      </c>
    </row>
    <row r="1620" spans="1:2" ht="12.75">
      <c r="A1620" s="5">
        <v>42264.84375</v>
      </c>
      <c r="B1620" s="6">
        <v>615.905151367188</v>
      </c>
    </row>
    <row r="1621" spans="1:2" ht="12.75">
      <c r="A1621" s="5">
        <v>42264.854166666664</v>
      </c>
      <c r="B1621" s="6">
        <v>640.097229003906</v>
      </c>
    </row>
    <row r="1622" spans="1:2" ht="12.75">
      <c r="A1622" s="5">
        <v>42264.86458333333</v>
      </c>
      <c r="B1622" s="6">
        <v>704.377990722656</v>
      </c>
    </row>
    <row r="1623" spans="1:2" ht="12.75">
      <c r="A1623" s="5">
        <v>42264.875</v>
      </c>
      <c r="B1623" s="6">
        <v>727.224304199219</v>
      </c>
    </row>
    <row r="1624" spans="1:2" ht="12.75">
      <c r="A1624" s="5">
        <v>42264.885416666664</v>
      </c>
      <c r="B1624" s="6">
        <v>723.009216308594</v>
      </c>
    </row>
    <row r="1625" spans="1:2" ht="12.75">
      <c r="A1625" s="5">
        <v>42264.89583333333</v>
      </c>
      <c r="B1625" s="6">
        <v>757.967590332031</v>
      </c>
    </row>
    <row r="1626" spans="1:2" ht="12.75">
      <c r="A1626" s="5">
        <v>42264.90625</v>
      </c>
      <c r="B1626" s="6">
        <v>803.389343261719</v>
      </c>
    </row>
    <row r="1627" spans="1:2" ht="12.75">
      <c r="A1627" s="5">
        <v>42264.916666666664</v>
      </c>
      <c r="B1627" s="6">
        <v>774.436157226563</v>
      </c>
    </row>
    <row r="1628" spans="1:2" ht="12.75">
      <c r="A1628" s="5">
        <v>42264.92708333333</v>
      </c>
      <c r="B1628" s="6">
        <v>707.892456054688</v>
      </c>
    </row>
    <row r="1629" spans="1:2" ht="12.75">
      <c r="A1629" s="5">
        <v>42264.9375</v>
      </c>
      <c r="B1629" s="6">
        <v>701.237060546875</v>
      </c>
    </row>
    <row r="1630" spans="1:2" ht="12.75">
      <c r="A1630" s="5">
        <v>42264.947916666664</v>
      </c>
      <c r="B1630" s="6">
        <v>623.421569824219</v>
      </c>
    </row>
    <row r="1631" spans="1:2" ht="12.75">
      <c r="A1631" s="5">
        <v>42264.95833333333</v>
      </c>
      <c r="B1631" s="6">
        <v>701.783386230469</v>
      </c>
    </row>
    <row r="1632" spans="1:2" ht="12.75">
      <c r="A1632" s="5">
        <v>42264.96875</v>
      </c>
      <c r="B1632" s="6">
        <v>626.892944335938</v>
      </c>
    </row>
    <row r="1633" spans="1:2" ht="12.75">
      <c r="A1633" s="5">
        <v>42264.979166666664</v>
      </c>
      <c r="B1633" s="6">
        <v>610.315246582031</v>
      </c>
    </row>
    <row r="1634" spans="1:2" ht="12.75">
      <c r="A1634" s="5">
        <v>42264.98958333333</v>
      </c>
      <c r="B1634" s="6">
        <v>598.719421386719</v>
      </c>
    </row>
    <row r="1635" spans="1:2" ht="12.75">
      <c r="A1635" s="5">
        <v>42265</v>
      </c>
      <c r="B1635" s="6">
        <v>561.471252441406</v>
      </c>
    </row>
    <row r="1636" spans="1:2" ht="12.75">
      <c r="A1636" s="5">
        <v>42265.010416666664</v>
      </c>
      <c r="B1636" s="6">
        <v>581.398315429688</v>
      </c>
    </row>
    <row r="1637" spans="1:2" ht="12.75">
      <c r="A1637" s="5">
        <v>42265.02083333333</v>
      </c>
      <c r="B1637" s="6">
        <v>571.452392578125</v>
      </c>
    </row>
    <row r="1638" spans="1:2" ht="12.75">
      <c r="A1638" s="5">
        <v>42265.03125</v>
      </c>
      <c r="B1638" s="6">
        <v>504.7841796875</v>
      </c>
    </row>
    <row r="1639" spans="1:2" ht="12.75">
      <c r="A1639" s="5">
        <v>42265.041666666664</v>
      </c>
      <c r="B1639" s="6">
        <v>464.887451171875</v>
      </c>
    </row>
    <row r="1640" spans="1:2" ht="12.75">
      <c r="A1640" s="5">
        <v>42265.05208333333</v>
      </c>
      <c r="B1640" s="6">
        <v>498.031829833984</v>
      </c>
    </row>
    <row r="1641" spans="1:2" ht="12.75">
      <c r="A1641" s="5">
        <v>42265.0625</v>
      </c>
      <c r="B1641" s="6">
        <v>530.117248535156</v>
      </c>
    </row>
    <row r="1642" spans="1:2" ht="12.75">
      <c r="A1642" s="5">
        <v>42265.072916666664</v>
      </c>
      <c r="B1642" s="6">
        <v>529.170227050781</v>
      </c>
    </row>
    <row r="1643" spans="1:2" ht="12.75">
      <c r="A1643" s="5">
        <v>42265.08333333333</v>
      </c>
      <c r="B1643" s="6">
        <v>550.727905273438</v>
      </c>
    </row>
    <row r="1644" spans="1:2" ht="12.75">
      <c r="A1644" s="5">
        <v>42265.09375</v>
      </c>
      <c r="B1644" s="6">
        <v>554.055847167969</v>
      </c>
    </row>
    <row r="1645" spans="1:2" ht="12.75">
      <c r="A1645" s="5">
        <v>42265.104166666664</v>
      </c>
      <c r="B1645" s="6">
        <v>497.491455078125</v>
      </c>
    </row>
    <row r="1646" spans="1:2" ht="12.75">
      <c r="A1646" s="5">
        <v>42265.11458333333</v>
      </c>
      <c r="B1646" s="6">
        <v>468.122039794922</v>
      </c>
    </row>
    <row r="1647" spans="1:2" ht="12.75">
      <c r="A1647" s="5">
        <v>42265.125</v>
      </c>
      <c r="B1647" s="6">
        <v>433.161315917969</v>
      </c>
    </row>
    <row r="1648" spans="1:2" ht="12.75">
      <c r="A1648" s="5">
        <v>42265.135416666664</v>
      </c>
      <c r="B1648" s="6">
        <v>347.557464599609</v>
      </c>
    </row>
    <row r="1649" spans="1:2" ht="12.75">
      <c r="A1649" s="5">
        <v>42265.14583333333</v>
      </c>
      <c r="B1649" s="6">
        <v>299.990570068359</v>
      </c>
    </row>
    <row r="1650" spans="1:2" ht="12.75">
      <c r="A1650" s="5">
        <v>42265.15625</v>
      </c>
      <c r="B1650" s="6">
        <v>308.633850097656</v>
      </c>
    </row>
    <row r="1651" spans="1:2" ht="12.75">
      <c r="A1651" s="5">
        <v>42265.166666666664</v>
      </c>
      <c r="B1651" s="6">
        <v>363.257751464844</v>
      </c>
    </row>
    <row r="1652" spans="1:2" ht="12.75">
      <c r="A1652" s="5">
        <v>42265.17708333333</v>
      </c>
      <c r="B1652" s="6">
        <v>353.374298095703</v>
      </c>
    </row>
    <row r="1653" spans="1:2" ht="12.75">
      <c r="A1653" s="5">
        <v>42265.1875</v>
      </c>
      <c r="B1653" s="6">
        <v>331.657684326172</v>
      </c>
    </row>
    <row r="1654" spans="1:2" ht="12.75">
      <c r="A1654" s="5">
        <v>42265.197916666664</v>
      </c>
      <c r="B1654" s="6">
        <v>291.893615722656</v>
      </c>
    </row>
    <row r="1655" spans="1:2" ht="12.75">
      <c r="A1655" s="5">
        <v>42265.20833333333</v>
      </c>
      <c r="B1655" s="6">
        <v>324.828155517578</v>
      </c>
    </row>
    <row r="1656" spans="1:2" ht="12.75">
      <c r="A1656" s="5">
        <v>42265.21875</v>
      </c>
      <c r="B1656" s="6">
        <v>368.031005859375</v>
      </c>
    </row>
    <row r="1657" spans="1:2" ht="12.75">
      <c r="A1657" s="5">
        <v>42265.229166666664</v>
      </c>
      <c r="B1657" s="6">
        <v>408.301239013672</v>
      </c>
    </row>
    <row r="1658" spans="1:2" ht="12.75">
      <c r="A1658" s="5">
        <v>42265.23958333333</v>
      </c>
      <c r="B1658" s="6">
        <v>374.591705322266</v>
      </c>
    </row>
    <row r="1659" spans="1:2" ht="12.75">
      <c r="A1659" s="5">
        <v>42265.25</v>
      </c>
      <c r="B1659" s="6">
        <v>399.667053222656</v>
      </c>
    </row>
    <row r="1660" spans="1:2" ht="12.75">
      <c r="A1660" s="5">
        <v>42265.260416666664</v>
      </c>
      <c r="B1660" s="6">
        <v>490.552368164063</v>
      </c>
    </row>
    <row r="1661" spans="1:2" ht="12.75">
      <c r="A1661" s="5">
        <v>42265.27083333333</v>
      </c>
      <c r="B1661" s="6">
        <v>505.048309326172</v>
      </c>
    </row>
    <row r="1662" spans="1:2" ht="12.75">
      <c r="A1662" s="5">
        <v>42265.28125</v>
      </c>
      <c r="B1662" s="6">
        <v>442.576873779297</v>
      </c>
    </row>
    <row r="1663" spans="1:2" ht="12.75">
      <c r="A1663" s="5">
        <v>42265.291666666664</v>
      </c>
      <c r="B1663" s="6">
        <v>476.604400634766</v>
      </c>
    </row>
    <row r="1664" spans="1:2" ht="12.75">
      <c r="A1664" s="5">
        <v>42265.30208333333</v>
      </c>
      <c r="B1664" s="6">
        <v>512.322631835938</v>
      </c>
    </row>
    <row r="1665" spans="1:2" ht="12.75">
      <c r="A1665" s="5">
        <v>42265.3125</v>
      </c>
      <c r="B1665" s="6">
        <v>516.810546875</v>
      </c>
    </row>
    <row r="1666" spans="1:2" ht="12.75">
      <c r="A1666" s="5">
        <v>42265.322916666664</v>
      </c>
      <c r="B1666" s="6">
        <v>497.92822265625</v>
      </c>
    </row>
    <row r="1667" spans="1:2" ht="12.75">
      <c r="A1667" s="5">
        <v>42265.33333333333</v>
      </c>
      <c r="B1667" s="6">
        <v>485.894866943359</v>
      </c>
    </row>
    <row r="1668" spans="1:2" ht="12.75">
      <c r="A1668" s="5">
        <v>42265.34375</v>
      </c>
      <c r="B1668" s="6">
        <v>480.349548339844</v>
      </c>
    </row>
    <row r="1669" spans="1:2" ht="12.75">
      <c r="A1669" s="5">
        <v>42265.354166666664</v>
      </c>
      <c r="B1669" s="6">
        <v>461.33349609375</v>
      </c>
    </row>
    <row r="1670" spans="1:2" ht="12.75">
      <c r="A1670" s="5">
        <v>42265.36458333333</v>
      </c>
      <c r="B1670" s="6">
        <v>466.919769287109</v>
      </c>
    </row>
    <row r="1671" spans="1:2" ht="12.75">
      <c r="A1671" s="5">
        <v>42265.375</v>
      </c>
      <c r="B1671" s="6">
        <v>481.873168945313</v>
      </c>
    </row>
    <row r="1672" spans="1:2" ht="12.75">
      <c r="A1672" s="5">
        <v>42265.385416666664</v>
      </c>
      <c r="B1672" s="6">
        <v>551.285705566406</v>
      </c>
    </row>
    <row r="1673" spans="1:2" ht="12.75">
      <c r="A1673" s="5">
        <v>42265.39583333333</v>
      </c>
      <c r="B1673" s="6">
        <v>438.939575195313</v>
      </c>
    </row>
    <row r="1674" spans="1:2" ht="12.75">
      <c r="A1674" s="5">
        <v>42265.40625</v>
      </c>
      <c r="B1674" s="6">
        <v>441.422027587891</v>
      </c>
    </row>
    <row r="1675" spans="1:2" ht="12.75">
      <c r="A1675" s="5">
        <v>42265.416666666664</v>
      </c>
      <c r="B1675" s="6">
        <v>467.09619140625</v>
      </c>
    </row>
    <row r="1676" spans="1:2" ht="12.75">
      <c r="A1676" s="5">
        <v>42265.42708333333</v>
      </c>
      <c r="B1676" s="6">
        <v>527.472351074219</v>
      </c>
    </row>
    <row r="1677" spans="1:2" ht="12.75">
      <c r="A1677" s="5">
        <v>42265.4375</v>
      </c>
      <c r="B1677" s="6">
        <v>517.042663574219</v>
      </c>
    </row>
    <row r="1678" spans="1:2" ht="12.75">
      <c r="A1678" s="5">
        <v>42265.447916666664</v>
      </c>
      <c r="B1678" s="6">
        <v>520.988342285156</v>
      </c>
    </row>
    <row r="1679" spans="1:2" ht="12.75">
      <c r="A1679" s="5">
        <v>42265.45833333333</v>
      </c>
      <c r="B1679" s="6">
        <v>550.202514648438</v>
      </c>
    </row>
    <row r="1680" spans="1:2" ht="12.75">
      <c r="A1680" s="5">
        <v>42265.46875</v>
      </c>
      <c r="B1680" s="6">
        <v>488.034454345703</v>
      </c>
    </row>
    <row r="1681" spans="1:2" ht="12.75">
      <c r="A1681" s="5">
        <v>42265.479166666664</v>
      </c>
      <c r="B1681" s="6">
        <v>514.605834960938</v>
      </c>
    </row>
    <row r="1682" spans="1:2" ht="12.75">
      <c r="A1682" s="5">
        <v>42265.48958333333</v>
      </c>
      <c r="B1682" s="6">
        <v>476.311370849609</v>
      </c>
    </row>
    <row r="1683" spans="1:2" ht="12.75">
      <c r="A1683" s="5">
        <v>42265.5</v>
      </c>
      <c r="B1683" s="6">
        <v>445.447082519531</v>
      </c>
    </row>
    <row r="1684" spans="1:2" ht="12.75">
      <c r="A1684" s="5">
        <v>42265.510416666664</v>
      </c>
      <c r="B1684" s="6">
        <v>454.674530029297</v>
      </c>
    </row>
    <row r="1685" spans="1:2" ht="12.75">
      <c r="A1685" s="5">
        <v>42265.52083333333</v>
      </c>
      <c r="B1685" s="6">
        <v>506.463653564453</v>
      </c>
    </row>
    <row r="1686" spans="1:2" ht="12.75">
      <c r="A1686" s="5">
        <v>42265.53125</v>
      </c>
      <c r="B1686" s="6">
        <v>494.073181152344</v>
      </c>
    </row>
    <row r="1687" spans="1:2" ht="12.75">
      <c r="A1687" s="5">
        <v>42265.541666666664</v>
      </c>
      <c r="B1687" s="6">
        <v>505.607666015625</v>
      </c>
    </row>
    <row r="1688" spans="1:2" ht="12.75">
      <c r="A1688" s="5">
        <v>42265.55208333333</v>
      </c>
      <c r="B1688" s="6">
        <v>501.885131835938</v>
      </c>
    </row>
    <row r="1689" spans="1:2" ht="12.75">
      <c r="A1689" s="5">
        <v>42265.5625</v>
      </c>
      <c r="B1689" s="6">
        <v>550.391418457031</v>
      </c>
    </row>
    <row r="1690" spans="1:2" ht="12.75">
      <c r="A1690" s="5">
        <v>42265.572916666664</v>
      </c>
      <c r="B1690" s="6">
        <v>486.828796386719</v>
      </c>
    </row>
    <row r="1691" spans="1:2" ht="12.75">
      <c r="A1691" s="5">
        <v>42265.58333333333</v>
      </c>
      <c r="B1691" s="6">
        <v>579.121765136719</v>
      </c>
    </row>
    <row r="1692" spans="1:2" ht="12.75">
      <c r="A1692" s="5">
        <v>42265.59375</v>
      </c>
      <c r="B1692" s="6">
        <v>587.308410644531</v>
      </c>
    </row>
    <row r="1693" spans="1:2" ht="12.75">
      <c r="A1693" s="5">
        <v>42265.604166666664</v>
      </c>
      <c r="B1693" s="6">
        <v>628.517211914063</v>
      </c>
    </row>
    <row r="1694" spans="1:2" ht="12.75">
      <c r="A1694" s="5">
        <v>42265.61458333333</v>
      </c>
      <c r="B1694" s="6">
        <v>682.564147949219</v>
      </c>
    </row>
    <row r="1695" spans="1:2" ht="12.75">
      <c r="A1695" s="5">
        <v>42265.625</v>
      </c>
      <c r="B1695" s="6">
        <v>663.923706054688</v>
      </c>
    </row>
    <row r="1696" spans="1:2" ht="12.75">
      <c r="A1696" s="5">
        <v>42265.635416666664</v>
      </c>
      <c r="B1696" s="6">
        <v>697.525390625</v>
      </c>
    </row>
    <row r="1697" spans="1:2" ht="12.75">
      <c r="A1697" s="5">
        <v>42265.64583333333</v>
      </c>
      <c r="B1697" s="6">
        <v>700.138488769531</v>
      </c>
    </row>
    <row r="1698" spans="1:2" ht="12.75">
      <c r="A1698" s="5">
        <v>42265.65625</v>
      </c>
      <c r="B1698" s="6">
        <v>701.423889160156</v>
      </c>
    </row>
    <row r="1699" spans="1:2" ht="12.75">
      <c r="A1699" s="5">
        <v>42265.666666666664</v>
      </c>
      <c r="B1699" s="6">
        <v>697.946166992188</v>
      </c>
    </row>
    <row r="1700" spans="1:2" ht="12.75">
      <c r="A1700" s="5">
        <v>42265.67708333333</v>
      </c>
      <c r="B1700" s="6">
        <v>743.350646972656</v>
      </c>
    </row>
    <row r="1701" spans="1:2" ht="12.75">
      <c r="A1701" s="5">
        <v>42265.6875</v>
      </c>
      <c r="B1701" s="6">
        <v>756.151123046875</v>
      </c>
    </row>
    <row r="1702" spans="1:2" ht="12.75">
      <c r="A1702" s="5">
        <v>42265.697916666664</v>
      </c>
      <c r="B1702" s="6">
        <v>813.295288085938</v>
      </c>
    </row>
    <row r="1703" spans="1:2" ht="12.75">
      <c r="A1703" s="5">
        <v>42265.70833333333</v>
      </c>
      <c r="B1703" s="6">
        <v>846.086975097656</v>
      </c>
    </row>
    <row r="1704" spans="1:2" ht="12.75">
      <c r="A1704" s="5">
        <v>42265.71875</v>
      </c>
      <c r="B1704" s="6">
        <v>874.675231933594</v>
      </c>
    </row>
    <row r="1705" spans="1:2" ht="12.75">
      <c r="A1705" s="5">
        <v>42265.729166666664</v>
      </c>
      <c r="B1705" s="6">
        <v>941.121459960938</v>
      </c>
    </row>
    <row r="1706" spans="1:2" ht="12.75">
      <c r="A1706" s="5">
        <v>42265.73958333333</v>
      </c>
      <c r="B1706" s="6">
        <v>975.212768554688</v>
      </c>
    </row>
    <row r="1707" spans="1:2" ht="12.75">
      <c r="A1707" s="5">
        <v>42265.75</v>
      </c>
      <c r="B1707" s="6">
        <v>999.84228515625</v>
      </c>
    </row>
    <row r="1708" spans="1:2" ht="12.75">
      <c r="A1708" s="5">
        <v>42265.760416666664</v>
      </c>
      <c r="B1708" s="6">
        <v>943.021911621094</v>
      </c>
    </row>
    <row r="1709" spans="1:2" ht="12.75">
      <c r="A1709" s="5">
        <v>42265.77083333333</v>
      </c>
      <c r="B1709" s="6">
        <v>930.283508300781</v>
      </c>
    </row>
    <row r="1710" spans="1:2" ht="12.75">
      <c r="A1710" s="5">
        <v>42265.78125</v>
      </c>
      <c r="B1710" s="6">
        <v>876.165710449219</v>
      </c>
    </row>
    <row r="1711" spans="1:2" ht="12.75">
      <c r="A1711" s="5">
        <v>42265.791666666664</v>
      </c>
      <c r="B1711" s="6">
        <v>808.87744140625</v>
      </c>
    </row>
    <row r="1712" spans="1:2" ht="12.75">
      <c r="A1712" s="5">
        <v>42265.80208333333</v>
      </c>
      <c r="B1712" s="6">
        <v>709.146301269531</v>
      </c>
    </row>
    <row r="1713" spans="1:2" ht="12.75">
      <c r="A1713" s="5">
        <v>42265.8125</v>
      </c>
      <c r="B1713" s="6">
        <v>653.861694335938</v>
      </c>
    </row>
    <row r="1714" spans="1:2" ht="12.75">
      <c r="A1714" s="5">
        <v>42265.822916666664</v>
      </c>
      <c r="B1714" s="6">
        <v>656.591918945313</v>
      </c>
    </row>
    <row r="1715" spans="1:2" ht="12.75">
      <c r="A1715" s="5">
        <v>42265.83333333333</v>
      </c>
      <c r="B1715" s="6">
        <v>629.39599609375</v>
      </c>
    </row>
    <row r="1716" spans="1:2" ht="12.75">
      <c r="A1716" s="5">
        <v>42265.84375</v>
      </c>
      <c r="B1716" s="6">
        <v>657.990234375</v>
      </c>
    </row>
    <row r="1717" spans="1:2" ht="12.75">
      <c r="A1717" s="5">
        <v>42265.854166666664</v>
      </c>
      <c r="B1717" s="6">
        <v>696.109436035156</v>
      </c>
    </row>
    <row r="1718" spans="1:2" ht="12.75">
      <c r="A1718" s="5">
        <v>42265.86458333333</v>
      </c>
      <c r="B1718" s="6">
        <v>751.326782226563</v>
      </c>
    </row>
    <row r="1719" spans="1:2" ht="12.75">
      <c r="A1719" s="5">
        <v>42265.875</v>
      </c>
      <c r="B1719" s="6">
        <v>721.220092773438</v>
      </c>
    </row>
    <row r="1720" spans="1:2" ht="12.75">
      <c r="A1720" s="5">
        <v>42265.885416666664</v>
      </c>
      <c r="B1720" s="6">
        <v>658.369689941406</v>
      </c>
    </row>
    <row r="1721" spans="1:2" ht="12.75">
      <c r="A1721" s="5">
        <v>42265.89583333333</v>
      </c>
      <c r="B1721" s="6">
        <v>667.440979003906</v>
      </c>
    </row>
    <row r="1722" spans="1:2" ht="12.75">
      <c r="A1722" s="5">
        <v>42265.90625</v>
      </c>
      <c r="B1722" s="6">
        <v>612.199645996094</v>
      </c>
    </row>
    <row r="1723" spans="1:2" ht="12.75">
      <c r="A1723" s="5">
        <v>42265.916666666664</v>
      </c>
      <c r="B1723" s="6">
        <v>599.392700195313</v>
      </c>
    </row>
    <row r="1724" spans="1:2" ht="12.75">
      <c r="A1724" s="5">
        <v>42265.92708333333</v>
      </c>
      <c r="B1724" s="6">
        <v>602.101745605469</v>
      </c>
    </row>
    <row r="1725" spans="1:2" ht="12.75">
      <c r="A1725" s="5">
        <v>42265.9375</v>
      </c>
      <c r="B1725" s="6">
        <v>634.247253417969</v>
      </c>
    </row>
    <row r="1726" spans="1:2" ht="12.75">
      <c r="A1726" s="5">
        <v>42265.947916666664</v>
      </c>
      <c r="B1726" s="6">
        <v>597.527099609375</v>
      </c>
    </row>
    <row r="1727" spans="1:2" ht="12.75">
      <c r="A1727" s="5">
        <v>42265.95833333333</v>
      </c>
      <c r="B1727" s="6">
        <v>552.716125488281</v>
      </c>
    </row>
    <row r="1728" spans="1:2" ht="12.75">
      <c r="A1728" s="5">
        <v>42265.96875</v>
      </c>
      <c r="B1728" s="6">
        <v>534.881042480469</v>
      </c>
    </row>
    <row r="1729" spans="1:2" ht="12.75">
      <c r="A1729" s="5">
        <v>42265.979166666664</v>
      </c>
      <c r="B1729" s="6">
        <v>507.060150146484</v>
      </c>
    </row>
    <row r="1730" spans="1:2" ht="12.75">
      <c r="A1730" s="5">
        <v>42265.98958333333</v>
      </c>
      <c r="B1730" s="6">
        <v>502.7763671875</v>
      </c>
    </row>
    <row r="1731" spans="1:2" ht="12.75">
      <c r="A1731" s="5">
        <v>42266</v>
      </c>
      <c r="B1731" s="6">
        <v>493.199401855469</v>
      </c>
    </row>
    <row r="1732" spans="1:2" ht="12.75">
      <c r="A1732" s="5">
        <v>42266.010416666664</v>
      </c>
      <c r="B1732" s="6">
        <v>432.423400878906</v>
      </c>
    </row>
    <row r="1733" spans="1:2" ht="12.75">
      <c r="A1733" s="5">
        <v>42266.02083333333</v>
      </c>
      <c r="B1733" s="6">
        <v>390.830657958984</v>
      </c>
    </row>
    <row r="1734" spans="1:2" ht="12.75">
      <c r="A1734" s="5">
        <v>42266.03125</v>
      </c>
      <c r="B1734" s="6">
        <v>410.010375976563</v>
      </c>
    </row>
    <row r="1735" spans="1:2" ht="12.75">
      <c r="A1735" s="5">
        <v>42266.041666666664</v>
      </c>
      <c r="B1735" s="6">
        <v>378.127868652344</v>
      </c>
    </row>
    <row r="1736" spans="1:2" ht="12.75">
      <c r="A1736" s="5">
        <v>42266.05208333333</v>
      </c>
      <c r="B1736" s="6">
        <v>387.965484619141</v>
      </c>
    </row>
    <row r="1737" spans="1:2" ht="12.75">
      <c r="A1737" s="5">
        <v>42266.0625</v>
      </c>
      <c r="B1737" s="6">
        <v>378.463409423828</v>
      </c>
    </row>
    <row r="1738" spans="1:2" ht="12.75">
      <c r="A1738" s="5">
        <v>42266.072916666664</v>
      </c>
      <c r="B1738" s="6">
        <v>318.307098388672</v>
      </c>
    </row>
    <row r="1739" spans="1:2" ht="12.75">
      <c r="A1739" s="5">
        <v>42266.08333333333</v>
      </c>
      <c r="B1739" s="6">
        <v>295.472808837891</v>
      </c>
    </row>
    <row r="1740" spans="1:2" ht="12.75">
      <c r="A1740" s="5">
        <v>42266.09375</v>
      </c>
      <c r="B1740" s="6">
        <v>346.451477050781</v>
      </c>
    </row>
    <row r="1741" spans="1:2" ht="12.75">
      <c r="A1741" s="5">
        <v>42266.104166666664</v>
      </c>
      <c r="B1741" s="6">
        <v>340.2568359375</v>
      </c>
    </row>
    <row r="1742" spans="1:2" ht="12.75">
      <c r="A1742" s="5">
        <v>42266.11458333333</v>
      </c>
      <c r="B1742" s="6">
        <v>365.636688232422</v>
      </c>
    </row>
    <row r="1743" spans="1:2" ht="12.75">
      <c r="A1743" s="5">
        <v>42266.125</v>
      </c>
      <c r="B1743" s="6">
        <v>360.011993408203</v>
      </c>
    </row>
    <row r="1744" spans="1:2" ht="12.75">
      <c r="A1744" s="5">
        <v>42266.135416666664</v>
      </c>
      <c r="B1744" s="6">
        <v>301.976898193359</v>
      </c>
    </row>
    <row r="1745" spans="1:2" ht="12.75">
      <c r="A1745" s="5">
        <v>42266.14583333333</v>
      </c>
      <c r="B1745" s="6">
        <v>303.749572753906</v>
      </c>
    </row>
    <row r="1746" spans="1:2" ht="12.75">
      <c r="A1746" s="5">
        <v>42266.15625</v>
      </c>
      <c r="B1746" s="6">
        <v>282.922088623047</v>
      </c>
    </row>
    <row r="1747" spans="1:2" ht="12.75">
      <c r="A1747" s="5">
        <v>42266.166666666664</v>
      </c>
      <c r="B1747" s="6">
        <v>293.619720458984</v>
      </c>
    </row>
    <row r="1748" spans="1:2" ht="12.75">
      <c r="A1748" s="5">
        <v>42266.17708333333</v>
      </c>
      <c r="B1748" s="6">
        <v>281.340362548828</v>
      </c>
    </row>
    <row r="1749" spans="1:2" ht="12.75">
      <c r="A1749" s="5">
        <v>42266.1875</v>
      </c>
      <c r="B1749" s="6">
        <v>268.671173095703</v>
      </c>
    </row>
    <row r="1750" spans="1:2" ht="12.75">
      <c r="A1750" s="5">
        <v>42266.197916666664</v>
      </c>
      <c r="B1750" s="6">
        <v>275.980773925781</v>
      </c>
    </row>
    <row r="1751" spans="1:2" ht="12.75">
      <c r="A1751" s="5">
        <v>42266.20833333333</v>
      </c>
      <c r="B1751" s="6">
        <v>259.772369384766</v>
      </c>
    </row>
    <row r="1752" spans="1:2" ht="12.75">
      <c r="A1752" s="5">
        <v>42266.21875</v>
      </c>
      <c r="B1752" s="6">
        <v>257.043579101563</v>
      </c>
    </row>
    <row r="1753" spans="1:2" ht="12.75">
      <c r="A1753" s="5">
        <v>42266.229166666664</v>
      </c>
      <c r="B1753" s="6">
        <v>294.954742431641</v>
      </c>
    </row>
    <row r="1754" spans="1:2" ht="12.75">
      <c r="A1754" s="5">
        <v>42266.23958333333</v>
      </c>
      <c r="B1754" s="6">
        <v>299.854797363281</v>
      </c>
    </row>
    <row r="1755" spans="1:2" ht="12.75">
      <c r="A1755" s="5">
        <v>42266.25</v>
      </c>
      <c r="B1755" s="6">
        <v>305.32177734375</v>
      </c>
    </row>
    <row r="1756" spans="1:2" ht="12.75">
      <c r="A1756" s="5">
        <v>42266.260416666664</v>
      </c>
      <c r="B1756" s="6">
        <v>291.439849853516</v>
      </c>
    </row>
    <row r="1757" spans="1:2" ht="12.75">
      <c r="A1757" s="5">
        <v>42266.27083333333</v>
      </c>
      <c r="B1757" s="6">
        <v>283.803039550781</v>
      </c>
    </row>
    <row r="1758" spans="1:2" ht="12.75">
      <c r="A1758" s="5">
        <v>42266.28125</v>
      </c>
      <c r="B1758" s="6">
        <v>203.764236450195</v>
      </c>
    </row>
    <row r="1759" spans="1:2" ht="12.75">
      <c r="A1759" s="5">
        <v>42266.291666666664</v>
      </c>
      <c r="B1759" s="6">
        <v>220.923934936523</v>
      </c>
    </row>
    <row r="1760" spans="1:2" ht="12.75">
      <c r="A1760" s="5">
        <v>42266.30208333333</v>
      </c>
      <c r="B1760" s="6">
        <v>187.386413574219</v>
      </c>
    </row>
    <row r="1761" spans="1:2" ht="12.75">
      <c r="A1761" s="5">
        <v>42266.3125</v>
      </c>
      <c r="B1761" s="6">
        <v>231.314483642578</v>
      </c>
    </row>
    <row r="1762" spans="1:2" ht="12.75">
      <c r="A1762" s="5">
        <v>42266.322916666664</v>
      </c>
      <c r="B1762" s="6">
        <v>211.346786499023</v>
      </c>
    </row>
    <row r="1763" spans="1:2" ht="12.75">
      <c r="A1763" s="5">
        <v>42266.33333333333</v>
      </c>
      <c r="B1763" s="6">
        <v>220.359512329102</v>
      </c>
    </row>
    <row r="1764" spans="1:2" ht="12.75">
      <c r="A1764" s="5">
        <v>42266.34375</v>
      </c>
      <c r="B1764" s="6">
        <v>310.755920410156</v>
      </c>
    </row>
    <row r="1765" spans="1:2" ht="12.75">
      <c r="A1765" s="5">
        <v>42266.354166666664</v>
      </c>
      <c r="B1765" s="6">
        <v>241.008010864258</v>
      </c>
    </row>
    <row r="1766" spans="1:2" ht="12.75">
      <c r="A1766" s="5">
        <v>42266.36458333333</v>
      </c>
      <c r="B1766" s="6">
        <v>243.652221679688</v>
      </c>
    </row>
    <row r="1767" spans="1:2" ht="12.75">
      <c r="A1767" s="5">
        <v>42266.375</v>
      </c>
      <c r="B1767" s="6">
        <v>283.277191162109</v>
      </c>
    </row>
    <row r="1768" spans="1:2" ht="12.75">
      <c r="A1768" s="5">
        <v>42266.385416666664</v>
      </c>
      <c r="B1768" s="6">
        <v>340.491333007813</v>
      </c>
    </row>
    <row r="1769" spans="1:2" ht="12.75">
      <c r="A1769" s="5">
        <v>42266.39583333333</v>
      </c>
      <c r="B1769" s="6">
        <v>348.669464111328</v>
      </c>
    </row>
    <row r="1770" spans="1:2" ht="12.75">
      <c r="A1770" s="5">
        <v>42266.40625</v>
      </c>
      <c r="B1770" s="6">
        <v>406.199371337891</v>
      </c>
    </row>
    <row r="1771" spans="1:2" ht="12.75">
      <c r="A1771" s="5">
        <v>42266.416666666664</v>
      </c>
      <c r="B1771" s="6">
        <v>452.272216796875</v>
      </c>
    </row>
    <row r="1772" spans="1:2" ht="12.75">
      <c r="A1772" s="5">
        <v>42266.42708333333</v>
      </c>
      <c r="B1772" s="6">
        <v>434.589294433594</v>
      </c>
    </row>
    <row r="1773" spans="1:2" ht="12.75">
      <c r="A1773" s="5">
        <v>42266.4375</v>
      </c>
      <c r="B1773" s="6">
        <v>440.795745849609</v>
      </c>
    </row>
    <row r="1774" spans="1:2" ht="12.75">
      <c r="A1774" s="5">
        <v>42266.447916666664</v>
      </c>
      <c r="B1774" s="6">
        <v>434.714080810547</v>
      </c>
    </row>
    <row r="1775" spans="1:2" ht="12.75">
      <c r="A1775" s="5">
        <v>42266.45833333333</v>
      </c>
      <c r="B1775" s="6">
        <v>414.833831787109</v>
      </c>
    </row>
    <row r="1776" spans="1:2" ht="12.75">
      <c r="A1776" s="5">
        <v>42266.46875</v>
      </c>
      <c r="B1776" s="6">
        <v>457.751770019531</v>
      </c>
    </row>
    <row r="1777" spans="1:2" ht="12.75">
      <c r="A1777" s="5">
        <v>42266.479166666664</v>
      </c>
      <c r="B1777" s="6">
        <v>509.459442138672</v>
      </c>
    </row>
    <row r="1778" spans="1:2" ht="12.75">
      <c r="A1778" s="5">
        <v>42266.48958333333</v>
      </c>
      <c r="B1778" s="6">
        <v>490.013641357422</v>
      </c>
    </row>
    <row r="1779" spans="1:2" ht="12.75">
      <c r="A1779" s="5">
        <v>42266.5</v>
      </c>
      <c r="B1779" s="6">
        <v>523.734375</v>
      </c>
    </row>
    <row r="1780" spans="1:2" ht="12.75">
      <c r="A1780" s="5">
        <v>42266.510416666664</v>
      </c>
      <c r="B1780" s="6">
        <v>590.633666992188</v>
      </c>
    </row>
    <row r="1781" spans="1:2" ht="12.75">
      <c r="A1781" s="5">
        <v>42266.52083333333</v>
      </c>
      <c r="B1781" s="6">
        <v>674.2783203125</v>
      </c>
    </row>
    <row r="1782" spans="1:2" ht="12.75">
      <c r="A1782" s="5">
        <v>42266.53125</v>
      </c>
      <c r="B1782" s="6">
        <v>730.411926269531</v>
      </c>
    </row>
    <row r="1783" spans="1:2" ht="12.75">
      <c r="A1783" s="5">
        <v>42266.541666666664</v>
      </c>
      <c r="B1783" s="6">
        <v>709.062377929688</v>
      </c>
    </row>
    <row r="1784" spans="1:2" ht="12.75">
      <c r="A1784" s="5">
        <v>42266.55208333333</v>
      </c>
      <c r="B1784" s="6">
        <v>679.696716308594</v>
      </c>
    </row>
    <row r="1785" spans="1:2" ht="12.75">
      <c r="A1785" s="5">
        <v>42266.5625</v>
      </c>
      <c r="B1785" s="6">
        <v>694.877868652344</v>
      </c>
    </row>
    <row r="1786" spans="1:2" ht="12.75">
      <c r="A1786" s="5">
        <v>42266.572916666664</v>
      </c>
      <c r="B1786" s="6">
        <v>653.631958007813</v>
      </c>
    </row>
    <row r="1787" spans="1:2" ht="12.75">
      <c r="A1787" s="5">
        <v>42266.58333333333</v>
      </c>
      <c r="B1787" s="6">
        <v>640.370910644531</v>
      </c>
    </row>
    <row r="1788" spans="1:2" ht="12.75">
      <c r="A1788" s="5">
        <v>42266.59375</v>
      </c>
      <c r="B1788" s="6">
        <v>684.37109375</v>
      </c>
    </row>
    <row r="1789" spans="1:2" ht="12.75">
      <c r="A1789" s="5">
        <v>42266.604166666664</v>
      </c>
      <c r="B1789" s="6">
        <v>722.648742675781</v>
      </c>
    </row>
    <row r="1790" spans="1:2" ht="12.75">
      <c r="A1790" s="5">
        <v>42266.61458333333</v>
      </c>
      <c r="B1790" s="6">
        <v>687.9111328125</v>
      </c>
    </row>
    <row r="1791" spans="1:2" ht="12.75">
      <c r="A1791" s="5">
        <v>42266.625</v>
      </c>
      <c r="B1791" s="6">
        <v>632.064514160156</v>
      </c>
    </row>
    <row r="1792" spans="1:2" ht="12.75">
      <c r="A1792" s="5">
        <v>42266.635416666664</v>
      </c>
      <c r="B1792" s="6">
        <v>635.879821777344</v>
      </c>
    </row>
    <row r="1793" spans="1:2" ht="12.75">
      <c r="A1793" s="5">
        <v>42266.64583333333</v>
      </c>
      <c r="B1793" s="6">
        <v>701.921875</v>
      </c>
    </row>
    <row r="1794" spans="1:2" ht="12.75">
      <c r="A1794" s="5">
        <v>42266.65625</v>
      </c>
      <c r="B1794" s="6">
        <v>637.0107421875</v>
      </c>
    </row>
    <row r="1795" spans="1:2" ht="12.75">
      <c r="A1795" s="5">
        <v>42266.666666666664</v>
      </c>
      <c r="B1795" s="6">
        <v>644.517517089844</v>
      </c>
    </row>
    <row r="1796" spans="1:2" ht="12.75">
      <c r="A1796" s="5">
        <v>42266.67708333333</v>
      </c>
      <c r="B1796" s="6">
        <v>617.091674804688</v>
      </c>
    </row>
    <row r="1797" spans="1:2" ht="12.75">
      <c r="A1797" s="5">
        <v>42266.6875</v>
      </c>
      <c r="B1797" s="6">
        <v>661.934448242188</v>
      </c>
    </row>
    <row r="1798" spans="1:2" ht="12.75">
      <c r="A1798" s="5">
        <v>42266.697916666664</v>
      </c>
      <c r="B1798" s="6">
        <v>713.812683105469</v>
      </c>
    </row>
    <row r="1799" spans="1:2" ht="12.75">
      <c r="A1799" s="5">
        <v>42266.70833333333</v>
      </c>
      <c r="B1799" s="6">
        <v>676.965454101563</v>
      </c>
    </row>
    <row r="1800" spans="1:2" ht="12.75">
      <c r="A1800" s="5">
        <v>42266.71875</v>
      </c>
      <c r="B1800" s="6">
        <v>713.315856933594</v>
      </c>
    </row>
    <row r="1801" spans="1:2" ht="12.75">
      <c r="A1801" s="5">
        <v>42266.729166666664</v>
      </c>
      <c r="B1801" s="6">
        <v>694.821472167969</v>
      </c>
    </row>
    <row r="1802" spans="1:2" ht="12.75">
      <c r="A1802" s="5">
        <v>42266.73958333333</v>
      </c>
      <c r="B1802" s="6">
        <v>708.107971191406</v>
      </c>
    </row>
    <row r="1803" spans="1:2" ht="12.75">
      <c r="A1803" s="5">
        <v>42266.75</v>
      </c>
      <c r="B1803" s="6">
        <v>715.428588867188</v>
      </c>
    </row>
    <row r="1804" spans="1:2" ht="12.75">
      <c r="A1804" s="5">
        <v>42266.760416666664</v>
      </c>
      <c r="B1804" s="6">
        <v>658.653747558594</v>
      </c>
    </row>
    <row r="1805" spans="1:2" ht="12.75">
      <c r="A1805" s="5">
        <v>42266.77083333333</v>
      </c>
      <c r="B1805" s="6">
        <v>634.943054199219</v>
      </c>
    </row>
    <row r="1806" spans="1:2" ht="12.75">
      <c r="A1806" s="5">
        <v>42266.78125</v>
      </c>
      <c r="B1806" s="6">
        <v>622.121215820313</v>
      </c>
    </row>
    <row r="1807" spans="1:2" ht="12.75">
      <c r="A1807" s="5">
        <v>42266.791666666664</v>
      </c>
      <c r="B1807" s="6">
        <v>591.094421386719</v>
      </c>
    </row>
    <row r="1808" spans="1:2" ht="12.75">
      <c r="A1808" s="5">
        <v>42266.80208333333</v>
      </c>
      <c r="B1808" s="6">
        <v>620.019470214844</v>
      </c>
    </row>
    <row r="1809" spans="1:2" ht="12.75">
      <c r="A1809" s="5">
        <v>42266.8125</v>
      </c>
      <c r="B1809" s="6">
        <v>528.54833984375</v>
      </c>
    </row>
    <row r="1810" spans="1:2" ht="12.75">
      <c r="A1810" s="5">
        <v>42266.822916666664</v>
      </c>
      <c r="B1810" s="6">
        <v>517.889526367188</v>
      </c>
    </row>
    <row r="1811" spans="1:2" ht="12.75">
      <c r="A1811" s="5">
        <v>42266.83333333333</v>
      </c>
      <c r="B1811" s="6">
        <v>556.674560546875</v>
      </c>
    </row>
    <row r="1812" spans="1:2" ht="12.75">
      <c r="A1812" s="5">
        <v>42266.84375</v>
      </c>
      <c r="B1812" s="6">
        <v>547.854064941406</v>
      </c>
    </row>
    <row r="1813" spans="1:2" ht="12.75">
      <c r="A1813" s="5">
        <v>42266.854166666664</v>
      </c>
      <c r="B1813" s="6">
        <v>591.859680175781</v>
      </c>
    </row>
    <row r="1814" spans="1:2" ht="12.75">
      <c r="A1814" s="5">
        <v>42266.86458333333</v>
      </c>
      <c r="B1814" s="6">
        <v>629.603698730469</v>
      </c>
    </row>
    <row r="1815" spans="1:2" ht="12.75">
      <c r="A1815" s="5">
        <v>42266.875</v>
      </c>
      <c r="B1815" s="6">
        <v>599.370300292969</v>
      </c>
    </row>
    <row r="1816" spans="1:2" ht="12.75">
      <c r="A1816" s="5">
        <v>42266.885416666664</v>
      </c>
      <c r="B1816" s="6">
        <v>497.533538818359</v>
      </c>
    </row>
    <row r="1817" spans="1:2" ht="12.75">
      <c r="A1817" s="5">
        <v>42266.89583333333</v>
      </c>
      <c r="B1817" s="6">
        <v>481.578002929688</v>
      </c>
    </row>
    <row r="1818" spans="1:2" ht="12.75">
      <c r="A1818" s="5">
        <v>42266.90625</v>
      </c>
      <c r="B1818" s="6">
        <v>494.208831787109</v>
      </c>
    </row>
    <row r="1819" spans="1:2" ht="12.75">
      <c r="A1819" s="5">
        <v>42266.916666666664</v>
      </c>
      <c r="B1819" s="6">
        <v>502.876312255859</v>
      </c>
    </row>
    <row r="1820" spans="1:2" ht="12.75">
      <c r="A1820" s="5">
        <v>42266.92708333333</v>
      </c>
      <c r="B1820" s="6">
        <v>490.008941650391</v>
      </c>
    </row>
    <row r="1821" spans="1:2" ht="12.75">
      <c r="A1821" s="5">
        <v>42266.9375</v>
      </c>
      <c r="B1821" s="6">
        <v>430.190399169922</v>
      </c>
    </row>
    <row r="1822" spans="1:2" ht="12.75">
      <c r="A1822" s="5">
        <v>42266.947916666664</v>
      </c>
      <c r="B1822" s="6">
        <v>418.712219238281</v>
      </c>
    </row>
    <row r="1823" spans="1:2" ht="12.75">
      <c r="A1823" s="5">
        <v>42266.95833333333</v>
      </c>
      <c r="B1823" s="6">
        <v>410.811279296875</v>
      </c>
    </row>
    <row r="1824" spans="1:2" ht="12.75">
      <c r="A1824" s="5">
        <v>42266.96875</v>
      </c>
      <c r="B1824" s="6">
        <v>469.450134277344</v>
      </c>
    </row>
    <row r="1825" spans="1:2" ht="12.75">
      <c r="A1825" s="5">
        <v>42266.979166666664</v>
      </c>
      <c r="B1825" s="6">
        <v>442.462219238281</v>
      </c>
    </row>
    <row r="1826" spans="1:2" ht="12.75">
      <c r="A1826" s="5">
        <v>42266.98958333333</v>
      </c>
      <c r="B1826" s="6">
        <v>489.462432861328</v>
      </c>
    </row>
    <row r="1827" spans="1:2" ht="12.75">
      <c r="A1827" s="5">
        <v>42267</v>
      </c>
      <c r="B1827" s="6">
        <v>510.827667236328</v>
      </c>
    </row>
    <row r="1828" spans="1:2" ht="12.75">
      <c r="A1828" s="5">
        <v>42267.010416666664</v>
      </c>
      <c r="B1828" s="6">
        <v>471.411254882813</v>
      </c>
    </row>
    <row r="1829" spans="1:2" ht="12.75">
      <c r="A1829" s="5">
        <v>42267.02083333333</v>
      </c>
      <c r="B1829" s="6">
        <v>533.32080078125</v>
      </c>
    </row>
    <row r="1830" spans="1:2" ht="12.75">
      <c r="A1830" s="5">
        <v>42267.03125</v>
      </c>
      <c r="B1830" s="6">
        <v>551.673278808594</v>
      </c>
    </row>
    <row r="1831" spans="1:2" ht="12.75">
      <c r="A1831" s="5">
        <v>42267.041666666664</v>
      </c>
      <c r="B1831" s="6">
        <v>524.032775878906</v>
      </c>
    </row>
    <row r="1832" spans="1:2" ht="12.75">
      <c r="A1832" s="5">
        <v>42267.05208333333</v>
      </c>
      <c r="B1832" s="6">
        <v>487.132751464844</v>
      </c>
    </row>
    <row r="1833" spans="1:2" ht="12.75">
      <c r="A1833" s="5">
        <v>42267.0625</v>
      </c>
      <c r="B1833" s="6">
        <v>400.169342041016</v>
      </c>
    </row>
    <row r="1834" spans="1:2" ht="12.75">
      <c r="A1834" s="5">
        <v>42267.072916666664</v>
      </c>
      <c r="B1834" s="6">
        <v>353.302062988281</v>
      </c>
    </row>
    <row r="1835" spans="1:2" ht="12.75">
      <c r="A1835" s="5">
        <v>42267.08333333333</v>
      </c>
      <c r="B1835" s="6">
        <v>355.3994140625</v>
      </c>
    </row>
    <row r="1836" spans="1:2" ht="12.75">
      <c r="A1836" s="5">
        <v>42267.09375</v>
      </c>
      <c r="B1836" s="6">
        <v>438.524353027344</v>
      </c>
    </row>
    <row r="1837" spans="1:2" ht="12.75">
      <c r="A1837" s="5">
        <v>42267.104166666664</v>
      </c>
      <c r="B1837" s="6">
        <v>432.508697509766</v>
      </c>
    </row>
    <row r="1838" spans="1:2" ht="12.75">
      <c r="A1838" s="5">
        <v>42267.11458333333</v>
      </c>
      <c r="B1838" s="6">
        <v>445.135681152344</v>
      </c>
    </row>
    <row r="1839" spans="1:2" ht="12.75">
      <c r="A1839" s="5">
        <v>42267.125</v>
      </c>
      <c r="B1839" s="6">
        <v>446.664520263672</v>
      </c>
    </row>
    <row r="1840" spans="1:2" ht="12.75">
      <c r="A1840" s="5">
        <v>42267.135416666664</v>
      </c>
      <c r="B1840" s="6">
        <v>470.905517578125</v>
      </c>
    </row>
    <row r="1841" spans="1:2" ht="12.75">
      <c r="A1841" s="5">
        <v>42267.14583333333</v>
      </c>
      <c r="B1841" s="6">
        <v>502.631225585938</v>
      </c>
    </row>
    <row r="1842" spans="1:2" ht="12.75">
      <c r="A1842" s="5">
        <v>42267.15625</v>
      </c>
      <c r="B1842" s="6">
        <v>419.657470703125</v>
      </c>
    </row>
    <row r="1843" spans="1:2" ht="12.75">
      <c r="A1843" s="5">
        <v>42267.166666666664</v>
      </c>
      <c r="B1843" s="6">
        <v>392.099426269531</v>
      </c>
    </row>
    <row r="1844" spans="1:2" ht="12.75">
      <c r="A1844" s="5">
        <v>42267.17708333333</v>
      </c>
      <c r="B1844" s="6">
        <v>400.308074951172</v>
      </c>
    </row>
    <row r="1845" spans="1:2" ht="12.75">
      <c r="A1845" s="5">
        <v>42267.1875</v>
      </c>
      <c r="B1845" s="6">
        <v>406.455139160156</v>
      </c>
    </row>
    <row r="1846" spans="1:2" ht="12.75">
      <c r="A1846" s="5">
        <v>42267.197916666664</v>
      </c>
      <c r="B1846" s="6">
        <v>405.112152099609</v>
      </c>
    </row>
    <row r="1847" spans="1:2" ht="12.75">
      <c r="A1847" s="5">
        <v>42267.20833333333</v>
      </c>
      <c r="B1847" s="6">
        <v>374.266235351563</v>
      </c>
    </row>
    <row r="1848" spans="1:2" ht="12.75">
      <c r="A1848" s="5">
        <v>42267.21875</v>
      </c>
      <c r="B1848" s="6">
        <v>340.679840087891</v>
      </c>
    </row>
    <row r="1849" spans="1:2" ht="12.75">
      <c r="A1849" s="5">
        <v>42267.229166666664</v>
      </c>
      <c r="B1849" s="6">
        <v>364.595947265625</v>
      </c>
    </row>
    <row r="1850" spans="1:2" ht="12.75">
      <c r="A1850" s="5">
        <v>42267.23958333333</v>
      </c>
      <c r="B1850" s="6">
        <v>375.148468017578</v>
      </c>
    </row>
    <row r="1851" spans="1:2" ht="12.75">
      <c r="A1851" s="5">
        <v>42267.25</v>
      </c>
      <c r="B1851" s="6">
        <v>366.828094482422</v>
      </c>
    </row>
    <row r="1852" spans="1:2" ht="12.75">
      <c r="A1852" s="5">
        <v>42267.260416666664</v>
      </c>
      <c r="B1852" s="6">
        <v>425.415374755859</v>
      </c>
    </row>
    <row r="1853" spans="1:2" ht="12.75">
      <c r="A1853" s="5">
        <v>42267.27083333333</v>
      </c>
      <c r="B1853" s="6">
        <v>384.334594726563</v>
      </c>
    </row>
    <row r="1854" spans="1:2" ht="12.75">
      <c r="A1854" s="5">
        <v>42267.28125</v>
      </c>
      <c r="B1854" s="6">
        <v>334.701385498047</v>
      </c>
    </row>
    <row r="1855" spans="1:2" ht="12.75">
      <c r="A1855" s="5">
        <v>42267.291666666664</v>
      </c>
      <c r="B1855" s="6">
        <v>279.689086914063</v>
      </c>
    </row>
    <row r="1856" spans="1:2" ht="12.75">
      <c r="A1856" s="5">
        <v>42267.30208333333</v>
      </c>
      <c r="B1856" s="6">
        <v>236.366500854492</v>
      </c>
    </row>
    <row r="1857" spans="1:2" ht="12.75">
      <c r="A1857" s="5">
        <v>42267.3125</v>
      </c>
      <c r="B1857" s="6">
        <v>241.929779052734</v>
      </c>
    </row>
    <row r="1858" spans="1:2" ht="12.75">
      <c r="A1858" s="5">
        <v>42267.322916666664</v>
      </c>
      <c r="B1858" s="6">
        <v>231.350524902344</v>
      </c>
    </row>
    <row r="1859" spans="1:2" ht="12.75">
      <c r="A1859" s="5">
        <v>42267.33333333333</v>
      </c>
      <c r="B1859" s="6">
        <v>267.294586181641</v>
      </c>
    </row>
    <row r="1860" spans="1:2" ht="12.75">
      <c r="A1860" s="5">
        <v>42267.34375</v>
      </c>
      <c r="B1860" s="6">
        <v>339.860778808594</v>
      </c>
    </row>
    <row r="1861" spans="1:2" ht="12.75">
      <c r="A1861" s="5">
        <v>42267.354166666664</v>
      </c>
      <c r="B1861" s="6">
        <v>329.341369628906</v>
      </c>
    </row>
    <row r="1862" spans="1:2" ht="12.75">
      <c r="A1862" s="5">
        <v>42267.36458333333</v>
      </c>
      <c r="B1862" s="6">
        <v>340.324890136719</v>
      </c>
    </row>
    <row r="1863" spans="1:2" ht="12.75">
      <c r="A1863" s="5">
        <v>42267.375</v>
      </c>
      <c r="B1863" s="6">
        <v>322.784973144531</v>
      </c>
    </row>
    <row r="1864" spans="1:2" ht="12.75">
      <c r="A1864" s="5">
        <v>42267.385416666664</v>
      </c>
      <c r="B1864" s="6">
        <v>347.645141601563</v>
      </c>
    </row>
    <row r="1865" spans="1:2" ht="12.75">
      <c r="A1865" s="5">
        <v>42267.39583333333</v>
      </c>
      <c r="B1865" s="6">
        <v>366.083923339844</v>
      </c>
    </row>
    <row r="1866" spans="1:2" ht="12.75">
      <c r="A1866" s="5">
        <v>42267.40625</v>
      </c>
      <c r="B1866" s="6">
        <v>375.603759765625</v>
      </c>
    </row>
    <row r="1867" spans="1:2" ht="12.75">
      <c r="A1867" s="5">
        <v>42267.416666666664</v>
      </c>
      <c r="B1867" s="6">
        <v>410.866241455078</v>
      </c>
    </row>
    <row r="1868" spans="1:2" ht="12.75">
      <c r="A1868" s="5">
        <v>42267.42708333333</v>
      </c>
      <c r="B1868" s="6">
        <v>394.323547363281</v>
      </c>
    </row>
    <row r="1869" spans="1:2" ht="12.75">
      <c r="A1869" s="5">
        <v>42267.4375</v>
      </c>
      <c r="B1869" s="6">
        <v>416.725189208984</v>
      </c>
    </row>
    <row r="1870" spans="1:2" ht="12.75">
      <c r="A1870" s="5">
        <v>42267.447916666664</v>
      </c>
      <c r="B1870" s="6">
        <v>509.922393798828</v>
      </c>
    </row>
    <row r="1871" spans="1:2" ht="12.75">
      <c r="A1871" s="5">
        <v>42267.45833333333</v>
      </c>
      <c r="B1871" s="6">
        <v>536.158569335938</v>
      </c>
    </row>
    <row r="1872" spans="1:2" ht="12.75">
      <c r="A1872" s="5">
        <v>42267.46875</v>
      </c>
      <c r="B1872" s="6">
        <v>500.204559326172</v>
      </c>
    </row>
    <row r="1873" spans="1:2" ht="12.75">
      <c r="A1873" s="5">
        <v>42267.479166666664</v>
      </c>
      <c r="B1873" s="6">
        <v>507.458099365234</v>
      </c>
    </row>
    <row r="1874" spans="1:2" ht="12.75">
      <c r="A1874" s="5">
        <v>42267.48958333333</v>
      </c>
      <c r="B1874" s="6">
        <v>526.855224609375</v>
      </c>
    </row>
    <row r="1875" spans="1:2" ht="12.75">
      <c r="A1875" s="5">
        <v>42267.5</v>
      </c>
      <c r="B1875" s="6">
        <v>578.843933105469</v>
      </c>
    </row>
    <row r="1876" spans="1:2" ht="12.75">
      <c r="A1876" s="5">
        <v>42267.510416666664</v>
      </c>
      <c r="B1876" s="6">
        <v>564.322448730469</v>
      </c>
    </row>
    <row r="1877" spans="1:2" ht="12.75">
      <c r="A1877" s="5">
        <v>42267.52083333333</v>
      </c>
      <c r="B1877" s="6">
        <v>650.777954101563</v>
      </c>
    </row>
    <row r="1878" spans="1:2" ht="12.75">
      <c r="A1878" s="5">
        <v>42267.53125</v>
      </c>
      <c r="B1878" s="6">
        <v>654.414245605469</v>
      </c>
    </row>
    <row r="1879" spans="1:2" ht="12.75">
      <c r="A1879" s="5">
        <v>42267.541666666664</v>
      </c>
      <c r="B1879" s="6">
        <v>656.04736328125</v>
      </c>
    </row>
    <row r="1880" spans="1:2" ht="12.75">
      <c r="A1880" s="5">
        <v>42267.55208333333</v>
      </c>
      <c r="B1880" s="6">
        <v>657.040649414063</v>
      </c>
    </row>
    <row r="1881" spans="1:2" ht="12.75">
      <c r="A1881" s="5">
        <v>42267.5625</v>
      </c>
      <c r="B1881" s="6">
        <v>606.515380859375</v>
      </c>
    </row>
    <row r="1882" spans="1:2" ht="12.75">
      <c r="A1882" s="5">
        <v>42267.572916666664</v>
      </c>
      <c r="B1882" s="6">
        <v>555.72509765625</v>
      </c>
    </row>
    <row r="1883" spans="1:2" ht="12.75">
      <c r="A1883" s="5">
        <v>42267.58333333333</v>
      </c>
      <c r="B1883" s="6">
        <v>499.105712890625</v>
      </c>
    </row>
    <row r="1884" spans="1:2" ht="12.75">
      <c r="A1884" s="5">
        <v>42267.59375</v>
      </c>
      <c r="B1884" s="6">
        <v>505.979736328125</v>
      </c>
    </row>
    <row r="1885" spans="1:2" ht="12.75">
      <c r="A1885" s="5">
        <v>42267.604166666664</v>
      </c>
      <c r="B1885" s="6">
        <v>529.537963867188</v>
      </c>
    </row>
    <row r="1886" spans="1:2" ht="12.75">
      <c r="A1886" s="5">
        <v>42267.61458333333</v>
      </c>
      <c r="B1886" s="6">
        <v>505.831359863281</v>
      </c>
    </row>
    <row r="1887" spans="1:2" ht="12.75">
      <c r="A1887" s="5">
        <v>42267.625</v>
      </c>
      <c r="B1887" s="6">
        <v>515.395568847656</v>
      </c>
    </row>
    <row r="1888" spans="1:2" ht="12.75">
      <c r="A1888" s="5">
        <v>42267.635416666664</v>
      </c>
      <c r="B1888" s="6">
        <v>485.701812744141</v>
      </c>
    </row>
    <row r="1889" spans="1:2" ht="12.75">
      <c r="A1889" s="5">
        <v>42267.64583333333</v>
      </c>
      <c r="B1889" s="6">
        <v>490.508911132813</v>
      </c>
    </row>
    <row r="1890" spans="1:2" ht="12.75">
      <c r="A1890" s="5">
        <v>42267.65625</v>
      </c>
      <c r="B1890" s="6">
        <v>462.192932128906</v>
      </c>
    </row>
    <row r="1891" spans="1:2" ht="12.75">
      <c r="A1891" s="5">
        <v>42267.666666666664</v>
      </c>
      <c r="B1891" s="6">
        <v>382.221496582031</v>
      </c>
    </row>
    <row r="1892" spans="1:2" ht="12.75">
      <c r="A1892" s="5">
        <v>42267.67708333333</v>
      </c>
      <c r="B1892" s="6">
        <v>377.089141845703</v>
      </c>
    </row>
    <row r="1893" spans="1:2" ht="12.75">
      <c r="A1893" s="5">
        <v>42267.6875</v>
      </c>
      <c r="B1893" s="6">
        <v>455.551635742188</v>
      </c>
    </row>
    <row r="1894" spans="1:2" ht="12.75">
      <c r="A1894" s="5">
        <v>42267.697916666664</v>
      </c>
      <c r="B1894" s="6">
        <v>426.915618896484</v>
      </c>
    </row>
    <row r="1895" spans="1:2" ht="12.75">
      <c r="A1895" s="5">
        <v>42267.70833333333</v>
      </c>
      <c r="B1895" s="6">
        <v>438.351226806641</v>
      </c>
    </row>
    <row r="1896" spans="1:2" ht="12.75">
      <c r="A1896" s="5">
        <v>42267.71875</v>
      </c>
      <c r="B1896" s="6">
        <v>382.547454833984</v>
      </c>
    </row>
    <row r="1897" spans="1:2" ht="12.75">
      <c r="A1897" s="5">
        <v>42267.729166666664</v>
      </c>
      <c r="B1897" s="6">
        <v>376.432250976563</v>
      </c>
    </row>
    <row r="1898" spans="1:2" ht="12.75">
      <c r="A1898" s="5">
        <v>42267.73958333333</v>
      </c>
      <c r="B1898" s="6">
        <v>414.582092285156</v>
      </c>
    </row>
    <row r="1899" spans="1:2" ht="12.75">
      <c r="A1899" s="5">
        <v>42267.75</v>
      </c>
      <c r="B1899" s="6">
        <v>454.650726318359</v>
      </c>
    </row>
    <row r="1900" spans="1:2" ht="12.75">
      <c r="A1900" s="5">
        <v>42267.760416666664</v>
      </c>
      <c r="B1900" s="6">
        <v>319.685821533203</v>
      </c>
    </row>
    <row r="1901" spans="1:2" ht="12.75">
      <c r="A1901" s="5">
        <v>42267.77083333333</v>
      </c>
      <c r="B1901" s="6">
        <v>295.740234375</v>
      </c>
    </row>
    <row r="1902" spans="1:2" ht="12.75">
      <c r="A1902" s="5">
        <v>42267.78125</v>
      </c>
      <c r="B1902" s="6">
        <v>250.027923583984</v>
      </c>
    </row>
    <row r="1903" spans="1:2" ht="12.75">
      <c r="A1903" s="5">
        <v>42267.791666666664</v>
      </c>
      <c r="B1903" s="6">
        <v>270.892578125</v>
      </c>
    </row>
    <row r="1904" spans="1:2" ht="12.75">
      <c r="A1904" s="5">
        <v>42267.80208333333</v>
      </c>
      <c r="B1904" s="6">
        <v>336.371185302734</v>
      </c>
    </row>
    <row r="1905" spans="1:2" ht="12.75">
      <c r="A1905" s="5">
        <v>42267.8125</v>
      </c>
      <c r="B1905" s="6">
        <v>326.171875</v>
      </c>
    </row>
    <row r="1906" spans="1:2" ht="12.75">
      <c r="A1906" s="5">
        <v>42267.822916666664</v>
      </c>
      <c r="B1906" s="6">
        <v>260.063415527344</v>
      </c>
    </row>
    <row r="1907" spans="1:2" ht="12.75">
      <c r="A1907" s="5">
        <v>42267.83333333333</v>
      </c>
      <c r="B1907" s="6">
        <v>244.228942871094</v>
      </c>
    </row>
    <row r="1908" spans="1:2" ht="12.75">
      <c r="A1908" s="5">
        <v>42267.84375</v>
      </c>
      <c r="B1908" s="6">
        <v>276.901947021484</v>
      </c>
    </row>
    <row r="1909" spans="1:2" ht="12.75">
      <c r="A1909" s="5">
        <v>42267.854166666664</v>
      </c>
      <c r="B1909" s="6">
        <v>370.257385253906</v>
      </c>
    </row>
    <row r="1910" spans="1:2" ht="12.75">
      <c r="A1910" s="5">
        <v>42267.86458333333</v>
      </c>
      <c r="B1910" s="6">
        <v>471.143707275391</v>
      </c>
    </row>
    <row r="1911" spans="1:2" ht="12.75">
      <c r="A1911" s="5">
        <v>42267.875</v>
      </c>
      <c r="B1911" s="6">
        <v>527.608032226563</v>
      </c>
    </row>
    <row r="1912" spans="1:2" ht="12.75">
      <c r="A1912" s="5">
        <v>42267.885416666664</v>
      </c>
      <c r="B1912" s="6">
        <v>470.802429199219</v>
      </c>
    </row>
    <row r="1913" spans="1:2" ht="12.75">
      <c r="A1913" s="5">
        <v>42267.89583333333</v>
      </c>
      <c r="B1913" s="6">
        <v>538.18408203125</v>
      </c>
    </row>
    <row r="1914" spans="1:2" ht="12.75">
      <c r="A1914" s="5">
        <v>42267.90625</v>
      </c>
      <c r="B1914" s="6">
        <v>590.020080566406</v>
      </c>
    </row>
    <row r="1915" spans="1:2" ht="12.75">
      <c r="A1915" s="5">
        <v>42267.916666666664</v>
      </c>
      <c r="B1915" s="6">
        <v>517.682067871094</v>
      </c>
    </row>
    <row r="1916" spans="1:2" ht="12.75">
      <c r="A1916" s="5">
        <v>42267.92708333333</v>
      </c>
      <c r="B1916" s="6">
        <v>443.184356689453</v>
      </c>
    </row>
    <row r="1917" spans="1:2" ht="12.75">
      <c r="A1917" s="5">
        <v>42267.9375</v>
      </c>
      <c r="B1917" s="6">
        <v>473.206146240234</v>
      </c>
    </row>
    <row r="1918" spans="1:2" ht="12.75">
      <c r="A1918" s="5">
        <v>42267.947916666664</v>
      </c>
      <c r="B1918" s="6">
        <v>509.059906005859</v>
      </c>
    </row>
    <row r="1919" spans="1:2" ht="12.75">
      <c r="A1919" s="5">
        <v>42267.95833333333</v>
      </c>
      <c r="B1919" s="6">
        <v>522.350036621094</v>
      </c>
    </row>
    <row r="1920" spans="1:2" ht="12.75">
      <c r="A1920" s="5">
        <v>42267.96875</v>
      </c>
      <c r="B1920" s="6">
        <v>513.930358886719</v>
      </c>
    </row>
    <row r="1921" spans="1:2" ht="12.75">
      <c r="A1921" s="5">
        <v>42267.979166666664</v>
      </c>
      <c r="B1921" s="6">
        <v>502.310668945313</v>
      </c>
    </row>
    <row r="1922" spans="1:2" ht="12.75">
      <c r="A1922" s="5">
        <v>42267.98958333333</v>
      </c>
      <c r="B1922" s="6">
        <v>543.00927734375</v>
      </c>
    </row>
    <row r="1923" spans="1:2" ht="12.75">
      <c r="A1923" s="5">
        <v>42268</v>
      </c>
      <c r="B1923" s="6">
        <v>470.229827880859</v>
      </c>
    </row>
    <row r="1924" spans="1:2" ht="12.75">
      <c r="A1924" s="5">
        <v>42268.010416666664</v>
      </c>
      <c r="B1924" s="6">
        <v>460.563354492188</v>
      </c>
    </row>
    <row r="1925" spans="1:2" ht="12.75">
      <c r="A1925" s="5">
        <v>42268.02083333333</v>
      </c>
      <c r="B1925" s="6">
        <v>482.242156982422</v>
      </c>
    </row>
    <row r="1926" spans="1:2" ht="12.75">
      <c r="A1926" s="5">
        <v>42268.03125</v>
      </c>
      <c r="B1926" s="6">
        <v>442.631439208984</v>
      </c>
    </row>
    <row r="1927" spans="1:2" ht="12.75">
      <c r="A1927" s="5">
        <v>42268.041666666664</v>
      </c>
      <c r="B1927" s="6">
        <v>436.169189453125</v>
      </c>
    </row>
    <row r="1928" spans="1:2" ht="12.75">
      <c r="A1928" s="5">
        <v>42268.05208333333</v>
      </c>
      <c r="B1928" s="6">
        <v>415.925231933594</v>
      </c>
    </row>
    <row r="1929" spans="1:2" ht="12.75">
      <c r="A1929" s="5">
        <v>42268.0625</v>
      </c>
      <c r="B1929" s="6">
        <v>391.126037597656</v>
      </c>
    </row>
    <row r="1930" spans="1:2" ht="12.75">
      <c r="A1930" s="5">
        <v>42268.072916666664</v>
      </c>
      <c r="B1930" s="6">
        <v>368.638000488281</v>
      </c>
    </row>
    <row r="1931" spans="1:2" ht="12.75">
      <c r="A1931" s="5">
        <v>42268.08333333333</v>
      </c>
      <c r="B1931" s="6">
        <v>353.417541503906</v>
      </c>
    </row>
    <row r="1932" spans="1:2" ht="12.75">
      <c r="A1932" s="5">
        <v>42268.09375</v>
      </c>
      <c r="B1932" s="6">
        <v>355.928863525391</v>
      </c>
    </row>
    <row r="1933" spans="1:2" ht="12.75">
      <c r="A1933" s="5">
        <v>42268.104166666664</v>
      </c>
      <c r="B1933" s="6">
        <v>346.832366943359</v>
      </c>
    </row>
    <row r="1934" spans="1:2" ht="12.75">
      <c r="A1934" s="5">
        <v>42268.11458333333</v>
      </c>
      <c r="B1934" s="6">
        <v>330.187072753906</v>
      </c>
    </row>
    <row r="1935" spans="1:2" ht="12.75">
      <c r="A1935" s="5">
        <v>42268.125</v>
      </c>
      <c r="B1935" s="6">
        <v>324.229034423828</v>
      </c>
    </row>
    <row r="1936" spans="1:2" ht="12.75">
      <c r="A1936" s="5">
        <v>42268.135416666664</v>
      </c>
      <c r="B1936" s="6">
        <v>347.096893310547</v>
      </c>
    </row>
    <row r="1937" spans="1:2" ht="12.75">
      <c r="A1937" s="5">
        <v>42268.14583333333</v>
      </c>
      <c r="B1937" s="6">
        <v>333.115478515625</v>
      </c>
    </row>
    <row r="1938" spans="1:2" ht="12.75">
      <c r="A1938" s="5">
        <v>42268.15625</v>
      </c>
      <c r="B1938" s="6">
        <v>310.7158203125</v>
      </c>
    </row>
    <row r="1939" spans="1:2" ht="12.75">
      <c r="A1939" s="5">
        <v>42268.166666666664</v>
      </c>
      <c r="B1939" s="6">
        <v>347.060302734375</v>
      </c>
    </row>
    <row r="1940" spans="1:2" ht="12.75">
      <c r="A1940" s="5">
        <v>42268.17708333333</v>
      </c>
      <c r="B1940" s="6">
        <v>286.785888671875</v>
      </c>
    </row>
    <row r="1941" spans="1:2" ht="12.75">
      <c r="A1941" s="5">
        <v>42268.1875</v>
      </c>
      <c r="B1941" s="6">
        <v>258.737213134766</v>
      </c>
    </row>
    <row r="1942" spans="1:2" ht="12.75">
      <c r="A1942" s="5">
        <v>42268.197916666664</v>
      </c>
      <c r="B1942" s="6">
        <v>209.040969848633</v>
      </c>
    </row>
    <row r="1943" spans="1:2" ht="12.75">
      <c r="A1943" s="5">
        <v>42268.20833333333</v>
      </c>
      <c r="B1943" s="6">
        <v>195.632110595703</v>
      </c>
    </row>
    <row r="1944" spans="1:2" ht="12.75">
      <c r="A1944" s="5">
        <v>42268.21875</v>
      </c>
      <c r="B1944" s="6">
        <v>239.630035400391</v>
      </c>
    </row>
    <row r="1945" spans="1:2" ht="12.75">
      <c r="A1945" s="5">
        <v>42268.229166666664</v>
      </c>
      <c r="B1945" s="6">
        <v>297.061340332031</v>
      </c>
    </row>
    <row r="1946" spans="1:2" ht="12.75">
      <c r="A1946" s="5">
        <v>42268.23958333333</v>
      </c>
      <c r="B1946" s="6">
        <v>297.773040771484</v>
      </c>
    </row>
    <row r="1947" spans="1:2" ht="12.75">
      <c r="A1947" s="5">
        <v>42268.25</v>
      </c>
      <c r="B1947" s="6">
        <v>233.442794799805</v>
      </c>
    </row>
    <row r="1948" spans="1:2" ht="12.75">
      <c r="A1948" s="5">
        <v>42268.260416666664</v>
      </c>
      <c r="B1948" s="6">
        <v>305.922424316406</v>
      </c>
    </row>
    <row r="1949" spans="1:2" ht="12.75">
      <c r="A1949" s="5">
        <v>42268.27083333333</v>
      </c>
      <c r="B1949" s="6">
        <v>310.056121826172</v>
      </c>
    </row>
    <row r="1950" spans="1:2" ht="12.75">
      <c r="A1950" s="5">
        <v>42268.28125</v>
      </c>
      <c r="B1950" s="6">
        <v>345.998809814453</v>
      </c>
    </row>
    <row r="1951" spans="1:2" ht="12.75">
      <c r="A1951" s="5">
        <v>42268.291666666664</v>
      </c>
      <c r="B1951" s="6">
        <v>305.974273681641</v>
      </c>
    </row>
    <row r="1952" spans="1:2" ht="12.75">
      <c r="A1952" s="5">
        <v>42268.30208333333</v>
      </c>
      <c r="B1952" s="6">
        <v>296.242828369141</v>
      </c>
    </row>
    <row r="1953" spans="1:2" ht="12.75">
      <c r="A1953" s="5">
        <v>42268.3125</v>
      </c>
      <c r="B1953" s="6">
        <v>278.732879638672</v>
      </c>
    </row>
    <row r="1954" spans="1:2" ht="12.75">
      <c r="A1954" s="5">
        <v>42268.322916666664</v>
      </c>
      <c r="B1954" s="6">
        <v>278.071655273438</v>
      </c>
    </row>
    <row r="1955" spans="1:2" ht="12.75">
      <c r="A1955" s="5">
        <v>42268.33333333333</v>
      </c>
      <c r="B1955" s="6">
        <v>259.128204345703</v>
      </c>
    </row>
    <row r="1956" spans="1:2" ht="12.75">
      <c r="A1956" s="5">
        <v>42268.34375</v>
      </c>
      <c r="B1956" s="6">
        <v>315.036590576172</v>
      </c>
    </row>
    <row r="1957" spans="1:2" ht="12.75">
      <c r="A1957" s="5">
        <v>42268.354166666664</v>
      </c>
      <c r="B1957" s="6">
        <v>365.320159912109</v>
      </c>
    </row>
    <row r="1958" spans="1:2" ht="12.75">
      <c r="A1958" s="5">
        <v>42268.36458333333</v>
      </c>
      <c r="B1958" s="6">
        <v>447.793640136719</v>
      </c>
    </row>
    <row r="1959" spans="1:2" ht="12.75">
      <c r="A1959" s="5">
        <v>42268.375</v>
      </c>
      <c r="B1959" s="6">
        <v>477.313446044922</v>
      </c>
    </row>
    <row r="1960" spans="1:2" ht="12.75">
      <c r="A1960" s="5">
        <v>42268.385416666664</v>
      </c>
      <c r="B1960" s="6">
        <v>415.777587890625</v>
      </c>
    </row>
    <row r="1961" spans="1:2" ht="12.75">
      <c r="A1961" s="5">
        <v>42268.39583333333</v>
      </c>
      <c r="B1961" s="6">
        <v>336.392303466797</v>
      </c>
    </row>
    <row r="1962" spans="1:2" ht="12.75">
      <c r="A1962" s="5">
        <v>42268.40625</v>
      </c>
      <c r="B1962" s="6">
        <v>361.480438232422</v>
      </c>
    </row>
    <row r="1963" spans="1:2" ht="12.75">
      <c r="A1963" s="5">
        <v>42268.416666666664</v>
      </c>
      <c r="B1963" s="6">
        <v>368.818969726563</v>
      </c>
    </row>
    <row r="1964" spans="1:2" ht="12.75">
      <c r="A1964" s="5">
        <v>42268.42708333333</v>
      </c>
      <c r="B1964" s="6">
        <v>256.617584228516</v>
      </c>
    </row>
    <row r="1965" spans="1:2" ht="12.75">
      <c r="A1965" s="5">
        <v>42268.4375</v>
      </c>
      <c r="B1965" s="6">
        <v>184.209594726563</v>
      </c>
    </row>
    <row r="1966" spans="1:2" ht="12.75">
      <c r="A1966" s="5">
        <v>42268.447916666664</v>
      </c>
      <c r="B1966" s="6">
        <v>289.47802734375</v>
      </c>
    </row>
    <row r="1967" spans="1:2" ht="12.75">
      <c r="A1967" s="5">
        <v>42268.45833333333</v>
      </c>
      <c r="B1967" s="6">
        <v>238.430084228516</v>
      </c>
    </row>
    <row r="1968" spans="1:2" ht="12.75">
      <c r="A1968" s="5">
        <v>42268.46875</v>
      </c>
      <c r="B1968" s="6">
        <v>171.815856933594</v>
      </c>
    </row>
    <row r="1969" spans="1:2" ht="12.75">
      <c r="A1969" s="5">
        <v>42268.479166666664</v>
      </c>
      <c r="B1969" s="6">
        <v>164.939376831055</v>
      </c>
    </row>
    <row r="1970" spans="1:2" ht="12.75">
      <c r="A1970" s="5">
        <v>42268.48958333333</v>
      </c>
      <c r="B1970" s="6">
        <v>93.5922698974609</v>
      </c>
    </row>
    <row r="1971" spans="1:2" ht="12.75">
      <c r="A1971" s="5">
        <v>42268.5</v>
      </c>
      <c r="B1971" s="6">
        <v>142.492279052734</v>
      </c>
    </row>
    <row r="1972" spans="1:2" ht="12.75">
      <c r="A1972" s="5">
        <v>42268.510416666664</v>
      </c>
      <c r="B1972" s="6">
        <v>173.005065917969</v>
      </c>
    </row>
    <row r="1973" spans="1:2" ht="12.75">
      <c r="A1973" s="5">
        <v>42268.52083333333</v>
      </c>
      <c r="B1973" s="6">
        <v>104.843963623047</v>
      </c>
    </row>
    <row r="1974" spans="1:2" ht="12.75">
      <c r="A1974" s="5">
        <v>42268.53125</v>
      </c>
      <c r="B1974" s="6">
        <v>92.0248260498047</v>
      </c>
    </row>
    <row r="1975" spans="1:2" ht="12.75">
      <c r="A1975" s="5">
        <v>42268.541666666664</v>
      </c>
      <c r="B1975" s="6">
        <v>99.4213714599609</v>
      </c>
    </row>
    <row r="1976" spans="1:2" ht="12.75">
      <c r="A1976" s="5">
        <v>42268.55208333333</v>
      </c>
      <c r="B1976" s="6">
        <v>67.5238037109375</v>
      </c>
    </row>
    <row r="1977" spans="1:2" ht="12.75">
      <c r="A1977" s="5">
        <v>42268.5625</v>
      </c>
      <c r="B1977" s="6">
        <v>-18.3416328430176</v>
      </c>
    </row>
    <row r="1978" spans="1:2" ht="12.75">
      <c r="A1978" s="5">
        <v>42268.572916666664</v>
      </c>
      <c r="B1978" s="6">
        <v>-35.8195610046387</v>
      </c>
    </row>
    <row r="1979" spans="1:2" ht="12.75">
      <c r="A1979" s="5">
        <v>42268.58333333333</v>
      </c>
      <c r="B1979" s="6">
        <v>-14.4230556488037</v>
      </c>
    </row>
    <row r="1980" spans="1:2" ht="12.75">
      <c r="A1980" s="5">
        <v>42268.59375</v>
      </c>
      <c r="B1980" s="6">
        <v>-54.9088401794434</v>
      </c>
    </row>
    <row r="1981" spans="1:2" ht="12.75">
      <c r="A1981" s="5">
        <v>42268.604166666664</v>
      </c>
      <c r="B1981" s="6">
        <v>-107.657608032227</v>
      </c>
    </row>
    <row r="1982" spans="1:2" ht="12.75">
      <c r="A1982" s="5">
        <v>42268.61458333333</v>
      </c>
      <c r="B1982" s="6">
        <v>-124.91576385498</v>
      </c>
    </row>
    <row r="1983" spans="1:2" ht="12.75">
      <c r="A1983" s="5">
        <v>42268.625</v>
      </c>
      <c r="B1983" s="6">
        <v>-126.347175598145</v>
      </c>
    </row>
    <row r="1984" spans="1:2" ht="12.75">
      <c r="A1984" s="5">
        <v>42268.635416666664</v>
      </c>
      <c r="B1984" s="6">
        <v>-183.124053955078</v>
      </c>
    </row>
    <row r="1985" spans="1:2" ht="12.75">
      <c r="A1985" s="5">
        <v>42268.64583333333</v>
      </c>
      <c r="B1985" s="6">
        <v>-261.150360107422</v>
      </c>
    </row>
    <row r="1986" spans="1:2" ht="12.75">
      <c r="A1986" s="5">
        <v>42268.65625</v>
      </c>
      <c r="B1986" s="6">
        <v>-265.083343505859</v>
      </c>
    </row>
    <row r="1987" spans="1:2" ht="12.75">
      <c r="A1987" s="5">
        <v>42268.666666666664</v>
      </c>
      <c r="B1987" s="6">
        <v>-238.340087890625</v>
      </c>
    </row>
    <row r="1988" spans="1:2" ht="12.75">
      <c r="A1988" s="5">
        <v>42268.67708333333</v>
      </c>
      <c r="B1988" s="6">
        <v>-183.525894165039</v>
      </c>
    </row>
    <row r="1989" spans="1:2" ht="12.75">
      <c r="A1989" s="5">
        <v>42268.6875</v>
      </c>
      <c r="B1989" s="6">
        <v>-114.455978393555</v>
      </c>
    </row>
    <row r="1990" spans="1:2" ht="12.75">
      <c r="A1990" s="5">
        <v>42268.697916666664</v>
      </c>
      <c r="B1990" s="6">
        <v>-70.8843002319336</v>
      </c>
    </row>
    <row r="1991" spans="1:2" ht="12.75">
      <c r="A1991" s="5">
        <v>42268.70833333333</v>
      </c>
      <c r="B1991" s="6">
        <v>-63.9098167419434</v>
      </c>
    </row>
    <row r="1992" spans="1:2" ht="12.75">
      <c r="A1992" s="5">
        <v>42268.71875</v>
      </c>
      <c r="B1992" s="6">
        <v>-65.9901733398438</v>
      </c>
    </row>
    <row r="1993" spans="1:2" ht="12.75">
      <c r="A1993" s="5">
        <v>42268.729166666664</v>
      </c>
      <c r="B1993" s="6">
        <v>-44.4350891113281</v>
      </c>
    </row>
    <row r="1994" spans="1:2" ht="12.75">
      <c r="A1994" s="5">
        <v>42268.73958333333</v>
      </c>
      <c r="B1994" s="6">
        <v>-27.7168025970459</v>
      </c>
    </row>
    <row r="1995" spans="1:2" ht="12.75">
      <c r="A1995" s="5">
        <v>42268.75</v>
      </c>
      <c r="B1995" s="6">
        <v>-50.3677062988281</v>
      </c>
    </row>
    <row r="1996" spans="1:2" ht="12.75">
      <c r="A1996" s="5">
        <v>42268.760416666664</v>
      </c>
      <c r="B1996" s="6">
        <v>-137.981781005859</v>
      </c>
    </row>
    <row r="1997" spans="1:2" ht="12.75">
      <c r="A1997" s="5">
        <v>42268.77083333333</v>
      </c>
      <c r="B1997" s="6">
        <v>-163.31169128418</v>
      </c>
    </row>
    <row r="1998" spans="1:2" ht="12.75">
      <c r="A1998" s="5">
        <v>42268.78125</v>
      </c>
      <c r="B1998" s="6">
        <v>-169.840637207031</v>
      </c>
    </row>
    <row r="1999" spans="1:2" ht="12.75">
      <c r="A1999" s="5">
        <v>42268.791666666664</v>
      </c>
      <c r="B1999" s="6">
        <v>-106.15665435791</v>
      </c>
    </row>
    <row r="2000" spans="1:2" ht="12.75">
      <c r="A2000" s="5">
        <v>42268.80208333333</v>
      </c>
      <c r="B2000" s="6">
        <v>-80.4977111816406</v>
      </c>
    </row>
    <row r="2001" spans="1:2" ht="12.75">
      <c r="A2001" s="5">
        <v>42268.8125</v>
      </c>
      <c r="B2001" s="6">
        <v>-54.7486267089844</v>
      </c>
    </row>
    <row r="2002" spans="1:2" ht="12.75">
      <c r="A2002" s="5">
        <v>42268.822916666664</v>
      </c>
      <c r="B2002" s="6">
        <v>-56.5290069580078</v>
      </c>
    </row>
    <row r="2003" spans="1:2" ht="12.75">
      <c r="A2003" s="5">
        <v>42268.83333333333</v>
      </c>
      <c r="B2003" s="6">
        <v>-7.77064180374146</v>
      </c>
    </row>
    <row r="2004" spans="1:2" ht="12.75">
      <c r="A2004" s="5">
        <v>42268.84375</v>
      </c>
      <c r="B2004" s="6">
        <v>106.514068603516</v>
      </c>
    </row>
    <row r="2005" spans="1:2" ht="12.75">
      <c r="A2005" s="5">
        <v>42268.854166666664</v>
      </c>
      <c r="B2005" s="6">
        <v>167.91535949707</v>
      </c>
    </row>
    <row r="2006" spans="1:2" ht="12.75">
      <c r="A2006" s="5">
        <v>42268.86458333333</v>
      </c>
      <c r="B2006" s="6">
        <v>204.559753417969</v>
      </c>
    </row>
    <row r="2007" spans="1:2" ht="12.75">
      <c r="A2007" s="5">
        <v>42268.875</v>
      </c>
      <c r="B2007" s="6">
        <v>226.336837768555</v>
      </c>
    </row>
    <row r="2008" spans="1:2" ht="12.75">
      <c r="A2008" s="5">
        <v>42268.885416666664</v>
      </c>
      <c r="B2008" s="6">
        <v>277.943939208984</v>
      </c>
    </row>
    <row r="2009" spans="1:2" ht="12.75">
      <c r="A2009" s="5">
        <v>42268.89583333333</v>
      </c>
      <c r="B2009" s="6">
        <v>300.203430175781</v>
      </c>
    </row>
    <row r="2010" spans="1:2" ht="12.75">
      <c r="A2010" s="5">
        <v>42268.90625</v>
      </c>
      <c r="B2010" s="6">
        <v>282.209075927734</v>
      </c>
    </row>
    <row r="2011" spans="1:2" ht="12.75">
      <c r="A2011" s="5">
        <v>42268.916666666664</v>
      </c>
      <c r="B2011" s="6">
        <v>308.438110351563</v>
      </c>
    </row>
    <row r="2012" spans="1:2" ht="12.75">
      <c r="A2012" s="5">
        <v>42268.92708333333</v>
      </c>
      <c r="B2012" s="6">
        <v>306.596466064453</v>
      </c>
    </row>
    <row r="2013" spans="1:2" ht="12.75">
      <c r="A2013" s="5">
        <v>42268.9375</v>
      </c>
      <c r="B2013" s="6">
        <v>411.864929199219</v>
      </c>
    </row>
    <row r="2014" spans="1:2" ht="12.75">
      <c r="A2014" s="5">
        <v>42268.947916666664</v>
      </c>
      <c r="B2014" s="6">
        <v>336.411437988281</v>
      </c>
    </row>
    <row r="2015" spans="1:2" ht="12.75">
      <c r="A2015" s="5">
        <v>42268.95833333333</v>
      </c>
      <c r="B2015" s="6">
        <v>303.453155517578</v>
      </c>
    </row>
    <row r="2016" spans="1:2" ht="12.75">
      <c r="A2016" s="5">
        <v>42268.96875</v>
      </c>
      <c r="B2016" s="6">
        <v>254.798858642578</v>
      </c>
    </row>
    <row r="2017" spans="1:2" ht="12.75">
      <c r="A2017" s="5">
        <v>42268.979166666664</v>
      </c>
      <c r="B2017" s="6">
        <v>218.734786987305</v>
      </c>
    </row>
    <row r="2018" spans="1:2" ht="12.75">
      <c r="A2018" s="5">
        <v>42268.98958333333</v>
      </c>
      <c r="B2018" s="6">
        <v>243.270111083984</v>
      </c>
    </row>
    <row r="2019" spans="1:2" ht="12.75">
      <c r="A2019" s="5">
        <v>42269</v>
      </c>
      <c r="B2019" s="6">
        <v>215.535903930664</v>
      </c>
    </row>
    <row r="2020" spans="1:2" ht="12.75">
      <c r="A2020" s="5">
        <v>42269.010416666664</v>
      </c>
      <c r="B2020" s="6">
        <v>230.835998535156</v>
      </c>
    </row>
    <row r="2021" spans="1:2" ht="12.75">
      <c r="A2021" s="5">
        <v>42269.02083333333</v>
      </c>
      <c r="B2021" s="6">
        <v>211.802093505859</v>
      </c>
    </row>
    <row r="2022" spans="1:2" ht="12.75">
      <c r="A2022" s="5">
        <v>42269.03125</v>
      </c>
      <c r="B2022" s="6">
        <v>132.599609375</v>
      </c>
    </row>
    <row r="2023" spans="1:2" ht="12.75">
      <c r="A2023" s="5">
        <v>42269.041666666664</v>
      </c>
      <c r="B2023" s="6">
        <v>123.667503356934</v>
      </c>
    </row>
    <row r="2024" spans="1:2" ht="12.75">
      <c r="A2024" s="5">
        <v>42269.05208333333</v>
      </c>
      <c r="B2024" s="6">
        <v>32.3322296142578</v>
      </c>
    </row>
    <row r="2025" spans="1:2" ht="12.75">
      <c r="A2025" s="5">
        <v>42269.0625</v>
      </c>
      <c r="B2025" s="6">
        <v>-11.2654733657837</v>
      </c>
    </row>
    <row r="2026" spans="1:2" ht="12.75">
      <c r="A2026" s="5">
        <v>42269.072916666664</v>
      </c>
      <c r="B2026" s="6">
        <v>15.021876335144</v>
      </c>
    </row>
    <row r="2027" spans="1:2" ht="12.75">
      <c r="A2027" s="5">
        <v>42269.08333333333</v>
      </c>
      <c r="B2027" s="6">
        <v>-11.7919502258301</v>
      </c>
    </row>
    <row r="2028" spans="1:2" ht="12.75">
      <c r="A2028" s="5">
        <v>42269.09375</v>
      </c>
      <c r="B2028" s="6">
        <v>0.254898965358734</v>
      </c>
    </row>
    <row r="2029" spans="1:2" ht="12.75">
      <c r="A2029" s="5">
        <v>42269.104166666664</v>
      </c>
      <c r="B2029" s="6">
        <v>-38.2768669128418</v>
      </c>
    </row>
    <row r="2030" spans="1:2" ht="12.75">
      <c r="A2030" s="5">
        <v>42269.11458333333</v>
      </c>
      <c r="B2030" s="6">
        <v>-65.8228607177734</v>
      </c>
    </row>
    <row r="2031" spans="1:2" ht="12.75">
      <c r="A2031" s="5">
        <v>42269.125</v>
      </c>
      <c r="B2031" s="6">
        <v>-65.4158172607422</v>
      </c>
    </row>
    <row r="2032" spans="1:2" ht="12.75">
      <c r="A2032" s="5">
        <v>42269.135416666664</v>
      </c>
      <c r="B2032" s="6">
        <v>-111.726516723633</v>
      </c>
    </row>
    <row r="2033" spans="1:2" ht="12.75">
      <c r="A2033" s="5">
        <v>42269.14583333333</v>
      </c>
      <c r="B2033" s="6">
        <v>-108.916664123535</v>
      </c>
    </row>
    <row r="2034" spans="1:2" ht="12.75">
      <c r="A2034" s="5">
        <v>42269.15625</v>
      </c>
      <c r="B2034" s="6">
        <v>-109.599792480469</v>
      </c>
    </row>
    <row r="2035" spans="1:2" ht="12.75">
      <c r="A2035" s="5">
        <v>42269.166666666664</v>
      </c>
      <c r="B2035" s="6">
        <v>-65.5911331176758</v>
      </c>
    </row>
    <row r="2036" spans="1:2" ht="12.75">
      <c r="A2036" s="5">
        <v>42269.17708333333</v>
      </c>
      <c r="B2036" s="6">
        <v>-7.72528409957886</v>
      </c>
    </row>
    <row r="2037" spans="1:2" ht="12.75">
      <c r="A2037" s="5">
        <v>42269.1875</v>
      </c>
      <c r="B2037" s="6">
        <v>-0.286259353160858</v>
      </c>
    </row>
    <row r="2038" spans="1:2" ht="12.75">
      <c r="A2038" s="5">
        <v>42269.197916666664</v>
      </c>
      <c r="B2038" s="6">
        <v>-23.9573402404785</v>
      </c>
    </row>
    <row r="2039" spans="1:2" ht="12.75">
      <c r="A2039" s="5">
        <v>42269.20833333333</v>
      </c>
      <c r="B2039" s="6">
        <v>-25.2158699035645</v>
      </c>
    </row>
    <row r="2040" spans="1:2" ht="12.75">
      <c r="A2040" s="5">
        <v>42269.21875</v>
      </c>
      <c r="B2040" s="6">
        <v>-28.6546592712402</v>
      </c>
    </row>
    <row r="2041" spans="1:2" ht="12.75">
      <c r="A2041" s="5">
        <v>42269.229166666664</v>
      </c>
      <c r="B2041" s="6">
        <v>-111.183799743652</v>
      </c>
    </row>
    <row r="2042" spans="1:2" ht="12.75">
      <c r="A2042" s="5">
        <v>42269.23958333333</v>
      </c>
      <c r="B2042" s="6">
        <v>-151.970428466797</v>
      </c>
    </row>
    <row r="2043" spans="1:2" ht="12.75">
      <c r="A2043" s="5">
        <v>42269.25</v>
      </c>
      <c r="B2043" s="6">
        <v>-152.891738891602</v>
      </c>
    </row>
    <row r="2044" spans="1:2" ht="12.75">
      <c r="A2044" s="5">
        <v>42269.260416666664</v>
      </c>
      <c r="B2044" s="6">
        <v>-49.8777008056641</v>
      </c>
    </row>
    <row r="2045" spans="1:2" ht="12.75">
      <c r="A2045" s="5">
        <v>42269.27083333333</v>
      </c>
      <c r="B2045" s="6">
        <v>17.0045566558838</v>
      </c>
    </row>
    <row r="2046" spans="1:2" ht="12.75">
      <c r="A2046" s="5">
        <v>42269.28125</v>
      </c>
      <c r="B2046" s="6">
        <v>-18.89817237854</v>
      </c>
    </row>
    <row r="2047" spans="1:2" ht="12.75">
      <c r="A2047" s="5">
        <v>42269.291666666664</v>
      </c>
      <c r="B2047" s="6">
        <v>10.3749580383301</v>
      </c>
    </row>
    <row r="2048" spans="1:2" ht="12.75">
      <c r="A2048" s="5">
        <v>42269.30208333333</v>
      </c>
      <c r="B2048" s="6">
        <v>202.835968017578</v>
      </c>
    </row>
    <row r="2049" spans="1:2" ht="12.75">
      <c r="A2049" s="5">
        <v>42269.3125</v>
      </c>
      <c r="B2049" s="6">
        <v>201.461227416992</v>
      </c>
    </row>
    <row r="2050" spans="1:2" ht="12.75">
      <c r="A2050" s="5">
        <v>42269.322916666664</v>
      </c>
      <c r="B2050" s="6">
        <v>266.1767578125</v>
      </c>
    </row>
    <row r="2051" spans="1:2" ht="12.75">
      <c r="A2051" s="5">
        <v>42269.33333333333</v>
      </c>
      <c r="B2051" s="6">
        <v>307.441253662109</v>
      </c>
    </row>
    <row r="2052" spans="1:2" ht="12.75">
      <c r="A2052" s="5">
        <v>42269.34375</v>
      </c>
      <c r="B2052" s="6">
        <v>139.397720336914</v>
      </c>
    </row>
    <row r="2053" spans="1:2" ht="12.75">
      <c r="A2053" s="5">
        <v>42269.354166666664</v>
      </c>
      <c r="B2053" s="6">
        <v>24.970235824585</v>
      </c>
    </row>
    <row r="2054" spans="1:2" ht="12.75">
      <c r="A2054" s="5">
        <v>42269.36458333333</v>
      </c>
      <c r="B2054" s="6">
        <v>70.3425750732422</v>
      </c>
    </row>
    <row r="2055" spans="1:2" ht="12.75">
      <c r="A2055" s="5">
        <v>42269.375</v>
      </c>
      <c r="B2055" s="6">
        <v>103.213493347168</v>
      </c>
    </row>
    <row r="2056" spans="1:2" ht="12.75">
      <c r="A2056" s="5">
        <v>42269.385416666664</v>
      </c>
      <c r="B2056" s="6">
        <v>162.696517944336</v>
      </c>
    </row>
    <row r="2057" spans="1:2" ht="12.75">
      <c r="A2057" s="5">
        <v>42269.39583333333</v>
      </c>
      <c r="B2057" s="6">
        <v>148.075424194336</v>
      </c>
    </row>
    <row r="2058" spans="1:2" ht="12.75">
      <c r="A2058" s="5">
        <v>42269.40625</v>
      </c>
      <c r="B2058" s="6">
        <v>15.8107795715332</v>
      </c>
    </row>
    <row r="2059" spans="1:2" ht="12.75">
      <c r="A2059" s="5">
        <v>42269.416666666664</v>
      </c>
      <c r="B2059" s="6">
        <v>6.3695125579834</v>
      </c>
    </row>
    <row r="2060" spans="1:2" ht="12.75">
      <c r="A2060" s="5">
        <v>42269.42708333333</v>
      </c>
      <c r="B2060" s="6">
        <v>56.7616310119629</v>
      </c>
    </row>
    <row r="2061" spans="1:2" ht="12.75">
      <c r="A2061" s="5">
        <v>42269.4375</v>
      </c>
      <c r="B2061" s="6">
        <v>39.4967765808105</v>
      </c>
    </row>
    <row r="2062" spans="1:2" ht="12.75">
      <c r="A2062" s="5">
        <v>42269.447916666664</v>
      </c>
      <c r="B2062" s="6">
        <v>50.3642044067383</v>
      </c>
    </row>
    <row r="2063" spans="1:2" ht="12.75">
      <c r="A2063" s="5">
        <v>42269.45833333333</v>
      </c>
      <c r="B2063" s="6">
        <v>94.9578247070313</v>
      </c>
    </row>
    <row r="2064" spans="1:2" ht="12.75">
      <c r="A2064" s="5">
        <v>42269.46875</v>
      </c>
      <c r="B2064" s="6">
        <v>33.1166610717773</v>
      </c>
    </row>
    <row r="2065" spans="1:2" ht="12.75">
      <c r="A2065" s="5">
        <v>42269.479166666664</v>
      </c>
      <c r="B2065" s="6">
        <v>62.9160995483398</v>
      </c>
    </row>
    <row r="2066" spans="1:2" ht="12.75">
      <c r="A2066" s="5">
        <v>42269.48958333333</v>
      </c>
      <c r="B2066" s="6">
        <v>85.4683227539063</v>
      </c>
    </row>
    <row r="2067" spans="1:2" ht="12.75">
      <c r="A2067" s="5">
        <v>42269.5</v>
      </c>
      <c r="B2067" s="6">
        <v>61.1274642944336</v>
      </c>
    </row>
    <row r="2068" spans="1:2" ht="12.75">
      <c r="A2068" s="5">
        <v>42269.510416666664</v>
      </c>
      <c r="B2068" s="6">
        <v>89.8102493286133</v>
      </c>
    </row>
    <row r="2069" spans="1:2" ht="12.75">
      <c r="A2069" s="5">
        <v>42269.52083333333</v>
      </c>
      <c r="B2069" s="6">
        <v>56.6229820251465</v>
      </c>
    </row>
    <row r="2070" spans="1:2" ht="12.75">
      <c r="A2070" s="5">
        <v>42269.53125</v>
      </c>
      <c r="B2070" s="6">
        <v>88.7548904418945</v>
      </c>
    </row>
    <row r="2071" spans="1:2" ht="12.75">
      <c r="A2071" s="5">
        <v>42269.541666666664</v>
      </c>
      <c r="B2071" s="6">
        <v>65.4921264648438</v>
      </c>
    </row>
    <row r="2072" spans="1:2" ht="12.75">
      <c r="A2072" s="5">
        <v>42269.55208333333</v>
      </c>
      <c r="B2072" s="6">
        <v>-1.74760746955872</v>
      </c>
    </row>
    <row r="2073" spans="1:2" ht="12.75">
      <c r="A2073" s="5">
        <v>42269.5625</v>
      </c>
      <c r="B2073" s="6">
        <v>-43.8797378540039</v>
      </c>
    </row>
    <row r="2074" spans="1:2" ht="12.75">
      <c r="A2074" s="5">
        <v>42269.572916666664</v>
      </c>
      <c r="B2074" s="6">
        <v>-66.4786682128906</v>
      </c>
    </row>
    <row r="2075" spans="1:2" ht="12.75">
      <c r="A2075" s="5">
        <v>42269.58333333333</v>
      </c>
      <c r="B2075" s="6">
        <v>-95.1603851318359</v>
      </c>
    </row>
    <row r="2076" spans="1:2" ht="12.75">
      <c r="A2076" s="5">
        <v>42269.59375</v>
      </c>
      <c r="B2076" s="6">
        <v>-87.5066146850586</v>
      </c>
    </row>
    <row r="2077" spans="1:2" ht="12.75">
      <c r="A2077" s="5">
        <v>42269.604166666664</v>
      </c>
      <c r="B2077" s="6">
        <v>-84.7454681396484</v>
      </c>
    </row>
    <row r="2078" spans="1:2" ht="12.75">
      <c r="A2078" s="5">
        <v>42269.61458333333</v>
      </c>
      <c r="B2078" s="6">
        <v>-33.8658447265625</v>
      </c>
    </row>
    <row r="2079" spans="1:2" ht="12.75">
      <c r="A2079" s="5">
        <v>42269.625</v>
      </c>
      <c r="B2079" s="6">
        <v>-67.1426849365234</v>
      </c>
    </row>
    <row r="2080" spans="1:2" ht="12.75">
      <c r="A2080" s="5">
        <v>42269.635416666664</v>
      </c>
      <c r="B2080" s="6">
        <v>-116.201332092285</v>
      </c>
    </row>
    <row r="2081" spans="1:2" ht="12.75">
      <c r="A2081" s="5">
        <v>42269.64583333333</v>
      </c>
      <c r="B2081" s="6">
        <v>-135.812225341797</v>
      </c>
    </row>
    <row r="2082" spans="1:2" ht="12.75">
      <c r="A2082" s="5">
        <v>42269.65625</v>
      </c>
      <c r="B2082" s="6">
        <v>-167.592834472656</v>
      </c>
    </row>
    <row r="2083" spans="1:2" ht="12.75">
      <c r="A2083" s="5">
        <v>42269.666666666664</v>
      </c>
      <c r="B2083" s="6">
        <v>-196.486755371094</v>
      </c>
    </row>
    <row r="2084" spans="1:2" ht="12.75">
      <c r="A2084" s="5">
        <v>42269.67708333333</v>
      </c>
      <c r="B2084" s="6">
        <v>-224.038711547852</v>
      </c>
    </row>
    <row r="2085" spans="1:2" ht="12.75">
      <c r="A2085" s="5">
        <v>42269.6875</v>
      </c>
      <c r="B2085" s="6">
        <v>-271.442657470703</v>
      </c>
    </row>
    <row r="2086" spans="1:2" ht="12.75">
      <c r="A2086" s="5">
        <v>42269.697916666664</v>
      </c>
      <c r="B2086" s="6">
        <v>-228.942611694336</v>
      </c>
    </row>
    <row r="2087" spans="1:2" ht="12.75">
      <c r="A2087" s="5">
        <v>42269.70833333333</v>
      </c>
      <c r="B2087" s="6">
        <v>-208.757293701172</v>
      </c>
    </row>
    <row r="2088" spans="1:2" ht="12.75">
      <c r="A2088" s="5">
        <v>42269.71875</v>
      </c>
      <c r="B2088" s="6">
        <v>-118.665512084961</v>
      </c>
    </row>
    <row r="2089" spans="1:2" ht="12.75">
      <c r="A2089" s="5">
        <v>42269.729166666664</v>
      </c>
      <c r="B2089" s="6">
        <v>-88.0676879882813</v>
      </c>
    </row>
    <row r="2090" spans="1:2" ht="12.75">
      <c r="A2090" s="5">
        <v>42269.73958333333</v>
      </c>
      <c r="B2090" s="6">
        <v>-15.2172956466675</v>
      </c>
    </row>
    <row r="2091" spans="1:2" ht="12.75">
      <c r="A2091" s="5">
        <v>42269.75</v>
      </c>
      <c r="B2091" s="6">
        <v>-54.9414482116699</v>
      </c>
    </row>
    <row r="2092" spans="1:2" ht="12.75">
      <c r="A2092" s="5">
        <v>42269.760416666664</v>
      </c>
      <c r="B2092" s="6">
        <v>-53.8489189147949</v>
      </c>
    </row>
    <row r="2093" spans="1:2" ht="12.75">
      <c r="A2093" s="5">
        <v>42269.77083333333</v>
      </c>
      <c r="B2093" s="6">
        <v>-91.9179840087891</v>
      </c>
    </row>
    <row r="2094" spans="1:2" ht="12.75">
      <c r="A2094" s="5">
        <v>42269.78125</v>
      </c>
      <c r="B2094" s="6">
        <v>-5.60079336166382</v>
      </c>
    </row>
    <row r="2095" spans="1:2" ht="12.75">
      <c r="A2095" s="5">
        <v>42269.791666666664</v>
      </c>
      <c r="B2095" s="6">
        <v>93.1384811401367</v>
      </c>
    </row>
    <row r="2096" spans="1:2" ht="12.75">
      <c r="A2096" s="5">
        <v>42269.80208333333</v>
      </c>
      <c r="B2096" s="6">
        <v>122.306289672852</v>
      </c>
    </row>
    <row r="2097" spans="1:2" ht="12.75">
      <c r="A2097" s="5">
        <v>42269.8125</v>
      </c>
      <c r="B2097" s="6">
        <v>81.2378082275391</v>
      </c>
    </row>
    <row r="2098" spans="1:2" ht="12.75">
      <c r="A2098" s="5">
        <v>42269.822916666664</v>
      </c>
      <c r="B2098" s="6">
        <v>66.5334701538086</v>
      </c>
    </row>
    <row r="2099" spans="1:2" ht="12.75">
      <c r="A2099" s="5">
        <v>42269.83333333333</v>
      </c>
      <c r="B2099" s="6">
        <v>18.7540435791016</v>
      </c>
    </row>
    <row r="2100" spans="1:2" ht="12.75">
      <c r="A2100" s="5">
        <v>42269.84375</v>
      </c>
      <c r="B2100" s="6">
        <v>186.855972290039</v>
      </c>
    </row>
    <row r="2101" spans="1:2" ht="12.75">
      <c r="A2101" s="5">
        <v>42269.854166666664</v>
      </c>
      <c r="B2101" s="6">
        <v>247.995758056641</v>
      </c>
    </row>
    <row r="2102" spans="1:2" ht="12.75">
      <c r="A2102" s="5">
        <v>42269.86458333333</v>
      </c>
      <c r="B2102" s="6">
        <v>307.262603759766</v>
      </c>
    </row>
    <row r="2103" spans="1:2" ht="12.75">
      <c r="A2103" s="5">
        <v>42269.875</v>
      </c>
      <c r="B2103" s="6">
        <v>330.819976806641</v>
      </c>
    </row>
    <row r="2104" spans="1:2" ht="12.75">
      <c r="A2104" s="5">
        <v>42269.885416666664</v>
      </c>
      <c r="B2104" s="6">
        <v>440.799560546875</v>
      </c>
    </row>
    <row r="2105" spans="1:2" ht="12.75">
      <c r="A2105" s="5">
        <v>42269.89583333333</v>
      </c>
      <c r="B2105" s="6">
        <v>410.774749755859</v>
      </c>
    </row>
    <row r="2106" spans="1:2" ht="12.75">
      <c r="A2106" s="5">
        <v>42269.90625</v>
      </c>
      <c r="B2106" s="6">
        <v>460.342559814453</v>
      </c>
    </row>
    <row r="2107" spans="1:2" ht="12.75">
      <c r="A2107" s="5">
        <v>42269.916666666664</v>
      </c>
      <c r="B2107" s="6">
        <v>372.331726074219</v>
      </c>
    </row>
    <row r="2108" spans="1:2" ht="12.75">
      <c r="A2108" s="5">
        <v>42269.92708333333</v>
      </c>
      <c r="B2108" s="6">
        <v>253.848220825195</v>
      </c>
    </row>
    <row r="2109" spans="1:2" ht="12.75">
      <c r="A2109" s="5">
        <v>42269.9375</v>
      </c>
      <c r="B2109" s="6">
        <v>308.322204589844</v>
      </c>
    </row>
    <row r="2110" spans="1:2" ht="12.75">
      <c r="A2110" s="5">
        <v>42269.947916666664</v>
      </c>
      <c r="B2110" s="6">
        <v>301.645385742188</v>
      </c>
    </row>
    <row r="2111" spans="1:2" ht="12.75">
      <c r="A2111" s="5">
        <v>42269.95833333333</v>
      </c>
      <c r="B2111" s="6">
        <v>212.811965942383</v>
      </c>
    </row>
    <row r="2112" spans="1:2" ht="12.75">
      <c r="A2112" s="5">
        <v>42269.96875</v>
      </c>
      <c r="B2112" s="6">
        <v>172.750686645508</v>
      </c>
    </row>
    <row r="2113" spans="1:2" ht="12.75">
      <c r="A2113" s="5">
        <v>42269.979166666664</v>
      </c>
      <c r="B2113" s="6">
        <v>223.518615722656</v>
      </c>
    </row>
    <row r="2114" spans="1:2" ht="12.75">
      <c r="A2114" s="5">
        <v>42269.98958333333</v>
      </c>
      <c r="B2114" s="6">
        <v>274.810913085938</v>
      </c>
    </row>
    <row r="2115" spans="1:2" ht="12.75">
      <c r="A2115" s="5">
        <v>42270</v>
      </c>
      <c r="B2115" s="6">
        <v>220.960098266602</v>
      </c>
    </row>
    <row r="2116" spans="1:2" ht="12.75">
      <c r="A2116" s="5">
        <v>42270.010416666664</v>
      </c>
      <c r="B2116" s="6">
        <v>128.164749145508</v>
      </c>
    </row>
    <row r="2117" spans="1:2" ht="12.75">
      <c r="A2117" s="5">
        <v>42270.02083333333</v>
      </c>
      <c r="B2117" s="6">
        <v>61.9083633422852</v>
      </c>
    </row>
    <row r="2118" spans="1:2" ht="12.75">
      <c r="A2118" s="5">
        <v>42270.03125</v>
      </c>
      <c r="B2118" s="6">
        <v>68.7848281860352</v>
      </c>
    </row>
    <row r="2119" spans="1:2" ht="12.75">
      <c r="A2119" s="5">
        <v>42270.041666666664</v>
      </c>
      <c r="B2119" s="6">
        <v>57.4594497680664</v>
      </c>
    </row>
    <row r="2120" spans="1:2" ht="12.75">
      <c r="A2120" s="5">
        <v>42270.05208333333</v>
      </c>
      <c r="B2120" s="6">
        <v>37.1090545654297</v>
      </c>
    </row>
    <row r="2121" spans="1:2" ht="12.75">
      <c r="A2121" s="5">
        <v>42270.0625</v>
      </c>
      <c r="B2121" s="6">
        <v>33.2656097412109</v>
      </c>
    </row>
    <row r="2122" spans="1:2" ht="12.75">
      <c r="A2122" s="5">
        <v>42270.072916666664</v>
      </c>
      <c r="B2122" s="6">
        <v>37.1468276977539</v>
      </c>
    </row>
    <row r="2123" spans="1:2" ht="12.75">
      <c r="A2123" s="5">
        <v>42270.08333333333</v>
      </c>
      <c r="B2123" s="6">
        <v>57.9082298278809</v>
      </c>
    </row>
    <row r="2124" spans="1:2" ht="12.75">
      <c r="A2124" s="5">
        <v>42270.09375</v>
      </c>
      <c r="B2124" s="6">
        <v>51.5572967529297</v>
      </c>
    </row>
    <row r="2125" spans="1:2" ht="12.75">
      <c r="A2125" s="5">
        <v>42270.104166666664</v>
      </c>
      <c r="B2125" s="6">
        <v>16.9027214050293</v>
      </c>
    </row>
    <row r="2126" spans="1:2" ht="12.75">
      <c r="A2126" s="5">
        <v>42270.11458333333</v>
      </c>
      <c r="B2126" s="6">
        <v>32.2619895935059</v>
      </c>
    </row>
    <row r="2127" spans="1:2" ht="12.75">
      <c r="A2127" s="5">
        <v>42270.125</v>
      </c>
      <c r="B2127" s="6">
        <v>40.6003608703613</v>
      </c>
    </row>
    <row r="2128" spans="1:2" ht="12.75">
      <c r="A2128" s="5">
        <v>42270.135416666664</v>
      </c>
      <c r="B2128" s="6">
        <v>47.2732620239258</v>
      </c>
    </row>
    <row r="2129" spans="1:2" ht="12.75">
      <c r="A2129" s="5">
        <v>42270.14583333333</v>
      </c>
      <c r="B2129" s="6">
        <v>17.2025623321533</v>
      </c>
    </row>
    <row r="2130" spans="1:2" ht="12.75">
      <c r="A2130" s="5">
        <v>42270.15625</v>
      </c>
      <c r="B2130" s="6">
        <v>32.6485939025879</v>
      </c>
    </row>
    <row r="2131" spans="1:2" ht="12.75">
      <c r="A2131" s="5">
        <v>42270.166666666664</v>
      </c>
      <c r="B2131" s="6">
        <v>10.7045431137085</v>
      </c>
    </row>
    <row r="2132" spans="1:2" ht="12.75">
      <c r="A2132" s="5">
        <v>42270.17708333333</v>
      </c>
      <c r="B2132" s="6">
        <v>-24.1125946044922</v>
      </c>
    </row>
    <row r="2133" spans="1:2" ht="12.75">
      <c r="A2133" s="5">
        <v>42270.1875</v>
      </c>
      <c r="B2133" s="6">
        <v>-24.0062294006348</v>
      </c>
    </row>
    <row r="2134" spans="1:2" ht="12.75">
      <c r="A2134" s="5">
        <v>42270.197916666664</v>
      </c>
      <c r="B2134" s="6">
        <v>-0.246177464723587</v>
      </c>
    </row>
    <row r="2135" spans="1:2" ht="12.75">
      <c r="A2135" s="5">
        <v>42270.20833333333</v>
      </c>
      <c r="B2135" s="6">
        <v>-24.1625099182129</v>
      </c>
    </row>
    <row r="2136" spans="1:2" ht="12.75">
      <c r="A2136" s="5">
        <v>42270.21875</v>
      </c>
      <c r="B2136" s="6">
        <v>-117.983978271484</v>
      </c>
    </row>
    <row r="2137" spans="1:2" ht="12.75">
      <c r="A2137" s="5">
        <v>42270.229166666664</v>
      </c>
      <c r="B2137" s="6">
        <v>-190.560180664063</v>
      </c>
    </row>
    <row r="2138" spans="1:2" ht="12.75">
      <c r="A2138" s="5">
        <v>42270.23958333333</v>
      </c>
      <c r="B2138" s="6">
        <v>-189.935729980469</v>
      </c>
    </row>
    <row r="2139" spans="1:2" ht="12.75">
      <c r="A2139" s="5">
        <v>42270.25</v>
      </c>
      <c r="B2139" s="6">
        <v>-215.490264892578</v>
      </c>
    </row>
    <row r="2140" spans="1:2" ht="12.75">
      <c r="A2140" s="5">
        <v>42270.260416666664</v>
      </c>
      <c r="B2140" s="6">
        <v>-48.9163703918457</v>
      </c>
    </row>
    <row r="2141" spans="1:2" ht="12.75">
      <c r="A2141" s="5">
        <v>42270.27083333333</v>
      </c>
      <c r="B2141" s="6">
        <v>5.87238550186157</v>
      </c>
    </row>
    <row r="2142" spans="1:2" ht="12.75">
      <c r="A2142" s="5">
        <v>42270.28125</v>
      </c>
      <c r="B2142" s="6">
        <v>-63.533332824707</v>
      </c>
    </row>
    <row r="2143" spans="1:2" ht="12.75">
      <c r="A2143" s="5">
        <v>42270.291666666664</v>
      </c>
      <c r="B2143" s="6">
        <v>10.5948619842529</v>
      </c>
    </row>
    <row r="2144" spans="1:2" ht="12.75">
      <c r="A2144" s="5">
        <v>42270.30208333333</v>
      </c>
      <c r="B2144" s="6">
        <v>79.0096740722656</v>
      </c>
    </row>
    <row r="2145" spans="1:2" ht="12.75">
      <c r="A2145" s="5">
        <v>42270.3125</v>
      </c>
      <c r="B2145" s="6">
        <v>106.318771362305</v>
      </c>
    </row>
    <row r="2146" spans="1:2" ht="12.75">
      <c r="A2146" s="5">
        <v>42270.322916666664</v>
      </c>
      <c r="B2146" s="6">
        <v>70.7382507324219</v>
      </c>
    </row>
    <row r="2147" spans="1:2" ht="12.75">
      <c r="A2147" s="5">
        <v>42270.33333333333</v>
      </c>
      <c r="B2147" s="6">
        <v>18.5276298522949</v>
      </c>
    </row>
    <row r="2148" spans="1:2" ht="12.75">
      <c r="A2148" s="5">
        <v>42270.34375</v>
      </c>
      <c r="B2148" s="6">
        <v>-14.6964149475098</v>
      </c>
    </row>
    <row r="2149" spans="1:2" ht="12.75">
      <c r="A2149" s="5">
        <v>42270.354166666664</v>
      </c>
      <c r="B2149" s="6">
        <v>-21.9766654968262</v>
      </c>
    </row>
    <row r="2150" spans="1:2" ht="12.75">
      <c r="A2150" s="5">
        <v>42270.36458333333</v>
      </c>
      <c r="B2150" s="6">
        <v>21.7524814605713</v>
      </c>
    </row>
    <row r="2151" spans="1:2" ht="12.75">
      <c r="A2151" s="5">
        <v>42270.375</v>
      </c>
      <c r="B2151" s="6">
        <v>-52.0994148254395</v>
      </c>
    </row>
    <row r="2152" spans="1:2" ht="12.75">
      <c r="A2152" s="5">
        <v>42270.385416666664</v>
      </c>
      <c r="B2152" s="6">
        <v>-106.384452819824</v>
      </c>
    </row>
    <row r="2153" spans="1:2" ht="12.75">
      <c r="A2153" s="5">
        <v>42270.39583333333</v>
      </c>
      <c r="B2153" s="6">
        <v>-137.649719238281</v>
      </c>
    </row>
    <row r="2154" spans="1:2" ht="12.75">
      <c r="A2154" s="5">
        <v>42270.40625</v>
      </c>
      <c r="B2154" s="6">
        <v>-105.811668395996</v>
      </c>
    </row>
    <row r="2155" spans="1:2" ht="12.75">
      <c r="A2155" s="5">
        <v>42270.416666666664</v>
      </c>
      <c r="B2155" s="6">
        <v>-38.1453704833984</v>
      </c>
    </row>
    <row r="2156" spans="1:2" ht="12.75">
      <c r="A2156" s="5">
        <v>42270.42708333333</v>
      </c>
      <c r="B2156" s="6">
        <v>-27.2038173675537</v>
      </c>
    </row>
    <row r="2157" spans="1:2" ht="12.75">
      <c r="A2157" s="5">
        <v>42270.4375</v>
      </c>
      <c r="B2157" s="6">
        <v>15.6546506881714</v>
      </c>
    </row>
    <row r="2158" spans="1:2" ht="12.75">
      <c r="A2158" s="5">
        <v>42270.447916666664</v>
      </c>
      <c r="B2158" s="6">
        <v>38.3012046813965</v>
      </c>
    </row>
    <row r="2159" spans="1:2" ht="12.75">
      <c r="A2159" s="5">
        <v>42270.45833333333</v>
      </c>
      <c r="B2159" s="6">
        <v>3.17140412330627</v>
      </c>
    </row>
    <row r="2160" spans="1:2" ht="12.75">
      <c r="A2160" s="5">
        <v>42270.46875</v>
      </c>
      <c r="B2160" s="6">
        <v>29.7356262207031</v>
      </c>
    </row>
    <row r="2161" spans="1:2" ht="12.75">
      <c r="A2161" s="5">
        <v>42270.479166666664</v>
      </c>
      <c r="B2161" s="6">
        <v>73.0816268920898</v>
      </c>
    </row>
    <row r="2162" spans="1:2" ht="12.75">
      <c r="A2162" s="5">
        <v>42270.48958333333</v>
      </c>
      <c r="B2162" s="6">
        <v>116.995063781738</v>
      </c>
    </row>
    <row r="2163" spans="1:2" ht="12.75">
      <c r="A2163" s="5">
        <v>42270.5</v>
      </c>
      <c r="B2163" s="6">
        <v>123.697265625</v>
      </c>
    </row>
    <row r="2164" spans="1:2" ht="12.75">
      <c r="A2164" s="5">
        <v>42270.510416666664</v>
      </c>
      <c r="B2164" s="6">
        <v>131.948181152344</v>
      </c>
    </row>
    <row r="2165" spans="1:2" ht="12.75">
      <c r="A2165" s="5">
        <v>42270.52083333333</v>
      </c>
      <c r="B2165" s="6">
        <v>168.696716308594</v>
      </c>
    </row>
    <row r="2166" spans="1:2" ht="12.75">
      <c r="A2166" s="5">
        <v>42270.53125</v>
      </c>
      <c r="B2166" s="6">
        <v>154.710800170898</v>
      </c>
    </row>
    <row r="2167" spans="1:2" ht="12.75">
      <c r="A2167" s="5">
        <v>42270.541666666664</v>
      </c>
      <c r="B2167" s="6">
        <v>170.231857299805</v>
      </c>
    </row>
    <row r="2168" spans="1:2" ht="12.75">
      <c r="A2168" s="5">
        <v>42270.55208333333</v>
      </c>
      <c r="B2168" s="6">
        <v>160.138046264648</v>
      </c>
    </row>
    <row r="2169" spans="1:2" ht="12.75">
      <c r="A2169" s="5">
        <v>42270.5625</v>
      </c>
      <c r="B2169" s="6">
        <v>111.608459472656</v>
      </c>
    </row>
    <row r="2170" spans="1:2" ht="12.75">
      <c r="A2170" s="5">
        <v>42270.572916666664</v>
      </c>
      <c r="B2170" s="6">
        <v>93.4991073608398</v>
      </c>
    </row>
    <row r="2171" spans="1:2" ht="12.75">
      <c r="A2171" s="5">
        <v>42270.58333333333</v>
      </c>
      <c r="B2171" s="6">
        <v>140.417922973633</v>
      </c>
    </row>
    <row r="2172" spans="1:2" ht="12.75">
      <c r="A2172" s="5">
        <v>42270.59375</v>
      </c>
      <c r="B2172" s="6">
        <v>108.062950134277</v>
      </c>
    </row>
    <row r="2173" spans="1:2" ht="12.75">
      <c r="A2173" s="5">
        <v>42270.604166666664</v>
      </c>
      <c r="B2173" s="6">
        <v>109.869583129883</v>
      </c>
    </row>
    <row r="2174" spans="1:2" ht="12.75">
      <c r="A2174" s="5">
        <v>42270.61458333333</v>
      </c>
      <c r="B2174" s="6">
        <v>137.908264160156</v>
      </c>
    </row>
    <row r="2175" spans="1:2" ht="12.75">
      <c r="A2175" s="5">
        <v>42270.625</v>
      </c>
      <c r="B2175" s="6">
        <v>118.067459106445</v>
      </c>
    </row>
    <row r="2176" spans="1:2" ht="12.75">
      <c r="A2176" s="5">
        <v>42270.635416666664</v>
      </c>
      <c r="B2176" s="6">
        <v>59.9092216491699</v>
      </c>
    </row>
    <row r="2177" spans="1:2" ht="12.75">
      <c r="A2177" s="5">
        <v>42270.64583333333</v>
      </c>
      <c r="B2177" s="6">
        <v>54.8542366027832</v>
      </c>
    </row>
    <row r="2178" spans="1:2" ht="12.75">
      <c r="A2178" s="5">
        <v>42270.65625</v>
      </c>
      <c r="B2178" s="6"/>
    </row>
    <row r="2179" spans="1:2" ht="12.75">
      <c r="A2179" s="5">
        <v>42270.666666666664</v>
      </c>
      <c r="B2179" s="6">
        <v>23.3208999633789</v>
      </c>
    </row>
    <row r="2180" spans="1:2" ht="12.75">
      <c r="A2180" s="5">
        <v>42270.67708333333</v>
      </c>
      <c r="B2180" s="6">
        <v>23.3402557373047</v>
      </c>
    </row>
    <row r="2181" spans="1:2" ht="12.75">
      <c r="A2181" s="5">
        <v>42270.6875</v>
      </c>
      <c r="B2181" s="6">
        <v>23.3402557373047</v>
      </c>
    </row>
    <row r="2182" spans="1:2" ht="12.75">
      <c r="A2182" s="5">
        <v>42270.697916666664</v>
      </c>
      <c r="B2182" s="6">
        <v>23.3402557373047</v>
      </c>
    </row>
    <row r="2183" spans="1:2" ht="12.75">
      <c r="A2183" s="5">
        <v>42270.70833333333</v>
      </c>
      <c r="B2183" s="6">
        <v>96.5061187744141</v>
      </c>
    </row>
    <row r="2184" spans="1:2" ht="12.75">
      <c r="A2184" s="5">
        <v>42270.71875</v>
      </c>
      <c r="B2184" s="6">
        <v>172.667541503906</v>
      </c>
    </row>
    <row r="2185" spans="1:2" ht="12.75">
      <c r="A2185" s="5">
        <v>42270.729166666664</v>
      </c>
      <c r="B2185" s="6">
        <v>265.019195556641</v>
      </c>
    </row>
    <row r="2186" spans="1:2" ht="12.75">
      <c r="A2186" s="5">
        <v>42270.73958333333</v>
      </c>
      <c r="B2186" s="6">
        <v>271.597381591797</v>
      </c>
    </row>
    <row r="2187" spans="1:2" ht="12.75">
      <c r="A2187" s="5">
        <v>42270.75</v>
      </c>
      <c r="B2187" s="6">
        <v>299.636016845703</v>
      </c>
    </row>
    <row r="2188" spans="1:2" ht="12.75">
      <c r="A2188" s="5">
        <v>42270.760416666664</v>
      </c>
      <c r="B2188" s="6">
        <v>250.158294677734</v>
      </c>
    </row>
    <row r="2189" spans="1:2" ht="12.75">
      <c r="A2189" s="5">
        <v>42270.77083333333</v>
      </c>
      <c r="B2189" s="6">
        <v>248.68180847168</v>
      </c>
    </row>
    <row r="2190" spans="1:2" ht="12.75">
      <c r="A2190" s="5">
        <v>42270.78125</v>
      </c>
      <c r="B2190" s="6">
        <v>233.352752685547</v>
      </c>
    </row>
    <row r="2191" spans="1:2" ht="12.75">
      <c r="A2191" s="5">
        <v>42270.791666666664</v>
      </c>
      <c r="B2191" s="6">
        <v>267.655700683594</v>
      </c>
    </row>
    <row r="2192" spans="1:2" ht="12.75">
      <c r="A2192" s="5">
        <v>42270.80208333333</v>
      </c>
      <c r="B2192" s="6">
        <v>358.085845947266</v>
      </c>
    </row>
    <row r="2193" spans="1:2" ht="12.75">
      <c r="A2193" s="5">
        <v>42270.8125</v>
      </c>
      <c r="B2193" s="6">
        <v>283.391510009766</v>
      </c>
    </row>
    <row r="2194" spans="1:2" ht="12.75">
      <c r="A2194" s="5">
        <v>42270.822916666664</v>
      </c>
      <c r="B2194" s="6">
        <v>302.194366455078</v>
      </c>
    </row>
    <row r="2195" spans="1:2" ht="12.75">
      <c r="A2195" s="5">
        <v>42270.83333333333</v>
      </c>
      <c r="B2195" s="6">
        <v>352.873321533203</v>
      </c>
    </row>
    <row r="2196" spans="1:2" ht="12.75">
      <c r="A2196" s="5">
        <v>42270.84375</v>
      </c>
      <c r="B2196" s="6">
        <v>378.541717529297</v>
      </c>
    </row>
    <row r="2197" spans="1:2" ht="12.75">
      <c r="A2197" s="5">
        <v>42270.854166666664</v>
      </c>
      <c r="B2197" s="6">
        <v>308.071929931641</v>
      </c>
    </row>
    <row r="2198" spans="1:2" ht="12.75">
      <c r="A2198" s="5">
        <v>42270.86458333333</v>
      </c>
      <c r="B2198" s="6">
        <v>410.508575439453</v>
      </c>
    </row>
    <row r="2199" spans="1:2" ht="12.75">
      <c r="A2199" s="5">
        <v>42270.875</v>
      </c>
      <c r="B2199" s="6">
        <v>393.148742675781</v>
      </c>
    </row>
    <row r="2200" spans="1:2" ht="12.75">
      <c r="A2200" s="5">
        <v>42270.885416666664</v>
      </c>
      <c r="B2200" s="6">
        <v>448.157318115234</v>
      </c>
    </row>
    <row r="2201" spans="1:2" ht="12.75">
      <c r="A2201" s="5">
        <v>42270.89583333333</v>
      </c>
      <c r="B2201" s="6">
        <v>480.362152099609</v>
      </c>
    </row>
    <row r="2202" spans="1:2" ht="12.75">
      <c r="A2202" s="5">
        <v>42270.90625</v>
      </c>
      <c r="B2202" s="6">
        <v>550.184326171875</v>
      </c>
    </row>
    <row r="2203" spans="1:2" ht="12.75">
      <c r="A2203" s="5">
        <v>42270.916666666664</v>
      </c>
      <c r="B2203" s="6">
        <v>524.626647949219</v>
      </c>
    </row>
    <row r="2204" spans="1:2" ht="12.75">
      <c r="A2204" s="5">
        <v>42270.92708333333</v>
      </c>
      <c r="B2204" s="6">
        <v>347.613433837891</v>
      </c>
    </row>
    <row r="2205" spans="1:2" ht="12.75">
      <c r="A2205" s="5">
        <v>42270.9375</v>
      </c>
      <c r="B2205" s="6">
        <v>319.871765136719</v>
      </c>
    </row>
    <row r="2206" spans="1:2" ht="12.75">
      <c r="A2206" s="5">
        <v>42270.947916666664</v>
      </c>
      <c r="B2206" s="6">
        <v>378.728729248047</v>
      </c>
    </row>
    <row r="2207" spans="1:2" ht="12.75">
      <c r="A2207" s="5">
        <v>42270.95833333333</v>
      </c>
      <c r="B2207" s="6">
        <v>358.684967041016</v>
      </c>
    </row>
    <row r="2208" spans="1:2" ht="12.75">
      <c r="A2208" s="5">
        <v>42270.96875</v>
      </c>
      <c r="B2208" s="6">
        <v>298.157379150391</v>
      </c>
    </row>
    <row r="2209" spans="1:2" ht="12.75">
      <c r="A2209" s="5">
        <v>42270.979166666664</v>
      </c>
      <c r="B2209" s="6">
        <v>251.894683837891</v>
      </c>
    </row>
    <row r="2210" spans="1:2" ht="12.75">
      <c r="A2210" s="5">
        <v>42270.98958333333</v>
      </c>
      <c r="B2210" s="6">
        <v>279.962524414063</v>
      </c>
    </row>
    <row r="2211" spans="1:2" ht="12.75">
      <c r="A2211" s="5">
        <v>42271</v>
      </c>
      <c r="B2211" s="6">
        <v>171.962631225586</v>
      </c>
    </row>
    <row r="2212" spans="1:2" ht="12.75">
      <c r="A2212" s="5">
        <v>42271.010416666664</v>
      </c>
      <c r="B2212" s="6">
        <v>257.95751953125</v>
      </c>
    </row>
    <row r="2213" spans="1:2" ht="12.75">
      <c r="A2213" s="5">
        <v>42271.02083333333</v>
      </c>
      <c r="B2213" s="6">
        <v>276.733642578125</v>
      </c>
    </row>
    <row r="2214" spans="1:2" ht="12.75">
      <c r="A2214" s="5">
        <v>42271.03125</v>
      </c>
      <c r="B2214" s="6">
        <v>267.966766357422</v>
      </c>
    </row>
    <row r="2215" spans="1:2" ht="12.75">
      <c r="A2215" s="5">
        <v>42271.041666666664</v>
      </c>
      <c r="B2215" s="6">
        <v>265.183990478516</v>
      </c>
    </row>
    <row r="2216" spans="1:2" ht="12.75">
      <c r="A2216" s="5">
        <v>42271.05208333333</v>
      </c>
      <c r="B2216" s="6">
        <v>283.110626220703</v>
      </c>
    </row>
    <row r="2217" spans="1:2" ht="12.75">
      <c r="A2217" s="5">
        <v>42271.0625</v>
      </c>
      <c r="B2217" s="6">
        <v>303.497711181641</v>
      </c>
    </row>
    <row r="2218" spans="1:2" ht="12.75">
      <c r="A2218" s="5">
        <v>42271.072916666664</v>
      </c>
      <c r="B2218" s="6">
        <v>317.8349609375</v>
      </c>
    </row>
    <row r="2219" spans="1:2" ht="12.75">
      <c r="A2219" s="5">
        <v>42271.08333333333</v>
      </c>
      <c r="B2219" s="6">
        <v>308.875549316406</v>
      </c>
    </row>
    <row r="2220" spans="1:2" ht="12.75">
      <c r="A2220" s="5">
        <v>42271.09375</v>
      </c>
      <c r="B2220" s="6">
        <v>322.621398925781</v>
      </c>
    </row>
    <row r="2221" spans="1:2" ht="12.75">
      <c r="A2221" s="5">
        <v>42271.104166666664</v>
      </c>
      <c r="B2221" s="6">
        <v>331.918762207031</v>
      </c>
    </row>
    <row r="2222" spans="1:2" ht="12.75">
      <c r="A2222" s="5">
        <v>42271.11458333333</v>
      </c>
      <c r="B2222" s="6">
        <v>307.570037841797</v>
      </c>
    </row>
    <row r="2223" spans="1:2" ht="12.75">
      <c r="A2223" s="5">
        <v>42271.125</v>
      </c>
      <c r="B2223" s="6">
        <v>261.510589599609</v>
      </c>
    </row>
    <row r="2224" spans="1:2" ht="12.75">
      <c r="A2224" s="5">
        <v>42271.135416666664</v>
      </c>
      <c r="B2224" s="6">
        <v>207.953994750977</v>
      </c>
    </row>
    <row r="2225" spans="1:2" ht="12.75">
      <c r="A2225" s="5">
        <v>42271.14583333333</v>
      </c>
      <c r="B2225" s="6">
        <v>186.868804931641</v>
      </c>
    </row>
    <row r="2226" spans="1:2" ht="12.75">
      <c r="A2226" s="5">
        <v>42271.15625</v>
      </c>
      <c r="B2226" s="6">
        <v>184.289001464844</v>
      </c>
    </row>
    <row r="2227" spans="1:2" ht="12.75">
      <c r="A2227" s="5">
        <v>42271.166666666664</v>
      </c>
      <c r="B2227" s="6">
        <v>234.498641967773</v>
      </c>
    </row>
    <row r="2228" spans="1:2" ht="12.75">
      <c r="A2228" s="5">
        <v>42271.17708333333</v>
      </c>
      <c r="B2228" s="6">
        <v>205.28157043457</v>
      </c>
    </row>
    <row r="2229" spans="1:2" ht="12.75">
      <c r="A2229" s="5">
        <v>42271.1875</v>
      </c>
      <c r="B2229" s="6">
        <v>125.028015136719</v>
      </c>
    </row>
    <row r="2230" spans="1:2" ht="12.75">
      <c r="A2230" s="5">
        <v>42271.197916666664</v>
      </c>
      <c r="B2230" s="6">
        <v>94.5262069702148</v>
      </c>
    </row>
    <row r="2231" spans="1:2" ht="12.75">
      <c r="A2231" s="5">
        <v>42271.20833333333</v>
      </c>
      <c r="B2231" s="6">
        <v>94.037841796875</v>
      </c>
    </row>
    <row r="2232" spans="1:2" ht="12.75">
      <c r="A2232" s="5">
        <v>42271.21875</v>
      </c>
      <c r="B2232" s="6">
        <v>52.6157913208008</v>
      </c>
    </row>
    <row r="2233" spans="1:2" ht="12.75">
      <c r="A2233" s="5">
        <v>42271.229166666664</v>
      </c>
      <c r="B2233" s="6">
        <v>71.9581146240234</v>
      </c>
    </row>
    <row r="2234" spans="1:2" ht="12.75">
      <c r="A2234" s="5">
        <v>42271.23958333333</v>
      </c>
      <c r="B2234" s="6">
        <v>-24.9467334747314</v>
      </c>
    </row>
    <row r="2235" spans="1:2" ht="12.75">
      <c r="A2235" s="5">
        <v>42271.25</v>
      </c>
      <c r="B2235" s="6">
        <v>-57.0129547119141</v>
      </c>
    </row>
    <row r="2236" spans="1:2" ht="12.75">
      <c r="A2236" s="5">
        <v>42271.260416666664</v>
      </c>
      <c r="B2236" s="6">
        <v>97.2347106933594</v>
      </c>
    </row>
    <row r="2237" spans="1:2" ht="12.75">
      <c r="A2237" s="5">
        <v>42271.27083333333</v>
      </c>
      <c r="B2237" s="6">
        <v>182.909790039063</v>
      </c>
    </row>
    <row r="2238" spans="1:2" ht="12.75">
      <c r="A2238" s="5">
        <v>42271.28125</v>
      </c>
      <c r="B2238" s="6">
        <v>138.693328857422</v>
      </c>
    </row>
    <row r="2239" spans="1:2" ht="12.75">
      <c r="A2239" s="5">
        <v>42271.291666666664</v>
      </c>
      <c r="B2239" s="6">
        <v>154.734100341797</v>
      </c>
    </row>
    <row r="2240" spans="1:2" ht="12.75">
      <c r="A2240" s="5">
        <v>42271.30208333333</v>
      </c>
      <c r="B2240" s="6">
        <v>122.62483215332</v>
      </c>
    </row>
    <row r="2241" spans="1:2" ht="12.75">
      <c r="A2241" s="5">
        <v>42271.3125</v>
      </c>
      <c r="B2241" s="6">
        <v>215.684982299805</v>
      </c>
    </row>
    <row r="2242" spans="1:2" ht="12.75">
      <c r="A2242" s="5">
        <v>42271.322916666664</v>
      </c>
      <c r="B2242" s="6">
        <v>267.103454589844</v>
      </c>
    </row>
    <row r="2243" spans="1:2" ht="12.75">
      <c r="A2243" s="5">
        <v>42271.33333333333</v>
      </c>
      <c r="B2243" s="6">
        <v>176.6826171875</v>
      </c>
    </row>
    <row r="2244" spans="1:2" ht="12.75">
      <c r="A2244" s="5">
        <v>42271.34375</v>
      </c>
      <c r="B2244" s="6">
        <v>185.480545043945</v>
      </c>
    </row>
    <row r="2245" spans="1:2" ht="12.75">
      <c r="A2245" s="5">
        <v>42271.354166666664</v>
      </c>
      <c r="B2245" s="6">
        <v>203.550308227539</v>
      </c>
    </row>
    <row r="2246" spans="1:2" ht="12.75">
      <c r="A2246" s="5">
        <v>42271.36458333333</v>
      </c>
      <c r="B2246" s="6">
        <v>186.534683227539</v>
      </c>
    </row>
    <row r="2247" spans="1:2" ht="12.75">
      <c r="A2247" s="5">
        <v>42271.375</v>
      </c>
      <c r="B2247" s="6">
        <v>196.275802612305</v>
      </c>
    </row>
    <row r="2248" spans="1:2" ht="12.75">
      <c r="A2248" s="5">
        <v>42271.385416666664</v>
      </c>
      <c r="B2248" s="6">
        <v>182.873794555664</v>
      </c>
    </row>
    <row r="2249" spans="1:2" ht="12.75">
      <c r="A2249" s="5">
        <v>42271.39583333333</v>
      </c>
      <c r="B2249" s="6">
        <v>140.160202026367</v>
      </c>
    </row>
    <row r="2250" spans="1:2" ht="12.75">
      <c r="A2250" s="5">
        <v>42271.40625</v>
      </c>
      <c r="B2250" s="6">
        <v>174.046249389648</v>
      </c>
    </row>
    <row r="2251" spans="1:2" ht="12.75">
      <c r="A2251" s="5">
        <v>42271.416666666664</v>
      </c>
      <c r="B2251" s="6">
        <v>207.856079101563</v>
      </c>
    </row>
    <row r="2252" spans="1:2" ht="12.75">
      <c r="A2252" s="5">
        <v>42271.42708333333</v>
      </c>
      <c r="B2252" s="6">
        <v>171.390075683594</v>
      </c>
    </row>
    <row r="2253" spans="1:2" ht="12.75">
      <c r="A2253" s="5">
        <v>42271.4375</v>
      </c>
      <c r="B2253" s="6">
        <v>184.712448120117</v>
      </c>
    </row>
    <row r="2254" spans="1:2" ht="12.75">
      <c r="A2254" s="5">
        <v>42271.447916666664</v>
      </c>
      <c r="B2254" s="6">
        <v>247.432556152344</v>
      </c>
    </row>
    <row r="2255" spans="1:2" ht="12.75">
      <c r="A2255" s="5">
        <v>42271.45833333333</v>
      </c>
      <c r="B2255" s="6">
        <v>277.068634033203</v>
      </c>
    </row>
    <row r="2256" spans="1:2" ht="12.75">
      <c r="A2256" s="5">
        <v>42271.46875</v>
      </c>
      <c r="B2256" s="6">
        <v>308.571044921875</v>
      </c>
    </row>
    <row r="2257" spans="1:2" ht="12.75">
      <c r="A2257" s="5">
        <v>42271.479166666664</v>
      </c>
      <c r="B2257" s="6">
        <v>284.76318359375</v>
      </c>
    </row>
    <row r="2258" spans="1:2" ht="12.75">
      <c r="A2258" s="5">
        <v>42271.48958333333</v>
      </c>
      <c r="B2258" s="6">
        <v>310.585571289063</v>
      </c>
    </row>
    <row r="2259" spans="1:2" ht="12.75">
      <c r="A2259" s="5">
        <v>42271.5</v>
      </c>
      <c r="B2259" s="6">
        <v>264.268463134766</v>
      </c>
    </row>
    <row r="2260" spans="1:2" ht="12.75">
      <c r="A2260" s="5">
        <v>42271.510416666664</v>
      </c>
      <c r="B2260" s="6">
        <v>278.568939208984</v>
      </c>
    </row>
    <row r="2261" spans="1:2" ht="12.75">
      <c r="A2261" s="5">
        <v>42271.52083333333</v>
      </c>
      <c r="B2261" s="6">
        <v>276.123809814453</v>
      </c>
    </row>
    <row r="2262" spans="1:2" ht="12.75">
      <c r="A2262" s="5">
        <v>42271.53125</v>
      </c>
      <c r="B2262" s="6">
        <v>245.593841552734</v>
      </c>
    </row>
    <row r="2263" spans="1:2" ht="12.75">
      <c r="A2263" s="5">
        <v>42271.541666666664</v>
      </c>
      <c r="B2263" s="6">
        <v>206.772201538086</v>
      </c>
    </row>
    <row r="2264" spans="1:2" ht="12.75">
      <c r="A2264" s="5">
        <v>42271.55208333333</v>
      </c>
      <c r="B2264" s="6">
        <v>224.373458862305</v>
      </c>
    </row>
    <row r="2265" spans="1:2" ht="12.75">
      <c r="A2265" s="5">
        <v>42271.5625</v>
      </c>
      <c r="B2265" s="6">
        <v>200.793121337891</v>
      </c>
    </row>
    <row r="2266" spans="1:2" ht="12.75">
      <c r="A2266" s="5">
        <v>42271.572916666664</v>
      </c>
      <c r="B2266" s="6">
        <v>184.875045776367</v>
      </c>
    </row>
    <row r="2267" spans="1:2" ht="12.75">
      <c r="A2267" s="5">
        <v>42271.58333333333</v>
      </c>
      <c r="B2267" s="6">
        <v>164.655487060547</v>
      </c>
    </row>
    <row r="2268" spans="1:2" ht="12.75">
      <c r="A2268" s="5">
        <v>42271.59375</v>
      </c>
      <c r="B2268" s="6">
        <v>197.893051147461</v>
      </c>
    </row>
    <row r="2269" spans="1:2" ht="12.75">
      <c r="A2269" s="5">
        <v>42271.604166666664</v>
      </c>
      <c r="B2269" s="6">
        <v>245.33967590332</v>
      </c>
    </row>
    <row r="2270" spans="1:2" ht="12.75">
      <c r="A2270" s="5">
        <v>42271.61458333333</v>
      </c>
      <c r="B2270" s="6">
        <v>233.173217773438</v>
      </c>
    </row>
    <row r="2271" spans="1:2" ht="12.75">
      <c r="A2271" s="5">
        <v>42271.625</v>
      </c>
      <c r="B2271" s="6">
        <v>227.322326660156</v>
      </c>
    </row>
    <row r="2272" spans="1:2" ht="12.75">
      <c r="A2272" s="5">
        <v>42271.635416666664</v>
      </c>
      <c r="B2272" s="6">
        <v>217.737609863281</v>
      </c>
    </row>
    <row r="2273" spans="1:2" ht="12.75">
      <c r="A2273" s="5">
        <v>42271.64583333333</v>
      </c>
      <c r="B2273" s="6">
        <v>156.687637329102</v>
      </c>
    </row>
    <row r="2274" spans="1:2" ht="12.75">
      <c r="A2274" s="5">
        <v>42271.65625</v>
      </c>
      <c r="B2274" s="6">
        <v>80.2898330688477</v>
      </c>
    </row>
    <row r="2275" spans="1:2" ht="12.75">
      <c r="A2275" s="5">
        <v>42271.666666666664</v>
      </c>
      <c r="B2275" s="6">
        <v>73.8809814453125</v>
      </c>
    </row>
    <row r="2276" spans="1:2" ht="12.75">
      <c r="A2276" s="5">
        <v>42271.67708333333</v>
      </c>
      <c r="B2276" s="6">
        <v>89.9478988647461</v>
      </c>
    </row>
    <row r="2277" spans="1:2" ht="12.75">
      <c r="A2277" s="5">
        <v>42271.6875</v>
      </c>
      <c r="B2277" s="6">
        <v>51.4391212463379</v>
      </c>
    </row>
    <row r="2278" spans="1:2" ht="12.75">
      <c r="A2278" s="5">
        <v>42271.697916666664</v>
      </c>
      <c r="B2278" s="6">
        <v>99.9555206298828</v>
      </c>
    </row>
    <row r="2279" spans="1:2" ht="12.75">
      <c r="A2279" s="5">
        <v>42271.70833333333</v>
      </c>
      <c r="B2279" s="6">
        <v>119.256843566895</v>
      </c>
    </row>
    <row r="2280" spans="1:2" ht="12.75">
      <c r="A2280" s="5">
        <v>42271.71875</v>
      </c>
      <c r="B2280" s="6">
        <v>202.251708984375</v>
      </c>
    </row>
    <row r="2281" spans="1:2" ht="12.75">
      <c r="A2281" s="5">
        <v>42271.729166666664</v>
      </c>
      <c r="B2281" s="6">
        <v>302.541259765625</v>
      </c>
    </row>
    <row r="2282" spans="1:2" ht="12.75">
      <c r="A2282" s="5">
        <v>42271.73958333333</v>
      </c>
      <c r="B2282" s="6">
        <v>329.056823730469</v>
      </c>
    </row>
    <row r="2283" spans="1:2" ht="12.75">
      <c r="A2283" s="5">
        <v>42271.75</v>
      </c>
      <c r="B2283" s="6">
        <v>325.079498291016</v>
      </c>
    </row>
    <row r="2284" spans="1:2" ht="12.75">
      <c r="A2284" s="5">
        <v>42271.760416666664</v>
      </c>
      <c r="B2284" s="6">
        <v>276.43310546875</v>
      </c>
    </row>
    <row r="2285" spans="1:2" ht="12.75">
      <c r="A2285" s="5">
        <v>42271.77083333333</v>
      </c>
      <c r="B2285" s="6">
        <v>339.358184814453</v>
      </c>
    </row>
    <row r="2286" spans="1:2" ht="12.75">
      <c r="A2286" s="5">
        <v>42271.78125</v>
      </c>
      <c r="B2286" s="6">
        <v>316.986114501953</v>
      </c>
    </row>
    <row r="2287" spans="1:2" ht="12.75">
      <c r="A2287" s="5">
        <v>42271.791666666664</v>
      </c>
      <c r="B2287" s="6">
        <v>351.495056152344</v>
      </c>
    </row>
    <row r="2288" spans="1:2" ht="12.75">
      <c r="A2288" s="5">
        <v>42271.80208333333</v>
      </c>
      <c r="B2288" s="6">
        <v>427.639221191406</v>
      </c>
    </row>
    <row r="2289" spans="1:2" ht="12.75">
      <c r="A2289" s="5">
        <v>42271.8125</v>
      </c>
      <c r="B2289" s="6">
        <v>391.960510253906</v>
      </c>
    </row>
    <row r="2290" spans="1:2" ht="12.75">
      <c r="A2290" s="5">
        <v>42271.822916666664</v>
      </c>
      <c r="B2290" s="6">
        <v>396.466583251953</v>
      </c>
    </row>
    <row r="2291" spans="1:2" ht="12.75">
      <c r="A2291" s="5">
        <v>42271.83333333333</v>
      </c>
      <c r="B2291" s="6">
        <v>331.880004882813</v>
      </c>
    </row>
    <row r="2292" spans="1:2" ht="12.75">
      <c r="A2292" s="5">
        <v>42271.84375</v>
      </c>
      <c r="B2292" s="6">
        <v>364.887939453125</v>
      </c>
    </row>
    <row r="2293" spans="1:2" ht="12.75">
      <c r="A2293" s="5">
        <v>42271.854166666664</v>
      </c>
      <c r="B2293" s="6">
        <v>408.946044921875</v>
      </c>
    </row>
    <row r="2294" spans="1:2" ht="12.75">
      <c r="A2294" s="5">
        <v>42271.86458333333</v>
      </c>
      <c r="B2294" s="6">
        <v>504.632843017578</v>
      </c>
    </row>
    <row r="2295" spans="1:2" ht="12.75">
      <c r="A2295" s="5">
        <v>42271.875</v>
      </c>
      <c r="B2295" s="6">
        <v>524.2431640625</v>
      </c>
    </row>
    <row r="2296" spans="1:2" ht="12.75">
      <c r="A2296" s="5">
        <v>42271.885416666664</v>
      </c>
      <c r="B2296" s="6">
        <v>571.17041015625</v>
      </c>
    </row>
    <row r="2297" spans="1:2" ht="12.75">
      <c r="A2297" s="5">
        <v>42271.89583333333</v>
      </c>
      <c r="B2297" s="6">
        <v>617.82568359375</v>
      </c>
    </row>
    <row r="2298" spans="1:2" ht="12.75">
      <c r="A2298" s="5">
        <v>42271.90625</v>
      </c>
      <c r="B2298" s="6">
        <v>695.748901367188</v>
      </c>
    </row>
    <row r="2299" spans="1:2" ht="12.75">
      <c r="A2299" s="5">
        <v>42271.916666666664</v>
      </c>
      <c r="B2299" s="6">
        <v>637.116821289063</v>
      </c>
    </row>
    <row r="2300" spans="1:2" ht="12.75">
      <c r="A2300" s="5">
        <v>42271.92708333333</v>
      </c>
      <c r="B2300" s="6">
        <v>520.138732910156</v>
      </c>
    </row>
    <row r="2301" spans="1:2" ht="12.75">
      <c r="A2301" s="5">
        <v>42271.9375</v>
      </c>
      <c r="B2301" s="6">
        <v>519.440307617188</v>
      </c>
    </row>
    <row r="2302" spans="1:2" ht="12.75">
      <c r="A2302" s="5">
        <v>42271.947916666664</v>
      </c>
      <c r="B2302" s="6">
        <v>548.75439453125</v>
      </c>
    </row>
    <row r="2303" spans="1:2" ht="12.75">
      <c r="A2303" s="5">
        <v>42271.95833333333</v>
      </c>
      <c r="B2303" s="6">
        <v>448.402191162109</v>
      </c>
    </row>
    <row r="2304" spans="1:2" ht="12.75">
      <c r="A2304" s="5">
        <v>42271.96875</v>
      </c>
      <c r="B2304" s="6">
        <v>487.213836669922</v>
      </c>
    </row>
    <row r="2305" spans="1:2" ht="12.75">
      <c r="A2305" s="5">
        <v>42271.979166666664</v>
      </c>
      <c r="B2305" s="6">
        <v>462.021209716797</v>
      </c>
    </row>
    <row r="2306" spans="1:2" ht="12.75">
      <c r="A2306" s="5">
        <v>42271.98958333333</v>
      </c>
      <c r="B2306" s="6">
        <v>415.619659423828</v>
      </c>
    </row>
    <row r="2307" spans="1:2" ht="12.75">
      <c r="A2307" s="5">
        <v>42272</v>
      </c>
      <c r="B2307" s="6">
        <v>372.285186767578</v>
      </c>
    </row>
    <row r="2308" spans="1:2" ht="12.75">
      <c r="A2308" s="5">
        <v>42272.010416666664</v>
      </c>
      <c r="B2308" s="6">
        <v>406.316436767578</v>
      </c>
    </row>
    <row r="2309" spans="1:2" ht="12.75">
      <c r="A2309" s="5">
        <v>42272.02083333333</v>
      </c>
      <c r="B2309" s="6">
        <v>516.326171875</v>
      </c>
    </row>
    <row r="2310" spans="1:2" ht="12.75">
      <c r="A2310" s="5">
        <v>42272.03125</v>
      </c>
      <c r="B2310" s="6">
        <v>625.809936523438</v>
      </c>
    </row>
    <row r="2311" spans="1:2" ht="12.75">
      <c r="A2311" s="5">
        <v>42272.041666666664</v>
      </c>
      <c r="B2311" s="6">
        <v>623.99365234375</v>
      </c>
    </row>
    <row r="2312" spans="1:2" ht="12.75">
      <c r="A2312" s="5">
        <v>42272.05208333333</v>
      </c>
      <c r="B2312" s="6">
        <v>578.836486816406</v>
      </c>
    </row>
    <row r="2313" spans="1:2" ht="12.75">
      <c r="A2313" s="5">
        <v>42272.0625</v>
      </c>
      <c r="B2313" s="6">
        <v>518.974060058594</v>
      </c>
    </row>
    <row r="2314" spans="1:2" ht="12.75">
      <c r="A2314" s="5">
        <v>42272.072916666664</v>
      </c>
      <c r="B2314" s="6">
        <v>488.737091064453</v>
      </c>
    </row>
    <row r="2315" spans="1:2" ht="12.75">
      <c r="A2315" s="5">
        <v>42272.08333333333</v>
      </c>
      <c r="B2315" s="6">
        <v>431.162719726563</v>
      </c>
    </row>
    <row r="2316" spans="1:2" ht="12.75">
      <c r="A2316" s="5">
        <v>42272.09375</v>
      </c>
      <c r="B2316" s="6">
        <v>419.311798095703</v>
      </c>
    </row>
    <row r="2317" spans="1:2" ht="12.75">
      <c r="A2317" s="5">
        <v>42272.104166666664</v>
      </c>
      <c r="B2317" s="6">
        <v>429.108734130859</v>
      </c>
    </row>
    <row r="2318" spans="1:2" ht="12.75">
      <c r="A2318" s="5">
        <v>42272.11458333333</v>
      </c>
      <c r="B2318" s="6">
        <v>377.672271728516</v>
      </c>
    </row>
    <row r="2319" spans="1:2" ht="12.75">
      <c r="A2319" s="5">
        <v>42272.125</v>
      </c>
      <c r="B2319" s="6">
        <v>399.969635009766</v>
      </c>
    </row>
    <row r="2320" spans="1:2" ht="12.75">
      <c r="A2320" s="5">
        <v>42272.135416666664</v>
      </c>
      <c r="B2320" s="6">
        <v>395.559509277344</v>
      </c>
    </row>
    <row r="2321" spans="1:2" ht="12.75">
      <c r="A2321" s="5">
        <v>42272.14583333333</v>
      </c>
      <c r="B2321" s="6">
        <v>363.103088378906</v>
      </c>
    </row>
    <row r="2322" spans="1:2" ht="12.75">
      <c r="A2322" s="5">
        <v>42272.15625</v>
      </c>
      <c r="B2322" s="6">
        <v>339.980712890625</v>
      </c>
    </row>
    <row r="2323" spans="1:2" ht="12.75">
      <c r="A2323" s="5">
        <v>42272.166666666664</v>
      </c>
      <c r="B2323" s="6">
        <v>291.553680419922</v>
      </c>
    </row>
    <row r="2324" spans="1:2" ht="12.75">
      <c r="A2324" s="5">
        <v>42272.17708333333</v>
      </c>
      <c r="B2324" s="6">
        <v>228.382476806641</v>
      </c>
    </row>
    <row r="2325" spans="1:2" ht="12.75">
      <c r="A2325" s="5">
        <v>42272.1875</v>
      </c>
      <c r="B2325" s="6">
        <v>198.039505004883</v>
      </c>
    </row>
    <row r="2326" spans="1:2" ht="12.75">
      <c r="A2326" s="5">
        <v>42272.197916666664</v>
      </c>
      <c r="B2326" s="6">
        <v>199.934005737305</v>
      </c>
    </row>
    <row r="2327" spans="1:2" ht="12.75">
      <c r="A2327" s="5">
        <v>42272.20833333333</v>
      </c>
      <c r="B2327" s="6">
        <v>249.509475708008</v>
      </c>
    </row>
    <row r="2328" spans="1:2" ht="12.75">
      <c r="A2328" s="5">
        <v>42272.21875</v>
      </c>
      <c r="B2328" s="6">
        <v>288.771850585938</v>
      </c>
    </row>
    <row r="2329" spans="1:2" ht="12.75">
      <c r="A2329" s="5">
        <v>42272.229166666664</v>
      </c>
      <c r="B2329" s="6">
        <v>266.115081787109</v>
      </c>
    </row>
    <row r="2330" spans="1:2" ht="12.75">
      <c r="A2330" s="5">
        <v>42272.23958333333</v>
      </c>
      <c r="B2330" s="6">
        <v>259.747467041016</v>
      </c>
    </row>
    <row r="2331" spans="1:2" ht="12.75">
      <c r="A2331" s="5">
        <v>42272.25</v>
      </c>
      <c r="B2331" s="6">
        <v>253.639022827148</v>
      </c>
    </row>
    <row r="2332" spans="1:2" ht="12.75">
      <c r="A2332" s="5">
        <v>42272.260416666664</v>
      </c>
      <c r="B2332" s="6">
        <v>210.862533569336</v>
      </c>
    </row>
    <row r="2333" spans="1:2" ht="12.75">
      <c r="A2333" s="5">
        <v>42272.27083333333</v>
      </c>
      <c r="B2333" s="6">
        <v>205.246887207031</v>
      </c>
    </row>
    <row r="2334" spans="1:2" ht="12.75">
      <c r="A2334" s="5">
        <v>42272.28125</v>
      </c>
      <c r="B2334" s="6">
        <v>216.991134643555</v>
      </c>
    </row>
    <row r="2335" spans="1:2" ht="12.75">
      <c r="A2335" s="5">
        <v>42272.291666666664</v>
      </c>
      <c r="B2335" s="6">
        <v>224.695846557617</v>
      </c>
    </row>
    <row r="2336" spans="1:2" ht="12.75">
      <c r="A2336" s="5">
        <v>42272.30208333333</v>
      </c>
      <c r="B2336" s="6">
        <v>307.468536376953</v>
      </c>
    </row>
    <row r="2337" spans="1:2" ht="12.75">
      <c r="A2337" s="5">
        <v>42272.3125</v>
      </c>
      <c r="B2337" s="6">
        <v>334.873870849609</v>
      </c>
    </row>
    <row r="2338" spans="1:2" ht="12.75">
      <c r="A2338" s="5">
        <v>42272.322916666664</v>
      </c>
      <c r="B2338" s="6">
        <v>317.747192382813</v>
      </c>
    </row>
    <row r="2339" spans="1:2" ht="12.75">
      <c r="A2339" s="5">
        <v>42272.33333333333</v>
      </c>
      <c r="B2339" s="6">
        <v>261.798553466797</v>
      </c>
    </row>
    <row r="2340" spans="1:2" ht="12.75">
      <c r="A2340" s="5">
        <v>42272.34375</v>
      </c>
      <c r="B2340" s="6">
        <v>208.968658447266</v>
      </c>
    </row>
    <row r="2341" spans="1:2" ht="12.75">
      <c r="A2341" s="5">
        <v>42272.354166666664</v>
      </c>
      <c r="B2341" s="6">
        <v>202.163497924805</v>
      </c>
    </row>
    <row r="2342" spans="1:2" ht="12.75">
      <c r="A2342" s="5">
        <v>42272.36458333333</v>
      </c>
      <c r="B2342" s="6">
        <v>193.698593139648</v>
      </c>
    </row>
    <row r="2343" spans="1:2" ht="12.75">
      <c r="A2343" s="5">
        <v>42272.375</v>
      </c>
      <c r="B2343" s="6">
        <v>184.482055664063</v>
      </c>
    </row>
    <row r="2344" spans="1:2" ht="12.75">
      <c r="A2344" s="5">
        <v>42272.385416666664</v>
      </c>
      <c r="B2344" s="6">
        <v>209.503265380859</v>
      </c>
    </row>
    <row r="2345" spans="1:2" ht="12.75">
      <c r="A2345" s="5">
        <v>42272.39583333333</v>
      </c>
      <c r="B2345" s="6">
        <v>187.700302124023</v>
      </c>
    </row>
    <row r="2346" spans="1:2" ht="12.75">
      <c r="A2346" s="5">
        <v>42272.40625</v>
      </c>
      <c r="B2346" s="6">
        <v>154.959777832031</v>
      </c>
    </row>
    <row r="2347" spans="1:2" ht="12.75">
      <c r="A2347" s="5">
        <v>42272.416666666664</v>
      </c>
      <c r="B2347" s="6">
        <v>178.455520629883</v>
      </c>
    </row>
    <row r="2348" spans="1:2" ht="12.75">
      <c r="A2348" s="5">
        <v>42272.42708333333</v>
      </c>
      <c r="B2348" s="6">
        <v>205.056716918945</v>
      </c>
    </row>
    <row r="2349" spans="1:2" ht="12.75">
      <c r="A2349" s="5">
        <v>42272.4375</v>
      </c>
      <c r="B2349" s="6">
        <v>193.49169921875</v>
      </c>
    </row>
    <row r="2350" spans="1:2" ht="12.75">
      <c r="A2350" s="5">
        <v>42272.447916666664</v>
      </c>
      <c r="B2350" s="6">
        <v>183.404144287109</v>
      </c>
    </row>
    <row r="2351" spans="1:2" ht="12.75">
      <c r="A2351" s="5">
        <v>42272.45833333333</v>
      </c>
      <c r="B2351" s="6">
        <v>169.577682495117</v>
      </c>
    </row>
    <row r="2352" spans="1:2" ht="12.75">
      <c r="A2352" s="5">
        <v>42272.46875</v>
      </c>
      <c r="B2352" s="6">
        <v>237.994018554688</v>
      </c>
    </row>
    <row r="2353" spans="1:2" ht="12.75">
      <c r="A2353" s="5">
        <v>42272.479166666664</v>
      </c>
      <c r="B2353" s="6">
        <v>264.489379882813</v>
      </c>
    </row>
    <row r="2354" spans="1:2" ht="12.75">
      <c r="A2354" s="5">
        <v>42272.48958333333</v>
      </c>
      <c r="B2354" s="6">
        <v>255.415969848633</v>
      </c>
    </row>
    <row r="2355" spans="1:2" ht="12.75">
      <c r="A2355" s="5">
        <v>42272.5</v>
      </c>
      <c r="B2355" s="6">
        <v>256.706878662109</v>
      </c>
    </row>
    <row r="2356" spans="1:2" ht="12.75">
      <c r="A2356" s="5">
        <v>42272.510416666664</v>
      </c>
      <c r="B2356" s="6">
        <v>226.82160949707</v>
      </c>
    </row>
    <row r="2357" spans="1:2" ht="12.75">
      <c r="A2357" s="5">
        <v>42272.52083333333</v>
      </c>
      <c r="B2357" s="6">
        <v>252.86930847168</v>
      </c>
    </row>
    <row r="2358" spans="1:2" ht="12.75">
      <c r="A2358" s="5">
        <v>42272.53125</v>
      </c>
      <c r="B2358" s="6">
        <v>191.40007019043</v>
      </c>
    </row>
    <row r="2359" spans="1:2" ht="12.75">
      <c r="A2359" s="5">
        <v>42272.541666666664</v>
      </c>
      <c r="B2359" s="6">
        <v>214.247360229492</v>
      </c>
    </row>
    <row r="2360" spans="1:2" ht="12.75">
      <c r="A2360" s="5">
        <v>42272.55208333333</v>
      </c>
      <c r="B2360" s="6">
        <v>196.836181640625</v>
      </c>
    </row>
    <row r="2361" spans="1:2" ht="12.75">
      <c r="A2361" s="5">
        <v>42272.5625</v>
      </c>
      <c r="B2361" s="6">
        <v>302.116271972656</v>
      </c>
    </row>
    <row r="2362" spans="1:2" ht="12.75">
      <c r="A2362" s="5">
        <v>42272.572916666664</v>
      </c>
      <c r="B2362" s="6">
        <v>332.28369140625</v>
      </c>
    </row>
    <row r="2363" spans="1:2" ht="12.75">
      <c r="A2363" s="5">
        <v>42272.58333333333</v>
      </c>
      <c r="B2363" s="6">
        <v>290.201934814453</v>
      </c>
    </row>
    <row r="2364" spans="1:2" ht="12.75">
      <c r="A2364" s="5">
        <v>42272.59375</v>
      </c>
      <c r="B2364" s="6">
        <v>256.115142822266</v>
      </c>
    </row>
    <row r="2365" spans="1:2" ht="12.75">
      <c r="A2365" s="5">
        <v>42272.604166666664</v>
      </c>
      <c r="B2365" s="6">
        <v>230.232406616211</v>
      </c>
    </row>
    <row r="2366" spans="1:2" ht="12.75">
      <c r="A2366" s="5">
        <v>42272.61458333333</v>
      </c>
      <c r="B2366" s="6">
        <v>209.9541015625</v>
      </c>
    </row>
    <row r="2367" spans="1:2" ht="12.75">
      <c r="A2367" s="5">
        <v>42272.625</v>
      </c>
      <c r="B2367" s="6">
        <v>136.403030395508</v>
      </c>
    </row>
    <row r="2368" spans="1:2" ht="12.75">
      <c r="A2368" s="5">
        <v>42272.635416666664</v>
      </c>
      <c r="B2368" s="6">
        <v>189.086196899414</v>
      </c>
    </row>
    <row r="2369" spans="1:2" ht="12.75">
      <c r="A2369" s="5">
        <v>42272.64583333333</v>
      </c>
      <c r="B2369" s="6">
        <v>235.933074951172</v>
      </c>
    </row>
    <row r="2370" spans="1:2" ht="12.75">
      <c r="A2370" s="5">
        <v>42272.65625</v>
      </c>
      <c r="B2370" s="6">
        <v>236.636260986328</v>
      </c>
    </row>
    <row r="2371" spans="1:2" ht="12.75">
      <c r="A2371" s="5">
        <v>42272.666666666664</v>
      </c>
      <c r="B2371" s="6">
        <v>254.272933959961</v>
      </c>
    </row>
    <row r="2372" spans="1:2" ht="12.75">
      <c r="A2372" s="5">
        <v>42272.67708333333</v>
      </c>
      <c r="B2372" s="6">
        <v>250.837982177734</v>
      </c>
    </row>
    <row r="2373" spans="1:2" ht="12.75">
      <c r="A2373" s="5">
        <v>42272.6875</v>
      </c>
      <c r="B2373" s="6">
        <v>270.420745849609</v>
      </c>
    </row>
    <row r="2374" spans="1:2" ht="12.75">
      <c r="A2374" s="5">
        <v>42272.697916666664</v>
      </c>
      <c r="B2374" s="6">
        <v>307.297302246094</v>
      </c>
    </row>
    <row r="2375" spans="1:2" ht="12.75">
      <c r="A2375" s="5">
        <v>42272.70833333333</v>
      </c>
      <c r="B2375" s="6">
        <v>368.580657958984</v>
      </c>
    </row>
    <row r="2376" spans="1:2" ht="12.75">
      <c r="A2376" s="5">
        <v>42272.71875</v>
      </c>
      <c r="B2376" s="6">
        <v>392.339050292969</v>
      </c>
    </row>
    <row r="2377" spans="1:2" ht="12.75">
      <c r="A2377" s="5">
        <v>42272.729166666664</v>
      </c>
      <c r="B2377" s="6">
        <v>435.4580078125</v>
      </c>
    </row>
    <row r="2378" spans="1:2" ht="12.75">
      <c r="A2378" s="5">
        <v>42272.73958333333</v>
      </c>
      <c r="B2378" s="6">
        <v>443.874664306641</v>
      </c>
    </row>
    <row r="2379" spans="1:2" ht="12.75">
      <c r="A2379" s="5">
        <v>42272.75</v>
      </c>
      <c r="B2379" s="6">
        <v>460.004028320313</v>
      </c>
    </row>
    <row r="2380" spans="1:2" ht="12.75">
      <c r="A2380" s="5">
        <v>42272.760416666664</v>
      </c>
      <c r="B2380" s="6">
        <v>410.024505615234</v>
      </c>
    </row>
    <row r="2381" spans="1:2" ht="12.75">
      <c r="A2381" s="5">
        <v>42272.77083333333</v>
      </c>
      <c r="B2381" s="6">
        <v>395.522644042969</v>
      </c>
    </row>
    <row r="2382" spans="1:2" ht="12.75">
      <c r="A2382" s="5">
        <v>42272.78125</v>
      </c>
      <c r="B2382" s="6">
        <v>352.242767333984</v>
      </c>
    </row>
    <row r="2383" spans="1:2" ht="12.75">
      <c r="A2383" s="5">
        <v>42272.791666666664</v>
      </c>
      <c r="B2383" s="6">
        <v>428.177490234375</v>
      </c>
    </row>
    <row r="2384" spans="1:2" ht="12.75">
      <c r="A2384" s="5">
        <v>42272.80208333333</v>
      </c>
      <c r="B2384" s="6">
        <v>620.157104492188</v>
      </c>
    </row>
    <row r="2385" spans="1:2" ht="12.75">
      <c r="A2385" s="5">
        <v>42272.8125</v>
      </c>
      <c r="B2385" s="6">
        <v>711.122131347656</v>
      </c>
    </row>
    <row r="2386" spans="1:2" ht="12.75">
      <c r="A2386" s="5">
        <v>42272.822916666664</v>
      </c>
      <c r="B2386" s="6">
        <v>645.719970703125</v>
      </c>
    </row>
    <row r="2387" spans="1:2" ht="12.75">
      <c r="A2387" s="5">
        <v>42272.83333333333</v>
      </c>
      <c r="B2387" s="6">
        <v>642.2197265625</v>
      </c>
    </row>
    <row r="2388" spans="1:2" ht="12.75">
      <c r="A2388" s="5">
        <v>42272.84375</v>
      </c>
      <c r="B2388" s="6">
        <v>683.528991699219</v>
      </c>
    </row>
    <row r="2389" spans="1:2" ht="12.75">
      <c r="A2389" s="5">
        <v>42272.854166666664</v>
      </c>
      <c r="B2389" s="6">
        <v>719.624145507813</v>
      </c>
    </row>
    <row r="2390" spans="1:2" ht="12.75">
      <c r="A2390" s="5">
        <v>42272.86458333333</v>
      </c>
      <c r="B2390" s="6">
        <v>663.318969726563</v>
      </c>
    </row>
    <row r="2391" spans="1:2" ht="12.75">
      <c r="A2391" s="5">
        <v>42272.875</v>
      </c>
      <c r="B2391" s="6">
        <v>688.249145507813</v>
      </c>
    </row>
    <row r="2392" spans="1:2" ht="12.75">
      <c r="A2392" s="5">
        <v>42272.885416666664</v>
      </c>
      <c r="B2392" s="6">
        <v>754.947998046875</v>
      </c>
    </row>
    <row r="2393" spans="1:2" ht="12.75">
      <c r="A2393" s="5">
        <v>42272.89583333333</v>
      </c>
      <c r="B2393" s="6">
        <v>790.105529785156</v>
      </c>
    </row>
    <row r="2394" spans="1:2" ht="12.75">
      <c r="A2394" s="5">
        <v>42272.90625</v>
      </c>
      <c r="B2394" s="6">
        <v>677.160705566406</v>
      </c>
    </row>
    <row r="2395" spans="1:2" ht="12.75">
      <c r="A2395" s="5">
        <v>42272.916666666664</v>
      </c>
      <c r="B2395" s="6">
        <v>583.444519042969</v>
      </c>
    </row>
    <row r="2396" spans="1:2" ht="12.75">
      <c r="A2396" s="5">
        <v>42272.92708333333</v>
      </c>
      <c r="B2396" s="6">
        <v>532.393615722656</v>
      </c>
    </row>
    <row r="2397" spans="1:2" ht="12.75">
      <c r="A2397" s="5">
        <v>42272.9375</v>
      </c>
      <c r="B2397" s="6">
        <v>525.524963378906</v>
      </c>
    </row>
    <row r="2398" spans="1:2" ht="12.75">
      <c r="A2398" s="5">
        <v>42272.947916666664</v>
      </c>
      <c r="B2398" s="6">
        <v>517.036437988281</v>
      </c>
    </row>
    <row r="2399" spans="1:2" ht="12.75">
      <c r="A2399" s="5">
        <v>42272.95833333333</v>
      </c>
      <c r="B2399" s="6">
        <v>496.516448974609</v>
      </c>
    </row>
    <row r="2400" spans="1:2" ht="12.75">
      <c r="A2400" s="5">
        <v>42272.96875</v>
      </c>
      <c r="B2400" s="6">
        <v>508.577850341797</v>
      </c>
    </row>
    <row r="2401" spans="1:2" ht="12.75">
      <c r="A2401" s="5">
        <v>42272.979166666664</v>
      </c>
      <c r="B2401" s="6">
        <v>452.393249511719</v>
      </c>
    </row>
    <row r="2402" spans="1:2" ht="12.75">
      <c r="A2402" s="5">
        <v>42272.98958333333</v>
      </c>
      <c r="B2402" s="6">
        <v>451.081878662109</v>
      </c>
    </row>
    <row r="2403" spans="1:2" ht="12.75">
      <c r="A2403" s="5">
        <v>42273</v>
      </c>
      <c r="B2403" s="6">
        <v>462.556213378906</v>
      </c>
    </row>
    <row r="2404" spans="1:2" ht="12.75">
      <c r="A2404" s="5">
        <v>42273.010416666664</v>
      </c>
      <c r="B2404" s="6">
        <v>433.335815429688</v>
      </c>
    </row>
    <row r="2405" spans="1:2" ht="12.75">
      <c r="A2405" s="5">
        <v>42273.02083333333</v>
      </c>
      <c r="B2405" s="6">
        <v>448.169494628906</v>
      </c>
    </row>
    <row r="2406" spans="1:2" ht="12.75">
      <c r="A2406" s="5">
        <v>42273.03125</v>
      </c>
      <c r="B2406" s="6">
        <v>480.637145996094</v>
      </c>
    </row>
    <row r="2407" spans="1:2" ht="12.75">
      <c r="A2407" s="5">
        <v>42273.041666666664</v>
      </c>
      <c r="B2407" s="6">
        <v>448.033874511719</v>
      </c>
    </row>
    <row r="2408" spans="1:2" ht="12.75">
      <c r="A2408" s="5">
        <v>42273.05208333333</v>
      </c>
      <c r="B2408" s="6">
        <v>442.102691650391</v>
      </c>
    </row>
    <row r="2409" spans="1:2" ht="12.75">
      <c r="A2409" s="5">
        <v>42273.0625</v>
      </c>
      <c r="B2409" s="6">
        <v>446.964416503906</v>
      </c>
    </row>
    <row r="2410" spans="1:2" ht="12.75">
      <c r="A2410" s="5">
        <v>42273.072916666664</v>
      </c>
      <c r="B2410" s="6">
        <v>463.791564941406</v>
      </c>
    </row>
    <row r="2411" spans="1:2" ht="12.75">
      <c r="A2411" s="5">
        <v>42273.08333333333</v>
      </c>
      <c r="B2411" s="6">
        <v>504.000030517578</v>
      </c>
    </row>
    <row r="2412" spans="1:2" ht="12.75">
      <c r="A2412" s="5">
        <v>42273.09375</v>
      </c>
      <c r="B2412" s="6">
        <v>503.044799804688</v>
      </c>
    </row>
    <row r="2413" spans="1:2" ht="12.75">
      <c r="A2413" s="5">
        <v>42273.104166666664</v>
      </c>
      <c r="B2413" s="6">
        <v>521.55810546875</v>
      </c>
    </row>
    <row r="2414" spans="1:2" ht="12.75">
      <c r="A2414" s="5">
        <v>42273.11458333333</v>
      </c>
      <c r="B2414" s="6">
        <v>540.126220703125</v>
      </c>
    </row>
    <row r="2415" spans="1:2" ht="12.75">
      <c r="A2415" s="5">
        <v>42273.125</v>
      </c>
      <c r="B2415" s="6">
        <v>534.247192382813</v>
      </c>
    </row>
    <row r="2416" spans="1:2" ht="12.75">
      <c r="A2416" s="5">
        <v>42273.135416666664</v>
      </c>
      <c r="B2416" s="6">
        <v>493.822204589844</v>
      </c>
    </row>
    <row r="2417" spans="1:2" ht="12.75">
      <c r="A2417" s="5">
        <v>42273.14583333333</v>
      </c>
      <c r="B2417" s="6">
        <v>496.830780029297</v>
      </c>
    </row>
    <row r="2418" spans="1:2" ht="12.75">
      <c r="A2418" s="5">
        <v>42273.15625</v>
      </c>
      <c r="B2418" s="6">
        <v>477.308746337891</v>
      </c>
    </row>
    <row r="2419" spans="1:2" ht="12.75">
      <c r="A2419" s="5">
        <v>42273.166666666664</v>
      </c>
      <c r="B2419" s="6">
        <v>446.940765380859</v>
      </c>
    </row>
    <row r="2420" spans="1:2" ht="12.75">
      <c r="A2420" s="5">
        <v>42273.17708333333</v>
      </c>
      <c r="B2420" s="6">
        <v>408.761566162109</v>
      </c>
    </row>
    <row r="2421" spans="1:2" ht="12.75">
      <c r="A2421" s="5">
        <v>42273.1875</v>
      </c>
      <c r="B2421" s="6">
        <v>435.085754394531</v>
      </c>
    </row>
    <row r="2422" spans="1:2" ht="12.75">
      <c r="A2422" s="5">
        <v>42273.197916666664</v>
      </c>
      <c r="B2422" s="6">
        <v>429.972503662109</v>
      </c>
    </row>
    <row r="2423" spans="1:2" ht="12.75">
      <c r="A2423" s="5">
        <v>42273.20833333333</v>
      </c>
      <c r="B2423" s="6">
        <v>422.349151611328</v>
      </c>
    </row>
    <row r="2424" spans="1:2" ht="12.75">
      <c r="A2424" s="5">
        <v>42273.21875</v>
      </c>
      <c r="B2424" s="6">
        <v>400.262878417969</v>
      </c>
    </row>
    <row r="2425" spans="1:2" ht="12.75">
      <c r="A2425" s="5">
        <v>42273.229166666664</v>
      </c>
      <c r="B2425" s="6">
        <v>430.97900390625</v>
      </c>
    </row>
    <row r="2426" spans="1:2" ht="12.75">
      <c r="A2426" s="5">
        <v>42273.23958333333</v>
      </c>
      <c r="B2426" s="6">
        <v>422.85498046875</v>
      </c>
    </row>
    <row r="2427" spans="1:2" ht="12.75">
      <c r="A2427" s="5">
        <v>42273.25</v>
      </c>
      <c r="B2427" s="6">
        <v>429.416687011719</v>
      </c>
    </row>
    <row r="2428" spans="1:2" ht="12.75">
      <c r="A2428" s="5">
        <v>42273.260416666664</v>
      </c>
      <c r="B2428" s="6">
        <v>407.355804443359</v>
      </c>
    </row>
    <row r="2429" spans="1:2" ht="12.75">
      <c r="A2429" s="5">
        <v>42273.27083333333</v>
      </c>
      <c r="B2429" s="6">
        <v>411.673767089844</v>
      </c>
    </row>
    <row r="2430" spans="1:2" ht="12.75">
      <c r="A2430" s="5">
        <v>42273.28125</v>
      </c>
      <c r="B2430" s="6">
        <v>469.371520996094</v>
      </c>
    </row>
    <row r="2431" spans="1:2" ht="12.75">
      <c r="A2431" s="5">
        <v>42273.291666666664</v>
      </c>
      <c r="B2431" s="6">
        <v>444.025299072266</v>
      </c>
    </row>
    <row r="2432" spans="1:2" ht="12.75">
      <c r="A2432" s="5">
        <v>42273.30208333333</v>
      </c>
      <c r="B2432" s="6">
        <v>433.505981445313</v>
      </c>
    </row>
    <row r="2433" spans="1:2" ht="12.75">
      <c r="A2433" s="5">
        <v>42273.3125</v>
      </c>
      <c r="B2433" s="6">
        <v>379.683563232422</v>
      </c>
    </row>
    <row r="2434" spans="1:2" ht="12.75">
      <c r="A2434" s="5">
        <v>42273.322916666664</v>
      </c>
      <c r="B2434" s="6">
        <v>336.497833251953</v>
      </c>
    </row>
    <row r="2435" spans="1:2" ht="12.75">
      <c r="A2435" s="5">
        <v>42273.33333333333</v>
      </c>
      <c r="B2435" s="6">
        <v>353.992919921875</v>
      </c>
    </row>
    <row r="2436" spans="1:2" ht="12.75">
      <c r="A2436" s="5">
        <v>42273.34375</v>
      </c>
      <c r="B2436" s="6">
        <v>410.123199462891</v>
      </c>
    </row>
    <row r="2437" spans="1:2" ht="12.75">
      <c r="A2437" s="5">
        <v>42273.354166666664</v>
      </c>
      <c r="B2437" s="6">
        <v>402.608154296875</v>
      </c>
    </row>
    <row r="2438" spans="1:2" ht="12.75">
      <c r="A2438" s="5">
        <v>42273.36458333333</v>
      </c>
      <c r="B2438" s="6">
        <v>409.684692382813</v>
      </c>
    </row>
    <row r="2439" spans="1:2" ht="12.75">
      <c r="A2439" s="5">
        <v>42273.375</v>
      </c>
      <c r="B2439" s="6">
        <v>438.608581542969</v>
      </c>
    </row>
    <row r="2440" spans="1:2" ht="12.75">
      <c r="A2440" s="5">
        <v>42273.385416666664</v>
      </c>
      <c r="B2440" s="6">
        <v>392.162109375</v>
      </c>
    </row>
    <row r="2441" spans="1:2" ht="12.75">
      <c r="A2441" s="5">
        <v>42273.39583333333</v>
      </c>
      <c r="B2441" s="6">
        <v>376.359069824219</v>
      </c>
    </row>
    <row r="2442" spans="1:2" ht="12.75">
      <c r="A2442" s="5">
        <v>42273.40625</v>
      </c>
      <c r="B2442" s="6">
        <v>362.689147949219</v>
      </c>
    </row>
    <row r="2443" spans="1:2" ht="12.75">
      <c r="A2443" s="5">
        <v>42273.416666666664</v>
      </c>
      <c r="B2443" s="6">
        <v>336.462829589844</v>
      </c>
    </row>
    <row r="2444" spans="1:2" ht="12.75">
      <c r="A2444" s="5">
        <v>42273.42708333333</v>
      </c>
      <c r="B2444" s="6">
        <v>298.125854492188</v>
      </c>
    </row>
    <row r="2445" spans="1:2" ht="12.75">
      <c r="A2445" s="5">
        <v>42273.4375</v>
      </c>
      <c r="B2445" s="6">
        <v>314.798980712891</v>
      </c>
    </row>
    <row r="2446" spans="1:2" ht="12.75">
      <c r="A2446" s="5">
        <v>42273.447916666664</v>
      </c>
      <c r="B2446" s="6">
        <v>346.709503173828</v>
      </c>
    </row>
    <row r="2447" spans="1:2" ht="12.75">
      <c r="A2447" s="5">
        <v>42273.45833333333</v>
      </c>
      <c r="B2447" s="6">
        <v>374.778503417969</v>
      </c>
    </row>
    <row r="2448" spans="1:2" ht="12.75">
      <c r="A2448" s="5">
        <v>42273.46875</v>
      </c>
      <c r="B2448" s="6">
        <v>465.206146240234</v>
      </c>
    </row>
    <row r="2449" spans="1:2" ht="12.75">
      <c r="A2449" s="5">
        <v>42273.479166666664</v>
      </c>
      <c r="B2449" s="6">
        <v>495.376098632813</v>
      </c>
    </row>
    <row r="2450" spans="1:2" ht="12.75">
      <c r="A2450" s="5">
        <v>42273.48958333333</v>
      </c>
      <c r="B2450" s="6">
        <v>541.646362304688</v>
      </c>
    </row>
    <row r="2451" spans="1:2" ht="12.75">
      <c r="A2451" s="5">
        <v>42273.5</v>
      </c>
      <c r="B2451" s="6">
        <v>580.414916992188</v>
      </c>
    </row>
    <row r="2452" spans="1:2" ht="12.75">
      <c r="A2452" s="5">
        <v>42273.510416666664</v>
      </c>
      <c r="B2452" s="6">
        <v>543.361022949219</v>
      </c>
    </row>
    <row r="2453" spans="1:2" ht="12.75">
      <c r="A2453" s="5">
        <v>42273.52083333333</v>
      </c>
      <c r="B2453" s="6">
        <v>556.033752441406</v>
      </c>
    </row>
    <row r="2454" spans="1:2" ht="12.75">
      <c r="A2454" s="5">
        <v>42273.53125</v>
      </c>
      <c r="B2454" s="6">
        <v>583.941711425781</v>
      </c>
    </row>
    <row r="2455" spans="1:2" ht="12.75">
      <c r="A2455" s="5">
        <v>42273.541666666664</v>
      </c>
      <c r="B2455" s="6">
        <v>586.704956054688</v>
      </c>
    </row>
    <row r="2456" spans="1:2" ht="12.75">
      <c r="A2456" s="5">
        <v>42273.55208333333</v>
      </c>
      <c r="B2456" s="6">
        <v>556.126159667969</v>
      </c>
    </row>
    <row r="2457" spans="1:2" ht="12.75">
      <c r="A2457" s="5">
        <v>42273.5625</v>
      </c>
      <c r="B2457" s="6">
        <v>593.850341796875</v>
      </c>
    </row>
    <row r="2458" spans="1:2" ht="12.75">
      <c r="A2458" s="5">
        <v>42273.572916666664</v>
      </c>
      <c r="B2458" s="6">
        <v>565.143493652344</v>
      </c>
    </row>
    <row r="2459" spans="1:2" ht="12.75">
      <c r="A2459" s="5">
        <v>42273.58333333333</v>
      </c>
      <c r="B2459" s="6">
        <v>573.120788574219</v>
      </c>
    </row>
    <row r="2460" spans="1:2" ht="12.75">
      <c r="A2460" s="5">
        <v>42273.59375</v>
      </c>
      <c r="B2460" s="6">
        <v>603.901977539063</v>
      </c>
    </row>
    <row r="2461" spans="1:2" ht="12.75">
      <c r="A2461" s="5">
        <v>42273.604166666664</v>
      </c>
      <c r="B2461" s="6">
        <v>625.546936035156</v>
      </c>
    </row>
    <row r="2462" spans="1:2" ht="12.75">
      <c r="A2462" s="5">
        <v>42273.61458333333</v>
      </c>
      <c r="B2462" s="6">
        <v>547.117614746094</v>
      </c>
    </row>
    <row r="2463" spans="1:2" ht="12.75">
      <c r="A2463" s="5">
        <v>42273.625</v>
      </c>
      <c r="B2463" s="6">
        <v>499.22509765625</v>
      </c>
    </row>
    <row r="2464" spans="1:2" ht="12.75">
      <c r="A2464" s="5">
        <v>42273.635416666664</v>
      </c>
      <c r="B2464" s="6">
        <v>530.647644042969</v>
      </c>
    </row>
    <row r="2465" spans="1:2" ht="12.75">
      <c r="A2465" s="5">
        <v>42273.64583333333</v>
      </c>
      <c r="B2465" s="6">
        <v>540.146362304688</v>
      </c>
    </row>
    <row r="2466" spans="1:2" ht="12.75">
      <c r="A2466" s="5">
        <v>42273.65625</v>
      </c>
      <c r="B2466" s="6">
        <v>476.856079101563</v>
      </c>
    </row>
    <row r="2467" spans="1:2" ht="12.75">
      <c r="A2467" s="5">
        <v>42273.666666666664</v>
      </c>
      <c r="B2467" s="6">
        <v>484.993530273438</v>
      </c>
    </row>
    <row r="2468" spans="1:2" ht="12.75">
      <c r="A2468" s="5">
        <v>42273.67708333333</v>
      </c>
      <c r="B2468" s="6">
        <v>385.03173828125</v>
      </c>
    </row>
    <row r="2469" spans="1:2" ht="12.75">
      <c r="A2469" s="5">
        <v>42273.6875</v>
      </c>
      <c r="B2469" s="6">
        <v>381.794464111328</v>
      </c>
    </row>
    <row r="2470" spans="1:2" ht="12.75">
      <c r="A2470" s="5">
        <v>42273.697916666664</v>
      </c>
      <c r="B2470" s="6">
        <v>440.030822753906</v>
      </c>
    </row>
    <row r="2471" spans="1:2" ht="12.75">
      <c r="A2471" s="5">
        <v>42273.70833333333</v>
      </c>
      <c r="B2471" s="6">
        <v>427.453674316406</v>
      </c>
    </row>
    <row r="2472" spans="1:2" ht="12.75">
      <c r="A2472" s="5">
        <v>42273.71875</v>
      </c>
      <c r="B2472" s="6">
        <v>432.359405517578</v>
      </c>
    </row>
    <row r="2473" spans="1:2" ht="12.75">
      <c r="A2473" s="5">
        <v>42273.729166666664</v>
      </c>
      <c r="B2473" s="6">
        <v>442.9091796875</v>
      </c>
    </row>
    <row r="2474" spans="1:2" ht="12.75">
      <c r="A2474" s="5">
        <v>42273.73958333333</v>
      </c>
      <c r="B2474" s="6">
        <v>487.590087890625</v>
      </c>
    </row>
    <row r="2475" spans="1:2" ht="12.75">
      <c r="A2475" s="5">
        <v>42273.75</v>
      </c>
      <c r="B2475" s="6">
        <v>483.248748779297</v>
      </c>
    </row>
    <row r="2476" spans="1:2" ht="12.75">
      <c r="A2476" s="5">
        <v>42273.760416666664</v>
      </c>
      <c r="B2476" s="6">
        <v>493.88232421875</v>
      </c>
    </row>
    <row r="2477" spans="1:2" ht="12.75">
      <c r="A2477" s="5">
        <v>42273.77083333333</v>
      </c>
      <c r="B2477" s="6">
        <v>487.167327880859</v>
      </c>
    </row>
    <row r="2478" spans="1:2" ht="12.75">
      <c r="A2478" s="5">
        <v>42273.78125</v>
      </c>
      <c r="B2478" s="6">
        <v>499.125030517578</v>
      </c>
    </row>
    <row r="2479" spans="1:2" ht="12.75">
      <c r="A2479" s="5">
        <v>42273.791666666664</v>
      </c>
      <c r="B2479" s="6">
        <v>496.994689941406</v>
      </c>
    </row>
    <row r="2480" spans="1:2" ht="12.75">
      <c r="A2480" s="5">
        <v>42273.80208333333</v>
      </c>
      <c r="B2480" s="6">
        <v>596.330139160156</v>
      </c>
    </row>
    <row r="2481" spans="1:2" ht="12.75">
      <c r="A2481" s="5">
        <v>42273.8125</v>
      </c>
      <c r="B2481" s="6">
        <v>579.44189453125</v>
      </c>
    </row>
    <row r="2482" spans="1:2" ht="12.75">
      <c r="A2482" s="5">
        <v>42273.822916666664</v>
      </c>
      <c r="B2482" s="6">
        <v>539.542419433594</v>
      </c>
    </row>
    <row r="2483" spans="1:2" ht="12.75">
      <c r="A2483" s="5">
        <v>42273.83333333333</v>
      </c>
      <c r="B2483" s="6">
        <v>502.431823730469</v>
      </c>
    </row>
    <row r="2484" spans="1:2" ht="12.75">
      <c r="A2484" s="5">
        <v>42273.84375</v>
      </c>
      <c r="B2484" s="6">
        <v>492.606658935547</v>
      </c>
    </row>
    <row r="2485" spans="1:2" ht="12.75">
      <c r="A2485" s="5">
        <v>42273.854166666664</v>
      </c>
      <c r="B2485" s="6">
        <v>516.426086425781</v>
      </c>
    </row>
    <row r="2486" spans="1:2" ht="12.75">
      <c r="A2486" s="5">
        <v>42273.86458333333</v>
      </c>
      <c r="B2486" s="6">
        <v>565.258850097656</v>
      </c>
    </row>
    <row r="2487" spans="1:2" ht="12.75">
      <c r="A2487" s="5">
        <v>42273.875</v>
      </c>
      <c r="B2487" s="6">
        <v>600.709167480469</v>
      </c>
    </row>
    <row r="2488" spans="1:2" ht="12.75">
      <c r="A2488" s="5">
        <v>42273.885416666664</v>
      </c>
      <c r="B2488" s="6">
        <v>556.821105957031</v>
      </c>
    </row>
    <row r="2489" spans="1:2" ht="12.75">
      <c r="A2489" s="5">
        <v>42273.89583333333</v>
      </c>
      <c r="B2489" s="6">
        <v>574.277709960938</v>
      </c>
    </row>
    <row r="2490" spans="1:2" ht="12.75">
      <c r="A2490" s="5">
        <v>42273.90625</v>
      </c>
      <c r="B2490" s="6">
        <v>628.224182128906</v>
      </c>
    </row>
    <row r="2491" spans="1:2" ht="12.75">
      <c r="A2491" s="5">
        <v>42273.916666666664</v>
      </c>
      <c r="B2491" s="6">
        <v>647.993408203125</v>
      </c>
    </row>
    <row r="2492" spans="1:2" ht="12.75">
      <c r="A2492" s="5">
        <v>42273.92708333333</v>
      </c>
      <c r="B2492" s="6">
        <v>619.410949707031</v>
      </c>
    </row>
    <row r="2493" spans="1:2" ht="12.75">
      <c r="A2493" s="5">
        <v>42273.9375</v>
      </c>
      <c r="B2493" s="6">
        <v>554.660217285156</v>
      </c>
    </row>
    <row r="2494" spans="1:2" ht="12.75">
      <c r="A2494" s="5">
        <v>42273.947916666664</v>
      </c>
      <c r="B2494" s="6">
        <v>533.838500976563</v>
      </c>
    </row>
    <row r="2495" spans="1:2" ht="12.75">
      <c r="A2495" s="5">
        <v>42273.95833333333</v>
      </c>
      <c r="B2495" s="6">
        <v>511.006500244141</v>
      </c>
    </row>
    <row r="2496" spans="1:2" ht="12.75">
      <c r="A2496" s="5">
        <v>42273.96875</v>
      </c>
      <c r="B2496" s="6">
        <v>563.916870117188</v>
      </c>
    </row>
    <row r="2497" spans="1:2" ht="12.75">
      <c r="A2497" s="5">
        <v>42273.979166666664</v>
      </c>
      <c r="B2497" s="6">
        <v>468.860778808594</v>
      </c>
    </row>
    <row r="2498" spans="1:2" ht="12.75">
      <c r="A2498" s="5">
        <v>42273.98958333333</v>
      </c>
      <c r="B2498" s="6">
        <v>441.840972900391</v>
      </c>
    </row>
    <row r="2499" spans="1:2" ht="12.75">
      <c r="A2499" s="5">
        <v>42274</v>
      </c>
      <c r="B2499" s="6">
        <v>494.533630371094</v>
      </c>
    </row>
    <row r="2500" spans="1:2" ht="12.75">
      <c r="A2500" s="5">
        <v>42274.010416666664</v>
      </c>
      <c r="B2500" s="6">
        <v>381.451324462891</v>
      </c>
    </row>
    <row r="2501" spans="1:2" ht="12.75">
      <c r="A2501" s="5">
        <v>42274.02083333333</v>
      </c>
      <c r="B2501" s="6">
        <v>402.809234619141</v>
      </c>
    </row>
    <row r="2502" spans="1:2" ht="12.75">
      <c r="A2502" s="5">
        <v>42274.03125</v>
      </c>
      <c r="B2502" s="6">
        <v>464.961120605469</v>
      </c>
    </row>
    <row r="2503" spans="1:2" ht="12.75">
      <c r="A2503" s="5">
        <v>42274.041666666664</v>
      </c>
      <c r="B2503" s="6">
        <v>403.541748046875</v>
      </c>
    </row>
    <row r="2504" spans="1:2" ht="12.75">
      <c r="A2504" s="5">
        <v>42274.05208333333</v>
      </c>
      <c r="B2504" s="6">
        <v>363.701019287109</v>
      </c>
    </row>
    <row r="2505" spans="1:2" ht="12.75">
      <c r="A2505" s="5">
        <v>42274.0625</v>
      </c>
      <c r="B2505" s="6">
        <v>362.584655761719</v>
      </c>
    </row>
    <row r="2506" spans="1:2" ht="12.75">
      <c r="A2506" s="5">
        <v>42274.072916666664</v>
      </c>
      <c r="B2506" s="6">
        <v>379.708679199219</v>
      </c>
    </row>
    <row r="2507" spans="1:2" ht="12.75">
      <c r="A2507" s="5">
        <v>42274.08333333333</v>
      </c>
      <c r="B2507" s="6">
        <v>370.922668457031</v>
      </c>
    </row>
    <row r="2508" spans="1:2" ht="12.75">
      <c r="A2508" s="5">
        <v>42274.09375</v>
      </c>
      <c r="B2508" s="6">
        <v>362.758422851563</v>
      </c>
    </row>
    <row r="2509" spans="1:2" ht="12.75">
      <c r="A2509" s="5">
        <v>42274.104166666664</v>
      </c>
      <c r="B2509" s="6">
        <v>321.199157714844</v>
      </c>
    </row>
    <row r="2510" spans="1:2" ht="12.75">
      <c r="A2510" s="5">
        <v>42274.11458333333</v>
      </c>
      <c r="B2510" s="6">
        <v>293.754669189453</v>
      </c>
    </row>
    <row r="2511" spans="1:2" ht="12.75">
      <c r="A2511" s="5">
        <v>42274.125</v>
      </c>
      <c r="B2511" s="6">
        <v>279.617828369141</v>
      </c>
    </row>
    <row r="2512" spans="1:2" ht="12.75">
      <c r="A2512" s="5">
        <v>42274.135416666664</v>
      </c>
      <c r="B2512" s="6">
        <v>230.288619995117</v>
      </c>
    </row>
    <row r="2513" spans="1:2" ht="12.75">
      <c r="A2513" s="5">
        <v>42274.14583333333</v>
      </c>
      <c r="B2513" s="6">
        <v>201.888671875</v>
      </c>
    </row>
    <row r="2514" spans="1:2" ht="12.75">
      <c r="A2514" s="5">
        <v>42274.15625</v>
      </c>
      <c r="B2514" s="6">
        <v>220.061294555664</v>
      </c>
    </row>
    <row r="2515" spans="1:2" ht="12.75">
      <c r="A2515" s="5">
        <v>42274.166666666664</v>
      </c>
      <c r="B2515" s="6">
        <v>229.352523803711</v>
      </c>
    </row>
    <row r="2516" spans="1:2" ht="12.75">
      <c r="A2516" s="5">
        <v>42274.17708333333</v>
      </c>
      <c r="B2516" s="6">
        <v>204.286376953125</v>
      </c>
    </row>
    <row r="2517" spans="1:2" ht="12.75">
      <c r="A2517" s="5">
        <v>42274.1875</v>
      </c>
      <c r="B2517" s="6">
        <v>256.652313232422</v>
      </c>
    </row>
    <row r="2518" spans="1:2" ht="12.75">
      <c r="A2518" s="5">
        <v>42274.197916666664</v>
      </c>
      <c r="B2518" s="6">
        <v>267.412322998047</v>
      </c>
    </row>
    <row r="2519" spans="1:2" ht="12.75">
      <c r="A2519" s="5">
        <v>42274.20833333333</v>
      </c>
      <c r="B2519" s="6">
        <v>233.28938293457</v>
      </c>
    </row>
    <row r="2520" spans="1:2" ht="12.75">
      <c r="A2520" s="5">
        <v>42274.21875</v>
      </c>
      <c r="B2520" s="6">
        <v>268.370849609375</v>
      </c>
    </row>
    <row r="2521" spans="1:2" ht="12.75">
      <c r="A2521" s="5">
        <v>42274.229166666664</v>
      </c>
      <c r="B2521" s="6">
        <v>265.596130371094</v>
      </c>
    </row>
    <row r="2522" spans="1:2" ht="12.75">
      <c r="A2522" s="5">
        <v>42274.23958333333</v>
      </c>
      <c r="B2522" s="6">
        <v>270.649871826172</v>
      </c>
    </row>
    <row r="2523" spans="1:2" ht="12.75">
      <c r="A2523" s="5">
        <v>42274.25</v>
      </c>
      <c r="B2523" s="6">
        <v>352.288940429688</v>
      </c>
    </row>
    <row r="2524" spans="1:2" ht="12.75">
      <c r="A2524" s="5">
        <v>42274.260416666664</v>
      </c>
      <c r="B2524" s="6">
        <v>400.624450683594</v>
      </c>
    </row>
    <row r="2525" spans="1:2" ht="12.75">
      <c r="A2525" s="5">
        <v>42274.27083333333</v>
      </c>
      <c r="B2525" s="6">
        <v>458.761383056641</v>
      </c>
    </row>
    <row r="2526" spans="1:2" ht="12.75">
      <c r="A2526" s="5">
        <v>42274.28125</v>
      </c>
      <c r="B2526" s="6">
        <v>470.048889160156</v>
      </c>
    </row>
    <row r="2527" spans="1:2" ht="12.75">
      <c r="A2527" s="5">
        <v>42274.291666666664</v>
      </c>
      <c r="B2527" s="6">
        <v>389.648956298828</v>
      </c>
    </row>
    <row r="2528" spans="1:2" ht="12.75">
      <c r="A2528" s="5">
        <v>42274.30208333333</v>
      </c>
      <c r="B2528" s="6">
        <v>335.903411865234</v>
      </c>
    </row>
    <row r="2529" spans="1:2" ht="12.75">
      <c r="A2529" s="5">
        <v>42274.3125</v>
      </c>
      <c r="B2529" s="6">
        <v>255.148971557617</v>
      </c>
    </row>
    <row r="2530" spans="1:2" ht="12.75">
      <c r="A2530" s="5">
        <v>42274.322916666664</v>
      </c>
      <c r="B2530" s="6">
        <v>172.924102783203</v>
      </c>
    </row>
    <row r="2531" spans="1:2" ht="12.75">
      <c r="A2531" s="5">
        <v>42274.33333333333</v>
      </c>
      <c r="B2531" s="6">
        <v>84.6086349487305</v>
      </c>
    </row>
    <row r="2532" spans="1:2" ht="12.75">
      <c r="A2532" s="5">
        <v>42274.34375</v>
      </c>
      <c r="B2532" s="6">
        <v>102.0693359375</v>
      </c>
    </row>
    <row r="2533" spans="1:2" ht="12.75">
      <c r="A2533" s="5">
        <v>42274.354166666664</v>
      </c>
      <c r="B2533" s="6">
        <v>57.1513977050781</v>
      </c>
    </row>
    <row r="2534" spans="1:2" ht="12.75">
      <c r="A2534" s="5">
        <v>42274.36458333333</v>
      </c>
      <c r="B2534" s="6">
        <v>94.0476760864258</v>
      </c>
    </row>
    <row r="2535" spans="1:2" ht="12.75">
      <c r="A2535" s="5">
        <v>42274.375</v>
      </c>
      <c r="B2535" s="6">
        <v>110.534683227539</v>
      </c>
    </row>
    <row r="2536" spans="1:2" ht="12.75">
      <c r="A2536" s="5">
        <v>42274.385416666664</v>
      </c>
      <c r="B2536" s="6">
        <v>137.002365112305</v>
      </c>
    </row>
    <row r="2537" spans="1:2" ht="12.75">
      <c r="A2537" s="5">
        <v>42274.39583333333</v>
      </c>
      <c r="B2537" s="6">
        <v>95.3723602294922</v>
      </c>
    </row>
    <row r="2538" spans="1:2" ht="12.75">
      <c r="A2538" s="5">
        <v>42274.40625</v>
      </c>
      <c r="B2538" s="6">
        <v>65.2389221191406</v>
      </c>
    </row>
    <row r="2539" spans="1:2" ht="12.75">
      <c r="A2539" s="5">
        <v>42274.416666666664</v>
      </c>
      <c r="B2539" s="6">
        <v>55.1020927429199</v>
      </c>
    </row>
    <row r="2540" spans="1:2" ht="12.75">
      <c r="A2540" s="5">
        <v>42274.42708333333</v>
      </c>
      <c r="B2540" s="6">
        <v>142.416778564453</v>
      </c>
    </row>
    <row r="2541" spans="1:2" ht="12.75">
      <c r="A2541" s="5">
        <v>42274.4375</v>
      </c>
      <c r="B2541" s="6">
        <v>166.905685424805</v>
      </c>
    </row>
    <row r="2542" spans="1:2" ht="12.75">
      <c r="A2542" s="5">
        <v>42274.447916666664</v>
      </c>
      <c r="B2542" s="6">
        <v>210.105484008789</v>
      </c>
    </row>
    <row r="2543" spans="1:2" ht="12.75">
      <c r="A2543" s="5">
        <v>42274.45833333333</v>
      </c>
      <c r="B2543" s="6">
        <v>244.971649169922</v>
      </c>
    </row>
    <row r="2544" spans="1:2" ht="12.75">
      <c r="A2544" s="5">
        <v>42274.46875</v>
      </c>
      <c r="B2544" s="6">
        <v>316.116149902344</v>
      </c>
    </row>
    <row r="2545" spans="1:2" ht="12.75">
      <c r="A2545" s="5">
        <v>42274.479166666664</v>
      </c>
      <c r="B2545" s="6">
        <v>278.365875244141</v>
      </c>
    </row>
    <row r="2546" spans="1:2" ht="12.75">
      <c r="A2546" s="5">
        <v>42274.48958333333</v>
      </c>
      <c r="B2546" s="6">
        <v>275.873687744141</v>
      </c>
    </row>
    <row r="2547" spans="1:2" ht="12.75">
      <c r="A2547" s="5">
        <v>42274.5</v>
      </c>
      <c r="B2547" s="6">
        <v>302.053436279297</v>
      </c>
    </row>
    <row r="2548" spans="1:2" ht="12.75">
      <c r="A2548" s="5">
        <v>42274.510416666664</v>
      </c>
      <c r="B2548" s="6">
        <v>270.289886474609</v>
      </c>
    </row>
    <row r="2549" spans="1:2" ht="12.75">
      <c r="A2549" s="5">
        <v>42274.52083333333</v>
      </c>
      <c r="B2549" s="6">
        <v>327.399566650391</v>
      </c>
    </row>
    <row r="2550" spans="1:2" ht="12.75">
      <c r="A2550" s="5">
        <v>42274.53125</v>
      </c>
      <c r="B2550" s="6">
        <v>373.789367675781</v>
      </c>
    </row>
    <row r="2551" spans="1:2" ht="12.75">
      <c r="A2551" s="5">
        <v>42274.541666666664</v>
      </c>
      <c r="B2551" s="6">
        <v>390.090545654297</v>
      </c>
    </row>
    <row r="2552" spans="1:2" ht="12.75">
      <c r="A2552" s="5">
        <v>42274.55208333333</v>
      </c>
      <c r="B2552" s="6">
        <v>365.156921386719</v>
      </c>
    </row>
    <row r="2553" spans="1:2" ht="12.75">
      <c r="A2553" s="5">
        <v>42274.5625</v>
      </c>
      <c r="B2553" s="6">
        <v>319.940063476563</v>
      </c>
    </row>
    <row r="2554" spans="1:2" ht="12.75">
      <c r="A2554" s="5">
        <v>42274.572916666664</v>
      </c>
      <c r="B2554" s="6">
        <v>299.134979248047</v>
      </c>
    </row>
    <row r="2555" spans="1:2" ht="12.75">
      <c r="A2555" s="5">
        <v>42274.58333333333</v>
      </c>
      <c r="B2555" s="6">
        <v>305.347503662109</v>
      </c>
    </row>
    <row r="2556" spans="1:2" ht="12.75">
      <c r="A2556" s="5">
        <v>42274.59375</v>
      </c>
      <c r="B2556" s="6">
        <v>420.645874023438</v>
      </c>
    </row>
    <row r="2557" spans="1:2" ht="12.75">
      <c r="A2557" s="5">
        <v>42274.604166666664</v>
      </c>
      <c r="B2557" s="6">
        <v>425.587646484375</v>
      </c>
    </row>
    <row r="2558" spans="1:2" ht="12.75">
      <c r="A2558" s="5">
        <v>42274.61458333333</v>
      </c>
      <c r="B2558" s="6">
        <v>381.338104248047</v>
      </c>
    </row>
    <row r="2559" spans="1:2" ht="12.75">
      <c r="A2559" s="5">
        <v>42274.625</v>
      </c>
      <c r="B2559" s="6">
        <v>365.526885986328</v>
      </c>
    </row>
    <row r="2560" spans="1:2" ht="12.75">
      <c r="A2560" s="5">
        <v>42274.635416666664</v>
      </c>
      <c r="B2560" s="6">
        <v>304.220184326172</v>
      </c>
    </row>
    <row r="2561" spans="1:2" ht="12.75">
      <c r="A2561" s="5">
        <v>42274.64583333333</v>
      </c>
      <c r="B2561" s="6">
        <v>255.237854003906</v>
      </c>
    </row>
    <row r="2562" spans="1:2" ht="12.75">
      <c r="A2562" s="5">
        <v>42274.65625</v>
      </c>
      <c r="B2562" s="6">
        <v>280.507720947266</v>
      </c>
    </row>
    <row r="2563" spans="1:2" ht="12.75">
      <c r="A2563" s="5">
        <v>42274.666666666664</v>
      </c>
      <c r="B2563" s="6">
        <v>256.691711425781</v>
      </c>
    </row>
    <row r="2564" spans="1:2" ht="12.75">
      <c r="A2564" s="5">
        <v>42274.67708333333</v>
      </c>
      <c r="B2564" s="6">
        <v>219.995162963867</v>
      </c>
    </row>
    <row r="2565" spans="1:2" ht="12.75">
      <c r="A2565" s="5">
        <v>42274.6875</v>
      </c>
      <c r="B2565" s="6">
        <v>286.371154785156</v>
      </c>
    </row>
    <row r="2566" spans="1:2" ht="12.75">
      <c r="A2566" s="5">
        <v>42274.697916666664</v>
      </c>
      <c r="B2566" s="6">
        <v>307.305725097656</v>
      </c>
    </row>
    <row r="2567" spans="1:2" ht="12.75">
      <c r="A2567" s="5">
        <v>42274.70833333333</v>
      </c>
      <c r="B2567" s="6">
        <v>321.240631103516</v>
      </c>
    </row>
    <row r="2568" spans="1:2" ht="12.75">
      <c r="A2568" s="5">
        <v>42274.71875</v>
      </c>
      <c r="B2568" s="6">
        <v>371.414215087891</v>
      </c>
    </row>
    <row r="2569" spans="1:2" ht="12.75">
      <c r="A2569" s="5">
        <v>42274.729166666664</v>
      </c>
      <c r="B2569" s="6">
        <v>406.906402587891</v>
      </c>
    </row>
    <row r="2570" spans="1:2" ht="12.75">
      <c r="A2570" s="5">
        <v>42274.73958333333</v>
      </c>
      <c r="B2570" s="6">
        <v>415.108184814453</v>
      </c>
    </row>
    <row r="2571" spans="1:2" ht="12.75">
      <c r="A2571" s="5">
        <v>42274.75</v>
      </c>
      <c r="B2571" s="6">
        <v>411.597717285156</v>
      </c>
    </row>
    <row r="2572" spans="1:2" ht="12.75">
      <c r="A2572" s="5">
        <v>42274.760416666664</v>
      </c>
      <c r="B2572" s="6">
        <v>377.462707519531</v>
      </c>
    </row>
    <row r="2573" spans="1:2" ht="12.75">
      <c r="A2573" s="5">
        <v>42274.77083333333</v>
      </c>
      <c r="B2573" s="6">
        <v>357.040069580078</v>
      </c>
    </row>
    <row r="2574" spans="1:2" ht="12.75">
      <c r="A2574" s="5">
        <v>42274.78125</v>
      </c>
      <c r="B2574" s="6">
        <v>397.687957763672</v>
      </c>
    </row>
    <row r="2575" spans="1:2" ht="12.75">
      <c r="A2575" s="5">
        <v>42274.791666666664</v>
      </c>
      <c r="B2575" s="6">
        <v>469.637847900391</v>
      </c>
    </row>
    <row r="2576" spans="1:2" ht="12.75">
      <c r="A2576" s="5">
        <v>42274.80208333333</v>
      </c>
      <c r="B2576" s="6">
        <v>519.988159179688</v>
      </c>
    </row>
    <row r="2577" spans="1:2" ht="12.75">
      <c r="A2577" s="5">
        <v>42274.8125</v>
      </c>
      <c r="B2577" s="6">
        <v>497.916656494141</v>
      </c>
    </row>
    <row r="2578" spans="1:2" ht="12.75">
      <c r="A2578" s="5">
        <v>42274.822916666664</v>
      </c>
      <c r="B2578" s="6">
        <v>513.501220703125</v>
      </c>
    </row>
    <row r="2579" spans="1:2" ht="12.75">
      <c r="A2579" s="5">
        <v>42274.83333333333</v>
      </c>
      <c r="B2579" s="6">
        <v>419.931671142578</v>
      </c>
    </row>
    <row r="2580" spans="1:2" ht="12.75">
      <c r="A2580" s="5">
        <v>42274.84375</v>
      </c>
      <c r="B2580" s="6">
        <v>328.745208740234</v>
      </c>
    </row>
    <row r="2581" spans="1:2" ht="12.75">
      <c r="A2581" s="5">
        <v>42274.854166666664</v>
      </c>
      <c r="B2581" s="6">
        <v>400.468841552734</v>
      </c>
    </row>
    <row r="2582" spans="1:2" ht="12.75">
      <c r="A2582" s="5">
        <v>42274.86458333333</v>
      </c>
      <c r="B2582" s="6">
        <v>381.592956542969</v>
      </c>
    </row>
    <row r="2583" spans="1:2" ht="12.75">
      <c r="A2583" s="5">
        <v>42274.875</v>
      </c>
      <c r="B2583" s="6">
        <v>411.317413330078</v>
      </c>
    </row>
    <row r="2584" spans="1:2" ht="12.75">
      <c r="A2584" s="5">
        <v>42274.885416666664</v>
      </c>
      <c r="B2584" s="6">
        <v>494.921356201172</v>
      </c>
    </row>
    <row r="2585" spans="1:2" ht="12.75">
      <c r="A2585" s="5">
        <v>42274.89583333333</v>
      </c>
      <c r="B2585" s="6">
        <v>540.210998535156</v>
      </c>
    </row>
    <row r="2586" spans="1:2" ht="12.75">
      <c r="A2586" s="5">
        <v>42274.90625</v>
      </c>
      <c r="B2586" s="6">
        <v>558.855895996094</v>
      </c>
    </row>
    <row r="2587" spans="1:2" ht="12.75">
      <c r="A2587" s="5">
        <v>42274.916666666664</v>
      </c>
      <c r="B2587" s="6">
        <v>553.485107421875</v>
      </c>
    </row>
    <row r="2588" spans="1:2" ht="12.75">
      <c r="A2588" s="5">
        <v>42274.92708333333</v>
      </c>
      <c r="B2588" s="6">
        <v>582.713012695313</v>
      </c>
    </row>
    <row r="2589" spans="1:2" ht="12.75">
      <c r="A2589" s="5">
        <v>42274.9375</v>
      </c>
      <c r="B2589" s="6">
        <v>570.280822753906</v>
      </c>
    </row>
    <row r="2590" spans="1:2" ht="12.75">
      <c r="A2590" s="5">
        <v>42274.947916666664</v>
      </c>
      <c r="B2590" s="6">
        <v>607.91162109375</v>
      </c>
    </row>
    <row r="2591" spans="1:2" ht="12.75">
      <c r="A2591" s="5">
        <v>42274.95833333333</v>
      </c>
      <c r="B2591" s="6">
        <v>516.464477539063</v>
      </c>
    </row>
    <row r="2592" spans="1:2" ht="12.75">
      <c r="A2592" s="5">
        <v>42274.96875</v>
      </c>
      <c r="B2592" s="6">
        <v>447.804840087891</v>
      </c>
    </row>
    <row r="2593" spans="1:2" ht="12.75">
      <c r="A2593" s="5">
        <v>42274.979166666664</v>
      </c>
      <c r="B2593" s="6">
        <v>542.059692382813</v>
      </c>
    </row>
    <row r="2594" spans="1:2" ht="12.75">
      <c r="A2594" s="5">
        <v>42274.98958333333</v>
      </c>
      <c r="B2594" s="6">
        <v>597.636840820313</v>
      </c>
    </row>
    <row r="2595" spans="1:2" ht="12.75">
      <c r="A2595" s="5">
        <v>42275</v>
      </c>
      <c r="B2595" s="6">
        <v>560.086486816406</v>
      </c>
    </row>
    <row r="2596" spans="1:2" ht="12.75">
      <c r="A2596" s="5">
        <v>42275.010416666664</v>
      </c>
      <c r="B2596" s="6">
        <v>355.34130859375</v>
      </c>
    </row>
    <row r="2597" spans="1:2" ht="12.75">
      <c r="A2597" s="5">
        <v>42275.02083333333</v>
      </c>
      <c r="B2597" s="6">
        <v>304.367126464844</v>
      </c>
    </row>
    <row r="2598" spans="1:2" ht="12.75">
      <c r="A2598" s="5">
        <v>42275.03125</v>
      </c>
      <c r="B2598" s="6">
        <v>325.520446777344</v>
      </c>
    </row>
    <row r="2599" spans="1:2" ht="12.75">
      <c r="A2599" s="5">
        <v>42275.041666666664</v>
      </c>
      <c r="B2599" s="6">
        <v>339.388153076172</v>
      </c>
    </row>
    <row r="2600" spans="1:2" ht="12.75">
      <c r="A2600" s="5">
        <v>42275.05208333333</v>
      </c>
      <c r="B2600" s="6">
        <v>315.607391357422</v>
      </c>
    </row>
    <row r="2601" spans="1:2" ht="12.75">
      <c r="A2601" s="5">
        <v>42275.0625</v>
      </c>
      <c r="B2601" s="6">
        <v>272.23974609375</v>
      </c>
    </row>
    <row r="2602" spans="1:2" ht="12.75">
      <c r="A2602" s="5">
        <v>42275.072916666664</v>
      </c>
      <c r="B2602" s="6">
        <v>252.279541015625</v>
      </c>
    </row>
    <row r="2603" spans="1:2" ht="12.75">
      <c r="A2603" s="5">
        <v>42275.08333333333</v>
      </c>
      <c r="B2603" s="6">
        <v>222.277938842773</v>
      </c>
    </row>
    <row r="2604" spans="1:2" ht="12.75">
      <c r="A2604" s="5">
        <v>42275.09375</v>
      </c>
      <c r="B2604" s="6">
        <v>222.473175048828</v>
      </c>
    </row>
    <row r="2605" spans="1:2" ht="12.75">
      <c r="A2605" s="5">
        <v>42275.104166666664</v>
      </c>
      <c r="B2605" s="6">
        <v>212.170883178711</v>
      </c>
    </row>
    <row r="2606" spans="1:2" ht="12.75">
      <c r="A2606" s="5">
        <v>42275.11458333333</v>
      </c>
      <c r="B2606" s="6">
        <v>174.615707397461</v>
      </c>
    </row>
    <row r="2607" spans="1:2" ht="12.75">
      <c r="A2607" s="5">
        <v>42275.125</v>
      </c>
      <c r="B2607" s="6">
        <v>183.244842529297</v>
      </c>
    </row>
    <row r="2608" spans="1:2" ht="12.75">
      <c r="A2608" s="5">
        <v>42275.135416666664</v>
      </c>
      <c r="B2608" s="6">
        <v>127.740631103516</v>
      </c>
    </row>
    <row r="2609" spans="1:2" ht="12.75">
      <c r="A2609" s="5">
        <v>42275.14583333333</v>
      </c>
      <c r="B2609" s="6">
        <v>156.020492553711</v>
      </c>
    </row>
    <row r="2610" spans="1:2" ht="12.75">
      <c r="A2610" s="5">
        <v>42275.15625</v>
      </c>
      <c r="B2610" s="6">
        <v>146.916595458984</v>
      </c>
    </row>
    <row r="2611" spans="1:2" ht="12.75">
      <c r="A2611" s="5">
        <v>42275.166666666664</v>
      </c>
      <c r="B2611" s="6">
        <v>167.750839233398</v>
      </c>
    </row>
    <row r="2612" spans="1:2" ht="12.75">
      <c r="A2612" s="5">
        <v>42275.17708333333</v>
      </c>
      <c r="B2612" s="6">
        <v>140.582992553711</v>
      </c>
    </row>
    <row r="2613" spans="1:2" ht="12.75">
      <c r="A2613" s="5">
        <v>42275.1875</v>
      </c>
      <c r="B2613" s="6">
        <v>132.604934692383</v>
      </c>
    </row>
    <row r="2614" spans="1:2" ht="12.75">
      <c r="A2614" s="5">
        <v>42275.197916666664</v>
      </c>
      <c r="B2614" s="6">
        <v>121.932472229004</v>
      </c>
    </row>
    <row r="2615" spans="1:2" ht="12.75">
      <c r="A2615" s="5">
        <v>42275.20833333333</v>
      </c>
      <c r="B2615" s="6">
        <v>143.747253417969</v>
      </c>
    </row>
    <row r="2616" spans="1:2" ht="12.75">
      <c r="A2616" s="5">
        <v>42275.21875</v>
      </c>
      <c r="B2616" s="6">
        <v>116.335235595703</v>
      </c>
    </row>
    <row r="2617" spans="1:2" ht="12.75">
      <c r="A2617" s="5">
        <v>42275.229166666664</v>
      </c>
      <c r="B2617" s="6">
        <v>73.8928756713867</v>
      </c>
    </row>
    <row r="2618" spans="1:2" ht="12.75">
      <c r="A2618" s="5">
        <v>42275.23958333333</v>
      </c>
      <c r="B2618" s="6">
        <v>48.6808929443359</v>
      </c>
    </row>
    <row r="2619" spans="1:2" ht="12.75">
      <c r="A2619" s="5">
        <v>42275.25</v>
      </c>
      <c r="B2619" s="6">
        <v>82.1294097900391</v>
      </c>
    </row>
    <row r="2620" spans="1:2" ht="12.75">
      <c r="A2620" s="5">
        <v>42275.260416666664</v>
      </c>
      <c r="B2620" s="6">
        <v>206.21467590332</v>
      </c>
    </row>
    <row r="2621" spans="1:2" ht="12.75">
      <c r="A2621" s="5">
        <v>42275.27083333333</v>
      </c>
      <c r="B2621" s="6">
        <v>244.598129272461</v>
      </c>
    </row>
    <row r="2622" spans="1:2" ht="12.75">
      <c r="A2622" s="5">
        <v>42275.28125</v>
      </c>
      <c r="B2622" s="6">
        <v>243.296325683594</v>
      </c>
    </row>
    <row r="2623" spans="1:2" ht="12.75">
      <c r="A2623" s="5">
        <v>42275.291666666664</v>
      </c>
      <c r="B2623" s="6">
        <v>182.732543945313</v>
      </c>
    </row>
    <row r="2624" spans="1:2" ht="12.75">
      <c r="A2624" s="5">
        <v>42275.30208333333</v>
      </c>
      <c r="B2624" s="6">
        <v>262.318939208984</v>
      </c>
    </row>
    <row r="2625" spans="1:2" ht="12.75">
      <c r="A2625" s="5">
        <v>42275.3125</v>
      </c>
      <c r="B2625" s="6">
        <v>231.091461181641</v>
      </c>
    </row>
    <row r="2626" spans="1:2" ht="12.75">
      <c r="A2626" s="5">
        <v>42275.322916666664</v>
      </c>
      <c r="B2626" s="6">
        <v>187.938568115234</v>
      </c>
    </row>
    <row r="2627" spans="1:2" ht="12.75">
      <c r="A2627" s="5">
        <v>42275.33333333333</v>
      </c>
      <c r="B2627" s="6">
        <v>165.130065917969</v>
      </c>
    </row>
    <row r="2628" spans="1:2" ht="12.75">
      <c r="A2628" s="5">
        <v>42275.34375</v>
      </c>
      <c r="B2628" s="6">
        <v>222.217666625977</v>
      </c>
    </row>
    <row r="2629" spans="1:2" ht="12.75">
      <c r="A2629" s="5">
        <v>42275.354166666664</v>
      </c>
      <c r="B2629" s="6">
        <v>246.888046264648</v>
      </c>
    </row>
    <row r="2630" spans="1:2" ht="12.75">
      <c r="A2630" s="5">
        <v>42275.36458333333</v>
      </c>
      <c r="B2630" s="6">
        <v>200.741439819336</v>
      </c>
    </row>
    <row r="2631" spans="1:2" ht="12.75">
      <c r="A2631" s="5">
        <v>42275.375</v>
      </c>
      <c r="B2631" s="6">
        <v>199.698593139648</v>
      </c>
    </row>
    <row r="2632" spans="1:2" ht="12.75">
      <c r="A2632" s="5">
        <v>42275.385416666664</v>
      </c>
      <c r="B2632" s="6">
        <v>163.160263061523</v>
      </c>
    </row>
    <row r="2633" spans="1:2" ht="12.75">
      <c r="A2633" s="5">
        <v>42275.39583333333</v>
      </c>
      <c r="B2633" s="6">
        <v>200.382476806641</v>
      </c>
    </row>
    <row r="2634" spans="1:2" ht="12.75">
      <c r="A2634" s="5">
        <v>42275.40625</v>
      </c>
      <c r="B2634" s="6">
        <v>140.476119995117</v>
      </c>
    </row>
    <row r="2635" spans="1:2" ht="12.75">
      <c r="A2635" s="5">
        <v>42275.416666666664</v>
      </c>
      <c r="B2635" s="6">
        <v>94.9012908935547</v>
      </c>
    </row>
    <row r="2636" spans="1:2" ht="12.75">
      <c r="A2636" s="5">
        <v>42275.42708333333</v>
      </c>
      <c r="B2636" s="6">
        <v>104.328201293945</v>
      </c>
    </row>
    <row r="2637" spans="1:2" ht="12.75">
      <c r="A2637" s="5">
        <v>42275.4375</v>
      </c>
      <c r="B2637" s="6">
        <v>107.977203369141</v>
      </c>
    </row>
    <row r="2638" spans="1:2" ht="12.75">
      <c r="A2638" s="5">
        <v>42275.447916666664</v>
      </c>
      <c r="B2638" s="6">
        <v>125.33861541748</v>
      </c>
    </row>
    <row r="2639" spans="1:2" ht="12.75">
      <c r="A2639" s="5">
        <v>42275.45833333333</v>
      </c>
      <c r="B2639" s="6">
        <v>164.578430175781</v>
      </c>
    </row>
    <row r="2640" spans="1:2" ht="12.75">
      <c r="A2640" s="5">
        <v>42275.46875</v>
      </c>
      <c r="B2640" s="6">
        <v>110.164520263672</v>
      </c>
    </row>
    <row r="2641" spans="1:2" ht="12.75">
      <c r="A2641" s="5">
        <v>42275.479166666664</v>
      </c>
      <c r="B2641" s="6">
        <v>143.952011108398</v>
      </c>
    </row>
    <row r="2642" spans="1:2" ht="12.75">
      <c r="A2642" s="5">
        <v>42275.48958333333</v>
      </c>
      <c r="B2642" s="6">
        <v>208.566329956055</v>
      </c>
    </row>
    <row r="2643" spans="1:2" ht="12.75">
      <c r="A2643" s="5">
        <v>42275.5</v>
      </c>
      <c r="B2643" s="6">
        <v>200.176116943359</v>
      </c>
    </row>
    <row r="2644" spans="1:2" ht="12.75">
      <c r="A2644" s="5">
        <v>42275.510416666664</v>
      </c>
      <c r="B2644" s="6">
        <v>182.08512878418</v>
      </c>
    </row>
    <row r="2645" spans="1:2" ht="12.75">
      <c r="A2645" s="5">
        <v>42275.52083333333</v>
      </c>
      <c r="B2645" s="6">
        <v>216.972152709961</v>
      </c>
    </row>
    <row r="2646" spans="1:2" ht="12.75">
      <c r="A2646" s="5">
        <v>42275.53125</v>
      </c>
      <c r="B2646" s="6">
        <v>210.426254272461</v>
      </c>
    </row>
    <row r="2647" spans="1:2" ht="12.75">
      <c r="A2647" s="5">
        <v>42275.541666666664</v>
      </c>
      <c r="B2647" s="6">
        <v>120.789436340332</v>
      </c>
    </row>
    <row r="2648" spans="1:2" ht="12.75">
      <c r="A2648" s="5">
        <v>42275.55208333333</v>
      </c>
      <c r="B2648" s="6">
        <v>175.656585693359</v>
      </c>
    </row>
    <row r="2649" spans="1:2" ht="12.75">
      <c r="A2649" s="5">
        <v>42275.5625</v>
      </c>
      <c r="B2649" s="6">
        <v>212.819625854492</v>
      </c>
    </row>
    <row r="2650" spans="1:2" ht="12.75">
      <c r="A2650" s="5">
        <v>42275.572916666664</v>
      </c>
      <c r="B2650" s="6">
        <v>147.9208984375</v>
      </c>
    </row>
    <row r="2651" spans="1:2" ht="12.75">
      <c r="A2651" s="5">
        <v>42275.58333333333</v>
      </c>
      <c r="B2651" s="6">
        <v>156.929962158203</v>
      </c>
    </row>
    <row r="2652" spans="1:2" ht="12.75">
      <c r="A2652" s="5">
        <v>42275.59375</v>
      </c>
      <c r="B2652" s="6">
        <v>80.7929000854492</v>
      </c>
    </row>
    <row r="2653" spans="1:2" ht="12.75">
      <c r="A2653" s="5">
        <v>42275.604166666664</v>
      </c>
      <c r="B2653" s="6"/>
    </row>
    <row r="2654" spans="1:2" ht="12.75">
      <c r="A2654" s="5">
        <v>42275.61458333333</v>
      </c>
      <c r="B2654" s="6">
        <v>39.0114440917969</v>
      </c>
    </row>
    <row r="2655" spans="1:2" ht="12.75">
      <c r="A2655" s="5">
        <v>42275.625</v>
      </c>
      <c r="B2655" s="6">
        <v>18.4065418243408</v>
      </c>
    </row>
    <row r="2656" spans="1:2" ht="12.75">
      <c r="A2656" s="5">
        <v>42275.635416666664</v>
      </c>
      <c r="B2656" s="6">
        <v>50.3658866882324</v>
      </c>
    </row>
    <row r="2657" spans="1:2" ht="12.75">
      <c r="A2657" s="5">
        <v>42275.64583333333</v>
      </c>
      <c r="B2657" s="6">
        <v>75.2098541259766</v>
      </c>
    </row>
    <row r="2658" spans="1:2" ht="12.75">
      <c r="A2658" s="5">
        <v>42275.65625</v>
      </c>
      <c r="B2658" s="6">
        <v>109.231414794922</v>
      </c>
    </row>
    <row r="2659" spans="1:2" ht="12.75">
      <c r="A2659" s="5">
        <v>42275.666666666664</v>
      </c>
      <c r="B2659" s="6">
        <v>101.738540649414</v>
      </c>
    </row>
    <row r="2660" spans="1:2" ht="12.75">
      <c r="A2660" s="5">
        <v>42275.67708333333</v>
      </c>
      <c r="B2660" s="6">
        <v>149.75505065918</v>
      </c>
    </row>
    <row r="2661" spans="1:2" ht="12.75">
      <c r="A2661" s="5">
        <v>42275.6875</v>
      </c>
      <c r="B2661" s="6">
        <v>188.631622314453</v>
      </c>
    </row>
    <row r="2662" spans="1:2" ht="12.75">
      <c r="A2662" s="5">
        <v>42275.697916666664</v>
      </c>
      <c r="B2662" s="6">
        <v>224.4912109375</v>
      </c>
    </row>
    <row r="2663" spans="1:2" ht="12.75">
      <c r="A2663" s="5">
        <v>42275.70833333333</v>
      </c>
      <c r="B2663" s="6">
        <v>173.567947387695</v>
      </c>
    </row>
    <row r="2664" spans="1:2" ht="12.75">
      <c r="A2664" s="5">
        <v>42275.71875</v>
      </c>
      <c r="B2664" s="6">
        <v>89.6423721313477</v>
      </c>
    </row>
    <row r="2665" spans="1:2" ht="12.75">
      <c r="A2665" s="5">
        <v>42275.729166666664</v>
      </c>
      <c r="B2665" s="6">
        <v>209.087265014648</v>
      </c>
    </row>
    <row r="2666" spans="1:2" ht="12.75">
      <c r="A2666" s="5">
        <v>42275.73958333333</v>
      </c>
      <c r="B2666" s="6">
        <v>274.937316894531</v>
      </c>
    </row>
    <row r="2667" spans="1:2" ht="12.75">
      <c r="A2667" s="5">
        <v>42275.75</v>
      </c>
      <c r="B2667" s="6">
        <v>246.080352783203</v>
      </c>
    </row>
    <row r="2668" spans="1:2" ht="12.75">
      <c r="A2668" s="5">
        <v>42275.760416666664</v>
      </c>
      <c r="B2668" s="6">
        <v>247.764602661133</v>
      </c>
    </row>
    <row r="2669" spans="1:2" ht="12.75">
      <c r="A2669" s="5">
        <v>42275.77083333333</v>
      </c>
      <c r="B2669" s="6">
        <v>275.810333251953</v>
      </c>
    </row>
    <row r="2670" spans="1:2" ht="12.75">
      <c r="A2670" s="5">
        <v>42275.78125</v>
      </c>
      <c r="B2670" s="6">
        <v>275.202850341797</v>
      </c>
    </row>
    <row r="2671" spans="1:2" ht="12.75">
      <c r="A2671" s="5">
        <v>42275.791666666664</v>
      </c>
      <c r="B2671" s="6">
        <v>361.575103759766</v>
      </c>
    </row>
    <row r="2672" spans="1:2" ht="12.75">
      <c r="A2672" s="5">
        <v>42275.80208333333</v>
      </c>
      <c r="B2672" s="6">
        <v>400.823028564453</v>
      </c>
    </row>
    <row r="2673" spans="1:2" ht="12.75">
      <c r="A2673" s="5">
        <v>42275.8125</v>
      </c>
      <c r="B2673" s="6">
        <v>438.364593505859</v>
      </c>
    </row>
    <row r="2674" spans="1:2" ht="12.75">
      <c r="A2674" s="5">
        <v>42275.822916666664</v>
      </c>
      <c r="B2674" s="6">
        <v>420.343719482422</v>
      </c>
    </row>
    <row r="2675" spans="1:2" ht="12.75">
      <c r="A2675" s="5">
        <v>42275.83333333333</v>
      </c>
      <c r="B2675" s="6">
        <v>411.755737304688</v>
      </c>
    </row>
    <row r="2676" spans="1:2" ht="12.75">
      <c r="A2676" s="5">
        <v>42275.84375</v>
      </c>
      <c r="B2676" s="6">
        <v>392.563140869141</v>
      </c>
    </row>
    <row r="2677" spans="1:2" ht="12.75">
      <c r="A2677" s="5">
        <v>42275.854166666664</v>
      </c>
      <c r="B2677" s="6">
        <v>428.195404052734</v>
      </c>
    </row>
    <row r="2678" spans="1:2" ht="12.75">
      <c r="A2678" s="5">
        <v>42275.86458333333</v>
      </c>
      <c r="B2678" s="6">
        <v>440.197723388672</v>
      </c>
    </row>
    <row r="2679" spans="1:2" ht="12.75">
      <c r="A2679" s="5">
        <v>42275.875</v>
      </c>
      <c r="B2679" s="6">
        <v>397.610534667969</v>
      </c>
    </row>
    <row r="2680" spans="1:2" ht="12.75">
      <c r="A2680" s="5">
        <v>42275.885416666664</v>
      </c>
      <c r="B2680" s="6">
        <v>418.156585693359</v>
      </c>
    </row>
    <row r="2681" spans="1:2" ht="12.75">
      <c r="A2681" s="5">
        <v>42275.89583333333</v>
      </c>
      <c r="B2681" s="6">
        <v>494.589477539063</v>
      </c>
    </row>
    <row r="2682" spans="1:2" ht="12.75">
      <c r="A2682" s="5">
        <v>42275.90625</v>
      </c>
      <c r="B2682" s="6">
        <v>473.981384277344</v>
      </c>
    </row>
    <row r="2683" spans="1:2" ht="12.75">
      <c r="A2683" s="5">
        <v>42275.916666666664</v>
      </c>
      <c r="B2683" s="6">
        <v>433.153594970703</v>
      </c>
    </row>
    <row r="2684" spans="1:2" ht="12.75">
      <c r="A2684" s="5">
        <v>42275.92708333333</v>
      </c>
      <c r="B2684" s="6">
        <v>424.914947509766</v>
      </c>
    </row>
    <row r="2685" spans="1:2" ht="12.75">
      <c r="A2685" s="5">
        <v>42275.9375</v>
      </c>
      <c r="B2685" s="6">
        <v>348.000610351563</v>
      </c>
    </row>
    <row r="2686" spans="1:2" ht="12.75">
      <c r="A2686" s="5">
        <v>42275.947916666664</v>
      </c>
      <c r="B2686" s="6">
        <v>392.256744384766</v>
      </c>
    </row>
    <row r="2687" spans="1:2" ht="12.75">
      <c r="A2687" s="5">
        <v>42275.95833333333</v>
      </c>
      <c r="B2687" s="6">
        <v>382.015258789063</v>
      </c>
    </row>
    <row r="2688" spans="1:2" ht="12.75">
      <c r="A2688" s="5">
        <v>42275.96875</v>
      </c>
      <c r="B2688" s="6">
        <v>356.463531494141</v>
      </c>
    </row>
    <row r="2689" spans="1:2" ht="12.75">
      <c r="A2689" s="5">
        <v>42275.979166666664</v>
      </c>
      <c r="B2689" s="6">
        <v>270.006500244141</v>
      </c>
    </row>
    <row r="2690" spans="1:2" ht="12.75">
      <c r="A2690" s="5">
        <v>42275.98958333333</v>
      </c>
      <c r="B2690" s="6">
        <v>317.135192871094</v>
      </c>
    </row>
    <row r="2691" spans="1:2" ht="12.75">
      <c r="A2691" s="5">
        <v>42276</v>
      </c>
      <c r="B2691" s="6">
        <v>304.779724121094</v>
      </c>
    </row>
    <row r="2692" spans="1:2" ht="12.75">
      <c r="A2692" s="5">
        <v>42276.010416666664</v>
      </c>
      <c r="B2692" s="6">
        <v>189.859466552734</v>
      </c>
    </row>
    <row r="2693" spans="1:2" ht="12.75">
      <c r="A2693" s="5">
        <v>42276.02083333333</v>
      </c>
      <c r="B2693" s="6">
        <v>183.60871887207</v>
      </c>
    </row>
    <row r="2694" spans="1:2" ht="12.75">
      <c r="A2694" s="5">
        <v>42276.03125</v>
      </c>
      <c r="B2694" s="6">
        <v>197.347702026367</v>
      </c>
    </row>
    <row r="2695" spans="1:2" ht="12.75">
      <c r="A2695" s="5">
        <v>42276.041666666664</v>
      </c>
      <c r="B2695" s="6">
        <v>241.056518554688</v>
      </c>
    </row>
    <row r="2696" spans="1:2" ht="12.75">
      <c r="A2696" s="5">
        <v>42276.05208333333</v>
      </c>
      <c r="B2696" s="6">
        <v>175.907699584961</v>
      </c>
    </row>
    <row r="2697" spans="1:2" ht="12.75">
      <c r="A2697" s="5">
        <v>42276.0625</v>
      </c>
      <c r="B2697" s="6">
        <v>165.140625</v>
      </c>
    </row>
    <row r="2698" spans="1:2" ht="12.75">
      <c r="A2698" s="5">
        <v>42276.072916666664</v>
      </c>
      <c r="B2698" s="6">
        <v>167.582504272461</v>
      </c>
    </row>
    <row r="2699" spans="1:2" ht="12.75">
      <c r="A2699" s="5">
        <v>42276.08333333333</v>
      </c>
      <c r="B2699" s="6">
        <v>163.441757202148</v>
      </c>
    </row>
    <row r="2700" spans="1:2" ht="12.75">
      <c r="A2700" s="5">
        <v>42276.09375</v>
      </c>
      <c r="B2700" s="6">
        <v>170.811935424805</v>
      </c>
    </row>
    <row r="2701" spans="1:2" ht="12.75">
      <c r="A2701" s="5">
        <v>42276.104166666664</v>
      </c>
      <c r="B2701" s="6">
        <v>191.947799682617</v>
      </c>
    </row>
    <row r="2702" spans="1:2" ht="12.75">
      <c r="A2702" s="5">
        <v>42276.11458333333</v>
      </c>
      <c r="B2702" s="6">
        <v>148.6669921875</v>
      </c>
    </row>
    <row r="2703" spans="1:2" ht="12.75">
      <c r="A2703" s="5">
        <v>42276.125</v>
      </c>
      <c r="B2703" s="6">
        <v>113.652244567871</v>
      </c>
    </row>
    <row r="2704" spans="1:2" ht="12.75">
      <c r="A2704" s="5">
        <v>42276.135416666664</v>
      </c>
      <c r="B2704" s="6">
        <v>76.6244812011719</v>
      </c>
    </row>
    <row r="2705" spans="1:2" ht="12.75">
      <c r="A2705" s="5">
        <v>42276.14583333333</v>
      </c>
      <c r="B2705" s="6">
        <v>103.513626098633</v>
      </c>
    </row>
    <row r="2706" spans="1:2" ht="12.75">
      <c r="A2706" s="5">
        <v>42276.15625</v>
      </c>
      <c r="B2706" s="6">
        <v>138.196273803711</v>
      </c>
    </row>
    <row r="2707" spans="1:2" ht="12.75">
      <c r="A2707" s="5">
        <v>42276.166666666664</v>
      </c>
      <c r="B2707" s="6">
        <v>147.185317993164</v>
      </c>
    </row>
    <row r="2708" spans="1:2" ht="12.75">
      <c r="A2708" s="5">
        <v>42276.17708333333</v>
      </c>
      <c r="B2708" s="6">
        <v>140.356567382813</v>
      </c>
    </row>
    <row r="2709" spans="1:2" ht="12.75">
      <c r="A2709" s="5">
        <v>42276.1875</v>
      </c>
      <c r="B2709" s="6">
        <v>66.8320999145508</v>
      </c>
    </row>
    <row r="2710" spans="1:2" ht="12.75">
      <c r="A2710" s="5">
        <v>42276.197916666664</v>
      </c>
      <c r="B2710" s="6">
        <v>16.5698184967041</v>
      </c>
    </row>
    <row r="2711" spans="1:2" ht="12.75">
      <c r="A2711" s="5">
        <v>42276.20833333333</v>
      </c>
      <c r="B2711" s="6">
        <v>-1.40115296840668</v>
      </c>
    </row>
    <row r="2712" spans="1:2" ht="12.75">
      <c r="A2712" s="5">
        <v>42276.21875</v>
      </c>
      <c r="B2712" s="6">
        <v>-30.0514221191406</v>
      </c>
    </row>
    <row r="2713" spans="1:2" ht="12.75">
      <c r="A2713" s="5">
        <v>42276.229166666664</v>
      </c>
      <c r="B2713" s="6">
        <v>30.3436527252197</v>
      </c>
    </row>
    <row r="2714" spans="1:2" ht="12.75">
      <c r="A2714" s="5">
        <v>42276.23958333333</v>
      </c>
      <c r="B2714" s="6">
        <v>-8.63840961456299</v>
      </c>
    </row>
    <row r="2715" spans="1:2" ht="12.75">
      <c r="A2715" s="5">
        <v>42276.25</v>
      </c>
      <c r="B2715" s="6">
        <v>33.5099105834961</v>
      </c>
    </row>
    <row r="2716" spans="1:2" ht="12.75">
      <c r="A2716" s="5">
        <v>42276.260416666664</v>
      </c>
      <c r="B2716" s="6">
        <v>105.003486633301</v>
      </c>
    </row>
    <row r="2717" spans="1:2" ht="12.75">
      <c r="A2717" s="5">
        <v>42276.27083333333</v>
      </c>
      <c r="B2717" s="6">
        <v>134.692886352539</v>
      </c>
    </row>
    <row r="2718" spans="1:2" ht="12.75">
      <c r="A2718" s="5">
        <v>42276.28125</v>
      </c>
      <c r="B2718" s="6">
        <v>128.364486694336</v>
      </c>
    </row>
    <row r="2719" spans="1:2" ht="12.75">
      <c r="A2719" s="5">
        <v>42276.291666666664</v>
      </c>
      <c r="B2719" s="6">
        <v>185.309158325195</v>
      </c>
    </row>
    <row r="2720" spans="1:2" ht="12.75">
      <c r="A2720" s="5">
        <v>42276.30208333333</v>
      </c>
      <c r="B2720" s="6">
        <v>272.420196533203</v>
      </c>
    </row>
    <row r="2721" spans="1:2" ht="12.75">
      <c r="A2721" s="5">
        <v>42276.3125</v>
      </c>
      <c r="B2721" s="6">
        <v>310.822357177734</v>
      </c>
    </row>
    <row r="2722" spans="1:2" ht="12.75">
      <c r="A2722" s="5">
        <v>42276.322916666664</v>
      </c>
      <c r="B2722" s="6">
        <v>241.160400390625</v>
      </c>
    </row>
    <row r="2723" spans="1:2" ht="12.75">
      <c r="A2723" s="5">
        <v>42276.33333333333</v>
      </c>
      <c r="B2723" s="6">
        <v>246.709259033203</v>
      </c>
    </row>
    <row r="2724" spans="1:2" ht="12.75">
      <c r="A2724" s="5">
        <v>42276.34375</v>
      </c>
      <c r="B2724" s="6">
        <v>254.988693237305</v>
      </c>
    </row>
    <row r="2725" spans="1:2" ht="12.75">
      <c r="A2725" s="5">
        <v>42276.354166666664</v>
      </c>
      <c r="B2725" s="6">
        <v>324.382537841797</v>
      </c>
    </row>
    <row r="2726" spans="1:2" ht="12.75">
      <c r="A2726" s="5">
        <v>42276.36458333333</v>
      </c>
      <c r="B2726" s="6">
        <v>322.983306884766</v>
      </c>
    </row>
    <row r="2727" spans="1:2" ht="12.75">
      <c r="A2727" s="5">
        <v>42276.375</v>
      </c>
      <c r="B2727" s="6">
        <v>311.943206787109</v>
      </c>
    </row>
    <row r="2728" spans="1:2" ht="12.75">
      <c r="A2728" s="5">
        <v>42276.385416666664</v>
      </c>
      <c r="B2728" s="6">
        <v>342.605316162109</v>
      </c>
    </row>
    <row r="2729" spans="1:2" ht="12.75">
      <c r="A2729" s="5">
        <v>42276.39583333333</v>
      </c>
      <c r="B2729" s="6">
        <v>358.216278076172</v>
      </c>
    </row>
    <row r="2730" spans="1:2" ht="12.75">
      <c r="A2730" s="5">
        <v>42276.40625</v>
      </c>
      <c r="B2730" s="6">
        <v>324.525848388672</v>
      </c>
    </row>
    <row r="2731" spans="1:2" ht="12.75">
      <c r="A2731" s="5">
        <v>42276.416666666664</v>
      </c>
      <c r="B2731" s="6">
        <v>266.582641601563</v>
      </c>
    </row>
    <row r="2732" spans="1:2" ht="12.75">
      <c r="A2732" s="5">
        <v>42276.42708333333</v>
      </c>
      <c r="B2732" s="6">
        <v>289.690063476563</v>
      </c>
    </row>
    <row r="2733" spans="1:2" ht="12.75">
      <c r="A2733" s="5">
        <v>42276.4375</v>
      </c>
      <c r="B2733" s="6">
        <v>317.656036376953</v>
      </c>
    </row>
    <row r="2734" spans="1:2" ht="12.75">
      <c r="A2734" s="5">
        <v>42276.447916666664</v>
      </c>
      <c r="B2734" s="6">
        <v>359.316253662109</v>
      </c>
    </row>
    <row r="2735" spans="1:2" ht="12.75">
      <c r="A2735" s="5">
        <v>42276.45833333333</v>
      </c>
      <c r="B2735" s="6">
        <v>340.245208740234</v>
      </c>
    </row>
    <row r="2736" spans="1:2" ht="12.75">
      <c r="A2736" s="5">
        <v>42276.46875</v>
      </c>
      <c r="B2736" s="6">
        <v>349.308410644531</v>
      </c>
    </row>
    <row r="2737" spans="1:2" ht="12.75">
      <c r="A2737" s="5">
        <v>42276.479166666664</v>
      </c>
      <c r="B2737" s="6">
        <v>389.260559082031</v>
      </c>
    </row>
    <row r="2738" spans="1:2" ht="12.75">
      <c r="A2738" s="5">
        <v>42276.48958333333</v>
      </c>
      <c r="B2738" s="6">
        <v>428.156890869141</v>
      </c>
    </row>
    <row r="2739" spans="1:2" ht="12.75">
      <c r="A2739" s="5">
        <v>42276.5</v>
      </c>
      <c r="B2739" s="6">
        <v>370.927642822266</v>
      </c>
    </row>
    <row r="2740" spans="1:2" ht="12.75">
      <c r="A2740" s="5">
        <v>42276.510416666664</v>
      </c>
      <c r="B2740" s="6">
        <v>391.183959960938</v>
      </c>
    </row>
    <row r="2741" spans="1:2" ht="12.75">
      <c r="A2741" s="5">
        <v>42276.52083333333</v>
      </c>
      <c r="B2741" s="6">
        <v>408.093933105469</v>
      </c>
    </row>
    <row r="2742" spans="1:2" ht="12.75">
      <c r="A2742" s="5">
        <v>42276.53125</v>
      </c>
      <c r="B2742" s="6">
        <v>403.292694091797</v>
      </c>
    </row>
    <row r="2743" spans="1:2" ht="12.75">
      <c r="A2743" s="5">
        <v>42276.541666666664</v>
      </c>
      <c r="B2743" s="6">
        <v>413.896606445313</v>
      </c>
    </row>
    <row r="2744" spans="1:2" ht="12.75">
      <c r="A2744" s="5">
        <v>42276.55208333333</v>
      </c>
      <c r="B2744" s="6">
        <v>345.743713378906</v>
      </c>
    </row>
    <row r="2745" spans="1:2" ht="12.75">
      <c r="A2745" s="5">
        <v>42276.5625</v>
      </c>
      <c r="B2745" s="6">
        <v>358.802581787109</v>
      </c>
    </row>
    <row r="2746" spans="1:2" ht="12.75">
      <c r="A2746" s="5">
        <v>42276.572916666664</v>
      </c>
      <c r="B2746" s="6">
        <v>335.099975585938</v>
      </c>
    </row>
    <row r="2747" spans="1:2" ht="12.75">
      <c r="A2747" s="5">
        <v>42276.58333333333</v>
      </c>
      <c r="B2747" s="6">
        <v>267.051971435547</v>
      </c>
    </row>
    <row r="2748" spans="1:2" ht="12.75">
      <c r="A2748" s="5">
        <v>42276.59375</v>
      </c>
      <c r="B2748" s="6">
        <v>314.185913085938</v>
      </c>
    </row>
    <row r="2749" spans="1:2" ht="12.75">
      <c r="A2749" s="5">
        <v>42276.604166666664</v>
      </c>
      <c r="B2749" s="6">
        <v>336.082244873047</v>
      </c>
    </row>
    <row r="2750" spans="1:2" ht="12.75">
      <c r="A2750" s="5">
        <v>42276.61458333333</v>
      </c>
      <c r="B2750" s="6">
        <v>418.180023193359</v>
      </c>
    </row>
    <row r="2751" spans="1:2" ht="12.75">
      <c r="A2751" s="5">
        <v>42276.625</v>
      </c>
      <c r="B2751" s="6">
        <v>410.923217773438</v>
      </c>
    </row>
    <row r="2752" spans="1:2" ht="12.75">
      <c r="A2752" s="5">
        <v>42276.635416666664</v>
      </c>
      <c r="B2752" s="6">
        <v>402.886077880859</v>
      </c>
    </row>
    <row r="2753" spans="1:2" ht="12.75">
      <c r="A2753" s="5">
        <v>42276.64583333333</v>
      </c>
      <c r="B2753" s="6">
        <v>312.560913085938</v>
      </c>
    </row>
    <row r="2754" spans="1:2" ht="12.75">
      <c r="A2754" s="5">
        <v>42276.65625</v>
      </c>
      <c r="B2754" s="6">
        <v>375.594085693359</v>
      </c>
    </row>
    <row r="2755" spans="1:2" ht="12.75">
      <c r="A2755" s="5">
        <v>42276.666666666664</v>
      </c>
      <c r="B2755" s="6">
        <v>329.887573242188</v>
      </c>
    </row>
    <row r="2756" spans="1:2" ht="12.75">
      <c r="A2756" s="5">
        <v>42276.67708333333</v>
      </c>
      <c r="B2756" s="6">
        <v>306.167633056641</v>
      </c>
    </row>
    <row r="2757" spans="1:2" ht="12.75">
      <c r="A2757" s="5">
        <v>42276.6875</v>
      </c>
      <c r="B2757" s="6">
        <v>358.312286376953</v>
      </c>
    </row>
    <row r="2758" spans="1:2" ht="12.75">
      <c r="A2758" s="5">
        <v>42276.697916666664</v>
      </c>
      <c r="B2758" s="6">
        <v>365.309692382813</v>
      </c>
    </row>
    <row r="2759" spans="1:2" ht="12.75">
      <c r="A2759" s="5">
        <v>42276.70833333333</v>
      </c>
      <c r="B2759" s="6">
        <v>387.748901367188</v>
      </c>
    </row>
    <row r="2760" spans="1:2" ht="12.75">
      <c r="A2760" s="5">
        <v>42276.71875</v>
      </c>
      <c r="B2760" s="6">
        <v>384.457397460938</v>
      </c>
    </row>
    <row r="2761" spans="1:2" ht="12.75">
      <c r="A2761" s="5">
        <v>42276.729166666664</v>
      </c>
      <c r="B2761" s="6">
        <v>455.336730957031</v>
      </c>
    </row>
    <row r="2762" spans="1:2" ht="12.75">
      <c r="A2762" s="5">
        <v>42276.73958333333</v>
      </c>
      <c r="B2762" s="6">
        <v>497.251708984375</v>
      </c>
    </row>
    <row r="2763" spans="1:2" ht="12.75">
      <c r="A2763" s="5">
        <v>42276.75</v>
      </c>
      <c r="B2763" s="6">
        <v>514.5166015625</v>
      </c>
    </row>
    <row r="2764" spans="1:2" ht="12.75">
      <c r="A2764" s="5">
        <v>42276.760416666664</v>
      </c>
      <c r="B2764" s="6">
        <v>470.262847900391</v>
      </c>
    </row>
    <row r="2765" spans="1:2" ht="12.75">
      <c r="A2765" s="5">
        <v>42276.77083333333</v>
      </c>
      <c r="B2765" s="6">
        <v>481.642517089844</v>
      </c>
    </row>
    <row r="2766" spans="1:2" ht="12.75">
      <c r="A2766" s="5">
        <v>42276.78125</v>
      </c>
      <c r="B2766" s="6">
        <v>554.175415039063</v>
      </c>
    </row>
    <row r="2767" spans="1:2" ht="12.75">
      <c r="A2767" s="5">
        <v>42276.791666666664</v>
      </c>
      <c r="B2767" s="6">
        <v>618.791015625</v>
      </c>
    </row>
    <row r="2768" spans="1:2" ht="12.75">
      <c r="A2768" s="5">
        <v>42276.80208333333</v>
      </c>
      <c r="B2768" s="6">
        <v>579.203979492188</v>
      </c>
    </row>
    <row r="2769" spans="1:2" ht="12.75">
      <c r="A2769" s="5">
        <v>42276.8125</v>
      </c>
      <c r="B2769" s="6">
        <v>540.202453613281</v>
      </c>
    </row>
    <row r="2770" spans="1:2" ht="12.75">
      <c r="A2770" s="5">
        <v>42276.822916666664</v>
      </c>
      <c r="B2770" s="6">
        <v>509.131134033203</v>
      </c>
    </row>
    <row r="2771" spans="1:2" ht="12.75">
      <c r="A2771" s="5">
        <v>42276.83333333333</v>
      </c>
      <c r="B2771" s="6">
        <v>512.502624511719</v>
      </c>
    </row>
    <row r="2772" spans="1:2" ht="12.75">
      <c r="A2772" s="5">
        <v>42276.84375</v>
      </c>
      <c r="B2772" s="6">
        <v>491.276672363281</v>
      </c>
    </row>
    <row r="2773" spans="1:2" ht="12.75">
      <c r="A2773" s="5">
        <v>42276.854166666664</v>
      </c>
      <c r="B2773" s="6">
        <v>578.067138671875</v>
      </c>
    </row>
    <row r="2774" spans="1:2" ht="12.75">
      <c r="A2774" s="5">
        <v>42276.86458333333</v>
      </c>
      <c r="B2774" s="6">
        <v>581.287963867188</v>
      </c>
    </row>
    <row r="2775" spans="1:2" ht="12.75">
      <c r="A2775" s="5">
        <v>42276.875</v>
      </c>
      <c r="B2775" s="6">
        <v>622.364807128906</v>
      </c>
    </row>
    <row r="2776" spans="1:2" ht="12.75">
      <c r="A2776" s="5">
        <v>42276.885416666664</v>
      </c>
      <c r="B2776" s="6">
        <v>636.621337890625</v>
      </c>
    </row>
    <row r="2777" spans="1:2" ht="12.75">
      <c r="A2777" s="5">
        <v>42276.89583333333</v>
      </c>
      <c r="B2777" s="6">
        <v>577.46826171875</v>
      </c>
    </row>
    <row r="2778" spans="1:2" ht="12.75">
      <c r="A2778" s="5">
        <v>42276.90625</v>
      </c>
      <c r="B2778" s="6">
        <v>619.371276855469</v>
      </c>
    </row>
    <row r="2779" spans="1:2" ht="12.75">
      <c r="A2779" s="5">
        <v>42276.916666666664</v>
      </c>
      <c r="B2779" s="6">
        <v>630.545776367188</v>
      </c>
    </row>
    <row r="2780" spans="1:2" ht="12.75">
      <c r="A2780" s="5">
        <v>42276.92708333333</v>
      </c>
      <c r="B2780" s="6">
        <v>485.757049560547</v>
      </c>
    </row>
    <row r="2781" spans="1:2" ht="12.75">
      <c r="A2781" s="5">
        <v>42276.9375</v>
      </c>
      <c r="B2781" s="6">
        <v>464.828582763672</v>
      </c>
    </row>
    <row r="2782" spans="1:2" ht="12.75">
      <c r="A2782" s="5">
        <v>42276.947916666664</v>
      </c>
      <c r="B2782" s="6">
        <v>475.539947509766</v>
      </c>
    </row>
    <row r="2783" spans="1:2" ht="12.75">
      <c r="A2783" s="5">
        <v>42276.95833333333</v>
      </c>
      <c r="B2783" s="6">
        <v>464.532318115234</v>
      </c>
    </row>
    <row r="2784" spans="1:2" ht="12.75">
      <c r="A2784" s="5">
        <v>42276.96875</v>
      </c>
      <c r="B2784" s="6">
        <v>460.186950683594</v>
      </c>
    </row>
    <row r="2785" spans="1:2" ht="12.75">
      <c r="A2785" s="5">
        <v>42276.979166666664</v>
      </c>
      <c r="B2785" s="6">
        <v>390.610382080078</v>
      </c>
    </row>
    <row r="2786" spans="1:2" ht="12.75">
      <c r="A2786" s="5">
        <v>42276.98958333333</v>
      </c>
      <c r="B2786" s="6">
        <v>376.376495361328</v>
      </c>
    </row>
    <row r="2787" spans="1:2" ht="12.75">
      <c r="A2787" s="5">
        <v>42277</v>
      </c>
      <c r="B2787" s="6">
        <v>441.526824951172</v>
      </c>
    </row>
    <row r="2788" spans="1:2" ht="12.75">
      <c r="A2788" s="5">
        <v>42277.010416666664</v>
      </c>
      <c r="B2788" s="6">
        <v>468.837615966797</v>
      </c>
    </row>
    <row r="2789" spans="1:2" ht="12.75">
      <c r="A2789" s="5">
        <v>42277.02083333333</v>
      </c>
      <c r="B2789" s="6">
        <v>448.169494628906</v>
      </c>
    </row>
    <row r="2790" spans="1:2" ht="12.75">
      <c r="A2790" s="5">
        <v>42277.03125</v>
      </c>
      <c r="B2790" s="6">
        <v>465.031158447266</v>
      </c>
    </row>
    <row r="2791" spans="1:2" ht="12.75">
      <c r="A2791" s="5">
        <v>42277.041666666664</v>
      </c>
      <c r="B2791" s="6">
        <v>461.438568115234</v>
      </c>
    </row>
    <row r="2792" spans="1:2" ht="12.75">
      <c r="A2792" s="5">
        <v>42277.05208333333</v>
      </c>
      <c r="B2792" s="6">
        <v>443.388854980469</v>
      </c>
    </row>
    <row r="2793" spans="1:2" ht="12.75">
      <c r="A2793" s="5">
        <v>42277.0625</v>
      </c>
      <c r="B2793" s="6">
        <v>348.060516357422</v>
      </c>
    </row>
    <row r="2794" spans="1:2" ht="12.75">
      <c r="A2794" s="5">
        <v>42277.072916666664</v>
      </c>
      <c r="B2794" s="6">
        <v>364.475433349609</v>
      </c>
    </row>
    <row r="2795" spans="1:2" ht="12.75">
      <c r="A2795" s="5">
        <v>42277.08333333333</v>
      </c>
      <c r="B2795" s="6">
        <v>346.9609375</v>
      </c>
    </row>
    <row r="2796" spans="1:2" ht="12.75">
      <c r="A2796" s="5">
        <v>42277.09375</v>
      </c>
      <c r="B2796" s="6">
        <v>343.711242675781</v>
      </c>
    </row>
    <row r="2797" spans="1:2" ht="12.75">
      <c r="A2797" s="5">
        <v>42277.104166666664</v>
      </c>
      <c r="B2797" s="6">
        <v>310.554962158203</v>
      </c>
    </row>
    <row r="2798" spans="1:2" ht="12.75">
      <c r="A2798" s="5">
        <v>42277.11458333333</v>
      </c>
      <c r="B2798" s="6">
        <v>306.302368164063</v>
      </c>
    </row>
    <row r="2799" spans="1:2" ht="12.75">
      <c r="A2799" s="5">
        <v>42277.125</v>
      </c>
      <c r="B2799" s="6">
        <v>303.002532958984</v>
      </c>
    </row>
    <row r="2800" spans="1:2" ht="12.75">
      <c r="A2800" s="5">
        <v>42277.135416666664</v>
      </c>
      <c r="B2800" s="6">
        <v>291.341217041016</v>
      </c>
    </row>
    <row r="2801" spans="1:2" ht="12.75">
      <c r="A2801" s="5">
        <v>42277.14583333333</v>
      </c>
      <c r="B2801" s="6">
        <v>259.546905517578</v>
      </c>
    </row>
    <row r="2802" spans="1:2" ht="12.75">
      <c r="A2802" s="5">
        <v>42277.15625</v>
      </c>
      <c r="B2802" s="6">
        <v>234.290267944336</v>
      </c>
    </row>
    <row r="2803" spans="1:2" ht="12.75">
      <c r="A2803" s="5">
        <v>42277.166666666664</v>
      </c>
      <c r="B2803" s="6">
        <v>234.476089477539</v>
      </c>
    </row>
    <row r="2804" spans="1:2" ht="12.75">
      <c r="A2804" s="5">
        <v>42277.17708333333</v>
      </c>
      <c r="B2804" s="6">
        <v>247.791793823242</v>
      </c>
    </row>
    <row r="2805" spans="1:2" ht="12.75">
      <c r="A2805" s="5">
        <v>42277.1875</v>
      </c>
      <c r="B2805" s="6">
        <v>210.333602905273</v>
      </c>
    </row>
    <row r="2806" spans="1:2" ht="12.75">
      <c r="A2806" s="5">
        <v>42277.197916666664</v>
      </c>
      <c r="B2806" s="6">
        <v>203.018981933594</v>
      </c>
    </row>
    <row r="2807" spans="1:2" ht="12.75">
      <c r="A2807" s="5">
        <v>42277.20833333333</v>
      </c>
      <c r="B2807" s="6">
        <v>224.822662353516</v>
      </c>
    </row>
    <row r="2808" spans="1:2" ht="12.75">
      <c r="A2808" s="5">
        <v>42277.21875</v>
      </c>
      <c r="B2808" s="6">
        <v>180.65998840332</v>
      </c>
    </row>
    <row r="2809" spans="1:2" ht="12.75">
      <c r="A2809" s="5">
        <v>42277.229166666664</v>
      </c>
      <c r="B2809" s="6">
        <v>138.471176147461</v>
      </c>
    </row>
    <row r="2810" spans="1:2" ht="12.75">
      <c r="A2810" s="5">
        <v>42277.23958333333</v>
      </c>
      <c r="B2810" s="6">
        <v>162.046691894531</v>
      </c>
    </row>
    <row r="2811" spans="1:2" ht="12.75">
      <c r="A2811" s="5">
        <v>42277.25</v>
      </c>
      <c r="B2811" s="6">
        <v>174.472106933594</v>
      </c>
    </row>
    <row r="2812" spans="1:2" ht="12.75">
      <c r="A2812" s="5">
        <v>42277.260416666664</v>
      </c>
      <c r="B2812" s="6">
        <v>219.576721191406</v>
      </c>
    </row>
    <row r="2813" spans="1:2" ht="12.75">
      <c r="A2813" s="5">
        <v>42277.27083333333</v>
      </c>
      <c r="B2813" s="6">
        <v>192.490600585938</v>
      </c>
    </row>
    <row r="2814" spans="1:2" ht="12.75">
      <c r="A2814" s="5">
        <v>42277.28125</v>
      </c>
      <c r="B2814" s="6">
        <v>236.111846923828</v>
      </c>
    </row>
    <row r="2815" spans="1:2" ht="12.75">
      <c r="A2815" s="5">
        <v>42277.291666666664</v>
      </c>
      <c r="B2815" s="6">
        <v>333.464996337891</v>
      </c>
    </row>
    <row r="2816" spans="1:2" ht="12.75">
      <c r="A2816" s="5">
        <v>42277.30208333333</v>
      </c>
      <c r="B2816" s="6">
        <v>413.989715576172</v>
      </c>
    </row>
    <row r="2817" spans="1:2" ht="12.75">
      <c r="A2817" s="5">
        <v>42277.3125</v>
      </c>
      <c r="B2817" s="6">
        <v>476.277709960938</v>
      </c>
    </row>
    <row r="2818" spans="1:2" ht="12.75">
      <c r="A2818" s="5">
        <v>42277.322916666664</v>
      </c>
      <c r="B2818" s="6">
        <v>457.370056152344</v>
      </c>
    </row>
    <row r="2819" spans="1:2" ht="12.75">
      <c r="A2819" s="5">
        <v>42277.33333333333</v>
      </c>
      <c r="B2819" s="6">
        <v>430.791687011719</v>
      </c>
    </row>
    <row r="2820" spans="1:2" ht="12.75">
      <c r="A2820" s="5">
        <v>42277.34375</v>
      </c>
      <c r="B2820" s="6">
        <v>424.022735595703</v>
      </c>
    </row>
    <row r="2821" spans="1:2" ht="12.75">
      <c r="A2821" s="5">
        <v>42277.354166666664</v>
      </c>
      <c r="B2821" s="6">
        <v>366.022125244141</v>
      </c>
    </row>
    <row r="2822" spans="1:2" ht="12.75">
      <c r="A2822" s="5">
        <v>42277.36458333333</v>
      </c>
      <c r="B2822" s="6">
        <v>330.887359619141</v>
      </c>
    </row>
    <row r="2823" spans="1:2" ht="12.75">
      <c r="A2823" s="5">
        <v>42277.375</v>
      </c>
      <c r="B2823" s="6">
        <v>254.065780639648</v>
      </c>
    </row>
    <row r="2824" spans="1:2" ht="12.75">
      <c r="A2824" s="5">
        <v>42277.385416666664</v>
      </c>
      <c r="B2824" s="6">
        <v>223.679824829102</v>
      </c>
    </row>
    <row r="2825" spans="1:2" ht="12.75">
      <c r="A2825" s="5">
        <v>42277.39583333333</v>
      </c>
      <c r="B2825" s="6">
        <v>163.225112915039</v>
      </c>
    </row>
    <row r="2826" spans="1:2" ht="12.75">
      <c r="A2826" s="5">
        <v>42277.40625</v>
      </c>
      <c r="B2826" s="6">
        <v>133.289184570313</v>
      </c>
    </row>
    <row r="2827" spans="1:2" ht="12.75">
      <c r="A2827" s="5">
        <v>42277.416666666664</v>
      </c>
      <c r="B2827" s="6">
        <v>148.40754699707</v>
      </c>
    </row>
    <row r="2828" spans="1:2" ht="12.75">
      <c r="A2828" s="5">
        <v>42277.42708333333</v>
      </c>
      <c r="B2828" s="6">
        <v>133.977188110352</v>
      </c>
    </row>
    <row r="2829" spans="1:2" ht="12.75">
      <c r="A2829" s="5">
        <v>42277.4375</v>
      </c>
      <c r="B2829" s="6">
        <v>124.195442199707</v>
      </c>
    </row>
    <row r="2830" spans="1:2" ht="12.75">
      <c r="A2830" s="5">
        <v>42277.447916666664</v>
      </c>
      <c r="B2830" s="6">
        <v>162.974533081055</v>
      </c>
    </row>
    <row r="2831" spans="1:2" ht="12.75">
      <c r="A2831" s="5">
        <v>42277.45833333333</v>
      </c>
      <c r="B2831" s="6">
        <v>137.491027832031</v>
      </c>
    </row>
    <row r="2832" spans="1:2" ht="12.75">
      <c r="A2832" s="5">
        <v>42277.46875</v>
      </c>
      <c r="B2832" s="6">
        <v>281.338104248047</v>
      </c>
    </row>
    <row r="2833" spans="1:2" ht="12.75">
      <c r="A2833" s="5">
        <v>42277.479166666664</v>
      </c>
      <c r="B2833" s="6">
        <v>363.904052734375</v>
      </c>
    </row>
    <row r="2834" spans="1:2" ht="12.75">
      <c r="A2834" s="5">
        <v>42277.48958333333</v>
      </c>
      <c r="B2834" s="6">
        <v>316.530883789063</v>
      </c>
    </row>
    <row r="2835" spans="1:2" ht="12.75">
      <c r="A2835" s="5">
        <v>42277.5</v>
      </c>
      <c r="B2835" s="6">
        <v>305.468933105469</v>
      </c>
    </row>
    <row r="2836" spans="1:2" ht="12.75">
      <c r="A2836" s="5">
        <v>42277.510416666664</v>
      </c>
      <c r="B2836" s="6">
        <v>372.598419189453</v>
      </c>
    </row>
    <row r="2837" spans="1:2" ht="12.75">
      <c r="A2837" s="5">
        <v>42277.52083333333</v>
      </c>
      <c r="B2837" s="6">
        <v>450.895538330078</v>
      </c>
    </row>
    <row r="2838" spans="1:2" ht="12.75">
      <c r="A2838" s="5">
        <v>42277.53125</v>
      </c>
      <c r="B2838" s="6">
        <v>509.390167236328</v>
      </c>
    </row>
    <row r="2839" spans="1:2" ht="12.75">
      <c r="A2839" s="5">
        <v>42277.541666666664</v>
      </c>
      <c r="B2839" s="6"/>
    </row>
    <row r="2840" spans="1:2" ht="12.75">
      <c r="A2840" s="5">
        <v>42277.55208333333</v>
      </c>
      <c r="B2840" s="6"/>
    </row>
    <row r="2841" spans="1:2" ht="12.75">
      <c r="A2841" s="5">
        <v>42277.5625</v>
      </c>
      <c r="B2841" s="6"/>
    </row>
    <row r="2842" spans="1:2" ht="12.75">
      <c r="A2842" s="5">
        <v>42277.572916666664</v>
      </c>
      <c r="B2842" s="6">
        <v>429.477691650391</v>
      </c>
    </row>
    <row r="2843" spans="1:2" ht="12.75">
      <c r="A2843" s="5">
        <v>42277.58333333333</v>
      </c>
      <c r="B2843" s="6">
        <v>362.557342529297</v>
      </c>
    </row>
    <row r="2844" spans="1:2" ht="12.75">
      <c r="A2844" s="5">
        <v>42277.59375</v>
      </c>
      <c r="B2844" s="6">
        <v>349.820129394531</v>
      </c>
    </row>
    <row r="2845" spans="1:2" ht="12.75">
      <c r="A2845" s="5">
        <v>42277.604166666664</v>
      </c>
      <c r="B2845" s="6">
        <v>324.782287597656</v>
      </c>
    </row>
    <row r="2846" spans="1:2" ht="12.75">
      <c r="A2846" s="5">
        <v>42277.61458333333</v>
      </c>
      <c r="B2846" s="6">
        <v>378.772247314453</v>
      </c>
    </row>
    <row r="2847" spans="1:2" ht="12.75">
      <c r="A2847" s="5">
        <v>42277.625</v>
      </c>
      <c r="B2847" s="6">
        <v>437.620361328125</v>
      </c>
    </row>
    <row r="2848" spans="1:2" ht="12.75">
      <c r="A2848" s="5">
        <v>42277.635416666664</v>
      </c>
      <c r="B2848" s="6">
        <v>375.987426757813</v>
      </c>
    </row>
    <row r="2849" spans="1:2" ht="12.75">
      <c r="A2849" s="5">
        <v>42277.64583333333</v>
      </c>
      <c r="B2849" s="6">
        <v>418.368133544922</v>
      </c>
    </row>
    <row r="2850" spans="1:2" ht="12.75">
      <c r="A2850" s="5">
        <v>42277.65625</v>
      </c>
      <c r="B2850" s="6">
        <v>413.644378662109</v>
      </c>
    </row>
    <row r="2851" spans="1:2" ht="12.75">
      <c r="A2851" s="5">
        <v>42277.666666666664</v>
      </c>
      <c r="B2851" s="6">
        <v>415.123779296875</v>
      </c>
    </row>
    <row r="2852" spans="1:2" ht="12.75">
      <c r="A2852" s="5">
        <v>42277.67708333333</v>
      </c>
      <c r="B2852" s="6">
        <v>476.964050292969</v>
      </c>
    </row>
    <row r="2853" spans="1:2" ht="12.75">
      <c r="A2853" s="5">
        <v>42277.6875</v>
      </c>
      <c r="B2853" s="6">
        <v>441.942657470703</v>
      </c>
    </row>
    <row r="2854" spans="1:2" ht="12.75">
      <c r="A2854" s="5">
        <v>42277.697916666664</v>
      </c>
      <c r="B2854" s="6">
        <v>474.143341064453</v>
      </c>
    </row>
    <row r="2855" spans="1:2" ht="12.75">
      <c r="A2855" s="5">
        <v>42277.70833333333</v>
      </c>
      <c r="B2855" s="6">
        <v>495.008331298828</v>
      </c>
    </row>
    <row r="2856" spans="1:2" ht="12.75">
      <c r="A2856" s="5">
        <v>42277.71875</v>
      </c>
      <c r="B2856" s="6">
        <v>459.689025878906</v>
      </c>
    </row>
    <row r="2857" spans="1:2" ht="12.75">
      <c r="A2857" s="5">
        <v>42277.729166666664</v>
      </c>
      <c r="B2857" s="6">
        <v>543.22314453125</v>
      </c>
    </row>
    <row r="2858" spans="1:2" ht="12.75">
      <c r="A2858" s="5">
        <v>42277.73958333333</v>
      </c>
      <c r="B2858" s="6">
        <v>558.507629394531</v>
      </c>
    </row>
    <row r="2859" spans="1:2" ht="12.75">
      <c r="A2859" s="5">
        <v>42277.75</v>
      </c>
      <c r="B2859" s="6">
        <v>513.778259277344</v>
      </c>
    </row>
    <row r="2860" spans="1:2" ht="12.75">
      <c r="A2860" s="5">
        <v>42277.760416666664</v>
      </c>
      <c r="B2860" s="6">
        <v>431.657531738281</v>
      </c>
    </row>
    <row r="2861" spans="1:2" ht="12.75">
      <c r="A2861" s="5">
        <v>42277.77083333333</v>
      </c>
      <c r="B2861" s="6">
        <v>463.511138916016</v>
      </c>
    </row>
    <row r="2862" spans="1:2" ht="12.75">
      <c r="A2862" s="5">
        <v>42277.78125</v>
      </c>
      <c r="B2862" s="6">
        <v>517.046936035156</v>
      </c>
    </row>
    <row r="2863" spans="1:2" ht="12.75">
      <c r="A2863" s="5">
        <v>42277.791666666664</v>
      </c>
      <c r="B2863" s="6">
        <v>529.292297363281</v>
      </c>
    </row>
    <row r="2864" spans="1:2" ht="12.75">
      <c r="A2864" s="5">
        <v>42277.80208333333</v>
      </c>
      <c r="B2864" s="6">
        <v>463.268615722656</v>
      </c>
    </row>
    <row r="2865" spans="1:2" ht="12.75">
      <c r="A2865" s="5">
        <v>42277.8125</v>
      </c>
      <c r="B2865" s="6">
        <v>455.736083984375</v>
      </c>
    </row>
    <row r="2866" spans="1:2" ht="12.75">
      <c r="A2866" s="5">
        <v>42277.822916666664</v>
      </c>
      <c r="B2866" s="6">
        <v>422.73583984375</v>
      </c>
    </row>
    <row r="2867" spans="1:2" ht="12.75">
      <c r="A2867" s="5">
        <v>42277.83333333333</v>
      </c>
      <c r="B2867" s="6">
        <v>455.343658447266</v>
      </c>
    </row>
    <row r="2868" spans="1:2" ht="12.75">
      <c r="A2868" s="5">
        <v>42277.84375</v>
      </c>
      <c r="B2868" s="6">
        <v>449.034790039063</v>
      </c>
    </row>
    <row r="2869" spans="1:2" ht="12.75">
      <c r="A2869" s="5">
        <v>42277.854166666664</v>
      </c>
      <c r="B2869" s="6">
        <v>507.569000244141</v>
      </c>
    </row>
    <row r="2870" spans="1:2" ht="12.75">
      <c r="A2870" s="5">
        <v>42277.86458333333</v>
      </c>
      <c r="B2870" s="6">
        <v>468.138549804688</v>
      </c>
    </row>
    <row r="2871" spans="1:2" ht="12.75">
      <c r="A2871" s="5">
        <v>42277.875</v>
      </c>
      <c r="B2871" s="6">
        <v>481.153045654297</v>
      </c>
    </row>
    <row r="2872" spans="1:2" ht="12.75">
      <c r="A2872" s="5">
        <v>42277.885416666664</v>
      </c>
      <c r="B2872" s="6">
        <v>470.538879394531</v>
      </c>
    </row>
    <row r="2873" spans="1:2" ht="12.75">
      <c r="A2873" s="5">
        <v>42277.89583333333</v>
      </c>
      <c r="B2873" s="6">
        <v>450.408233642578</v>
      </c>
    </row>
    <row r="2874" spans="1:2" ht="12.75">
      <c r="A2874" s="5">
        <v>42277.90625</v>
      </c>
      <c r="B2874" s="6">
        <v>474.149566650391</v>
      </c>
    </row>
    <row r="2875" spans="1:2" ht="12.75">
      <c r="A2875" s="5">
        <v>42277.916666666664</v>
      </c>
      <c r="B2875" s="6">
        <v>391.26953125</v>
      </c>
    </row>
    <row r="2876" spans="1:2" ht="12.75">
      <c r="A2876" s="5">
        <v>42277.92708333333</v>
      </c>
      <c r="B2876" s="6">
        <v>385.489044189453</v>
      </c>
    </row>
    <row r="2877" spans="1:2" ht="12.75">
      <c r="A2877" s="5">
        <v>42277.9375</v>
      </c>
      <c r="B2877" s="6">
        <v>430.568695068359</v>
      </c>
    </row>
    <row r="2878" spans="1:2" ht="12.75">
      <c r="A2878" s="5">
        <v>42277.947916666664</v>
      </c>
      <c r="B2878" s="6">
        <v>411.038696289063</v>
      </c>
    </row>
    <row r="2879" spans="1:2" ht="12.75">
      <c r="A2879" s="5">
        <v>42277.95833333333</v>
      </c>
      <c r="B2879" s="6">
        <v>424.134796142578</v>
      </c>
    </row>
    <row r="2880" spans="1:2" ht="12.75">
      <c r="A2880" s="5">
        <v>42277.96875</v>
      </c>
      <c r="B2880" s="6">
        <v>454.838531494141</v>
      </c>
    </row>
    <row r="2881" spans="1:2" ht="12.75">
      <c r="A2881" s="5">
        <v>42277.979166666664</v>
      </c>
      <c r="B2881" s="6">
        <v>441.075500488281</v>
      </c>
    </row>
    <row r="2882" spans="1:2" ht="12.75">
      <c r="A2882" s="5">
        <v>42277.98958333333</v>
      </c>
      <c r="B2882" s="6">
        <v>438.817657470703</v>
      </c>
    </row>
    <row r="2883" spans="1:2" ht="12.75">
      <c r="A2883" s="5">
        <v>42278</v>
      </c>
      <c r="B2883" s="6">
        <v>402.938507080078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