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<sst xmlns="http://schemas.openxmlformats.org/spreadsheetml/2006/main" count="14" uniqueCount="11">
  <si>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</si>
  <si>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>See Notes tab for additional details</t>
  </si>
  <si>
    <t>Date/Period Ending</t>
  </si>
  <si>
    <t>TOT.2 (NE/SE) Path: Actual (41829)</t>
  </si>
  <si>
    <t>Actual Loadings:   01/01/17 - 02/01/17 (31 Days)</t>
  </si>
  <si>
    <t xml:space="preserve">Source: 15-minute average of 2-second SCADA MW readings via PI, </t>
  </si>
  <si>
    <t>as received at BPA from Interutility Data Exchange</t>
  </si>
  <si>
    <t/>
  </si>
  <si>
    <t>SCADA/PI Point PACE.GEN.230kV.MW.41829 (TOT.2: Actual)</t>
  </si>
  <si>
    <t>Actual Averages, All Hours: 381. Heavy Hours Only: 295. Light Hours Only: 484.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</si>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</sst>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TOT.2 (NE/SE) Path: 15-min averages
Actual Loadings: 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 (NE/SE) Path: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8554477"/>
        <c:axId val="11445974"/>
      </c:lineChart>
      <c:catAx>
        <c:axId val="3855447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auto val="0"/>
        <c:lblOffset val="100"/>
        <c:tickLblSkip val="192"/>
        <c:tickMarkSkip val="96"/>
        <c:noMultiLvlLbl val="0"/>
      </c:catAx>
      <c:valAx>
        <c:axId val="114459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55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381
 Heavy Hours Only: 295
 Light Hours Only:   484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SE-NE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1</v>
      </c>
      <c r="B2" s="2"/>
    </row>
    <row r="3" spans="1:2" ht="60" customHeight="1">
      <c r="A3" s="3" t="s">
        <v>2</v>
      </c>
      <c r="B3" s="3" t="s">
        <v>3</v>
      </c>
    </row>
    <row r="4" spans="1:2" ht="12.75">
      <c r="A4" s="4">
        <v>42736.010416666664</v>
      </c>
      <c r="B4" s="5">
        <v>466.180419921875</v>
      </c>
    </row>
    <row r="5" spans="1:2" ht="12.75">
      <c r="A5" s="4">
        <v>42736.02083333333</v>
      </c>
      <c r="B5" s="5">
        <v>461.267883300781</v>
      </c>
    </row>
    <row r="6" spans="1:2" ht="12.75">
      <c r="A6" s="4">
        <v>42736.03125</v>
      </c>
      <c r="B6" s="5">
        <v>483.652618408203</v>
      </c>
    </row>
    <row r="7" spans="1:2" ht="12.75">
      <c r="A7" s="4">
        <v>42736.041666666664</v>
      </c>
      <c r="B7" s="5">
        <v>454.93212890625</v>
      </c>
    </row>
    <row r="8" spans="1:2" ht="12.75">
      <c r="A8" s="4">
        <v>42736.05208333333</v>
      </c>
      <c r="B8" s="5">
        <v>421.185852050781</v>
      </c>
    </row>
    <row r="9" spans="1:2" ht="12.75">
      <c r="A9" s="4">
        <v>42736.0625</v>
      </c>
      <c r="B9" s="5">
        <v>455.911865234375</v>
      </c>
    </row>
    <row r="10" spans="1:2" ht="12.75">
      <c r="A10" s="4">
        <v>42736.072916666664</v>
      </c>
      <c r="B10" s="5">
        <v>526.0751953125</v>
      </c>
    </row>
    <row r="11" spans="1:2" ht="12.75">
      <c r="A11" s="4">
        <v>42736.08333333333</v>
      </c>
      <c r="B11" s="5">
        <v>480.030822753906</v>
      </c>
    </row>
    <row r="12" spans="1:2" ht="12.75">
      <c r="A12" s="4">
        <v>42736.09375</v>
      </c>
      <c r="B12" s="5">
        <v>472.500213623047</v>
      </c>
    </row>
    <row r="13" spans="1:2" ht="12.75">
      <c r="A13" s="4">
        <v>42736.104166666664</v>
      </c>
      <c r="B13" s="5">
        <v>497.2958984375</v>
      </c>
    </row>
    <row r="14" spans="1:2" ht="12.75">
      <c r="A14" s="4">
        <v>42736.11458333333</v>
      </c>
      <c r="B14" s="5">
        <v>467.601959228516</v>
      </c>
    </row>
    <row r="15" spans="1:2" ht="12.75">
      <c r="A15" s="4">
        <v>42736.125</v>
      </c>
      <c r="B15" s="5">
        <v>411.282653808594</v>
      </c>
    </row>
    <row r="16" spans="1:2" ht="12.75">
      <c r="A16" s="4">
        <v>42736.135416666664</v>
      </c>
      <c r="B16" s="5">
        <v>430.650115966797</v>
      </c>
    </row>
    <row r="17" spans="1:2" ht="12.75">
      <c r="A17" s="4">
        <v>42736.14583333333</v>
      </c>
      <c r="B17" s="5">
        <v>415.427917480469</v>
      </c>
    </row>
    <row r="18" spans="1:2" ht="12.75">
      <c r="A18" s="4">
        <v>42736.15625</v>
      </c>
      <c r="B18" s="5">
        <v>369.820922851563</v>
      </c>
    </row>
    <row r="19" spans="1:2" ht="12.75">
      <c r="A19" s="4">
        <v>42736.166666666664</v>
      </c>
      <c r="B19" s="5">
        <v>312.541595458984</v>
      </c>
    </row>
    <row r="20" spans="1:2" ht="12.75">
      <c r="A20" s="4">
        <v>42736.17708333333</v>
      </c>
      <c r="B20" s="5">
        <v>297.659698486328</v>
      </c>
    </row>
    <row r="21" spans="1:2" ht="12.75">
      <c r="A21" s="4">
        <v>42736.1875</v>
      </c>
      <c r="B21" s="5">
        <v>265.731719970703</v>
      </c>
    </row>
    <row r="22" spans="1:2" ht="12.75">
      <c r="A22" s="4">
        <v>42736.197916666664</v>
      </c>
      <c r="B22" s="5">
        <v>261.180053710938</v>
      </c>
    </row>
    <row r="23" spans="1:2" ht="12.75">
      <c r="A23" s="4">
        <v>42736.20833333333</v>
      </c>
      <c r="B23" s="5">
        <v>253.717895507813</v>
      </c>
    </row>
    <row r="24" spans="1:2" ht="12.75">
      <c r="A24" s="4">
        <v>42736.21875</v>
      </c>
      <c r="B24" s="5">
        <v>268.154846191406</v>
      </c>
    </row>
    <row r="25" spans="1:2" ht="12.75">
      <c r="A25" s="4">
        <v>42736.229166666664</v>
      </c>
      <c r="B25" s="5">
        <v>254.491287231445</v>
      </c>
    </row>
    <row r="26" spans="1:2" ht="12.75">
      <c r="A26" s="4">
        <v>42736.23958333333</v>
      </c>
      <c r="B26" s="5">
        <v>264.875885009766</v>
      </c>
    </row>
    <row r="27" spans="1:2" ht="12.75">
      <c r="A27" s="4">
        <v>42736.25</v>
      </c>
      <c r="B27" s="5">
        <v>291.155700683594</v>
      </c>
    </row>
    <row r="28" spans="1:2" ht="12.75">
      <c r="A28" s="4">
        <v>42736.260416666664</v>
      </c>
      <c r="B28" s="5">
        <v>320.317047119141</v>
      </c>
    </row>
    <row r="29" spans="1:2" ht="12.75">
      <c r="A29" s="4">
        <v>42736.27083333333</v>
      </c>
      <c r="B29" s="5">
        <v>387.129852294922</v>
      </c>
    </row>
    <row r="30" spans="1:2" ht="12.75">
      <c r="A30" s="4">
        <v>42736.28125</v>
      </c>
      <c r="B30" s="5">
        <v>456.80029296875</v>
      </c>
    </row>
    <row r="31" spans="1:2" ht="12.75">
      <c r="A31" s="4">
        <v>42736.291666666664</v>
      </c>
      <c r="B31" s="5">
        <v>569.077392578125</v>
      </c>
    </row>
    <row r="32" spans="1:2" ht="12.75">
      <c r="A32" s="4">
        <v>42736.30208333333</v>
      </c>
      <c r="B32" s="5">
        <v>597.101257324219</v>
      </c>
    </row>
    <row r="33" spans="1:2" ht="12.75">
      <c r="A33" s="4">
        <v>42736.3125</v>
      </c>
      <c r="B33" s="5">
        <v>576.866516113281</v>
      </c>
    </row>
    <row r="34" spans="1:2" ht="12.75">
      <c r="A34" s="4">
        <v>42736.322916666664</v>
      </c>
      <c r="B34" s="5">
        <v>523.426696777344</v>
      </c>
    </row>
    <row r="35" spans="1:2" ht="12.75">
      <c r="A35" s="4">
        <v>42736.33333333333</v>
      </c>
      <c r="B35" s="5">
        <v>434.142120361328</v>
      </c>
    </row>
    <row r="36" spans="1:2" ht="12.75">
      <c r="A36" s="4">
        <v>42736.34375</v>
      </c>
      <c r="B36" s="5">
        <v>503.363128662109</v>
      </c>
    </row>
    <row r="37" spans="1:2" ht="12.75">
      <c r="A37" s="4">
        <v>42736.354166666664</v>
      </c>
      <c r="B37" s="5">
        <v>498.180480957031</v>
      </c>
    </row>
    <row r="38" spans="1:2" ht="12.75">
      <c r="A38" s="4">
        <v>42736.36458333333</v>
      </c>
      <c r="B38" s="5">
        <v>359.684631347656</v>
      </c>
    </row>
    <row r="39" spans="1:2" ht="12.75">
      <c r="A39" s="4">
        <v>42736.375</v>
      </c>
      <c r="B39" s="5">
        <v>215.306579589844</v>
      </c>
    </row>
    <row r="40" spans="1:2" ht="12.75">
      <c r="A40" s="4">
        <v>42736.385416666664</v>
      </c>
      <c r="B40" s="5">
        <v>79.0262603759766</v>
      </c>
    </row>
    <row r="41" spans="1:2" ht="12.75">
      <c r="A41" s="4">
        <v>42736.39583333333</v>
      </c>
      <c r="B41" s="5">
        <v>16.5541725158691</v>
      </c>
    </row>
    <row r="42" spans="1:2" ht="12.75">
      <c r="A42" s="4">
        <v>42736.40625</v>
      </c>
      <c r="B42" s="5">
        <v>0.190874308347702</v>
      </c>
    </row>
    <row r="43" spans="1:2" ht="12.75">
      <c r="A43" s="4">
        <v>42736.416666666664</v>
      </c>
      <c r="B43" s="5">
        <v>-123.761444091797</v>
      </c>
    </row>
    <row r="44" spans="1:2" ht="12.75">
      <c r="A44" s="4">
        <v>42736.42708333333</v>
      </c>
      <c r="B44" s="5">
        <v>-257.963134765625</v>
      </c>
    </row>
    <row r="45" spans="1:2" ht="12.75">
      <c r="A45" s="4">
        <v>42736.4375</v>
      </c>
      <c r="B45" s="5">
        <v>-239.838821411133</v>
      </c>
    </row>
    <row r="46" spans="1:2" ht="12.75">
      <c r="A46" s="4">
        <v>42736.447916666664</v>
      </c>
      <c r="B46" s="5">
        <v>-122.237579345703</v>
      </c>
    </row>
    <row r="47" spans="1:2" ht="12.75">
      <c r="A47" s="4">
        <v>42736.45833333333</v>
      </c>
      <c r="B47" s="5">
        <v>-68.2491226196289</v>
      </c>
    </row>
    <row r="48" spans="1:2" ht="12.75">
      <c r="A48" s="4">
        <v>42736.46875</v>
      </c>
      <c r="B48" s="5">
        <v>-93.0415802001953</v>
      </c>
    </row>
    <row r="49" spans="1:2" ht="12.75">
      <c r="A49" s="4">
        <v>42736.479166666664</v>
      </c>
      <c r="B49" s="5">
        <v>-223.228652954102</v>
      </c>
    </row>
    <row r="50" spans="1:2" ht="12.75">
      <c r="A50" s="4">
        <v>42736.48958333333</v>
      </c>
      <c r="B50" s="5">
        <v>-195.667327880859</v>
      </c>
    </row>
    <row r="51" spans="1:2" ht="12.75">
      <c r="A51" s="4">
        <v>42736.5</v>
      </c>
      <c r="B51" s="5">
        <v>-173.260208129883</v>
      </c>
    </row>
    <row r="52" spans="1:2" ht="12.75">
      <c r="A52" s="4">
        <v>42736.510416666664</v>
      </c>
      <c r="B52" s="5">
        <v>-169.869003295898</v>
      </c>
    </row>
    <row r="53" spans="1:2" ht="12.75">
      <c r="A53" s="4">
        <v>42736.52083333333</v>
      </c>
      <c r="B53" s="5">
        <v>-168.610061645508</v>
      </c>
    </row>
    <row r="54" spans="1:2" ht="12.75">
      <c r="A54" s="4">
        <v>42736.53125</v>
      </c>
      <c r="B54" s="5">
        <v>-161.532913208008</v>
      </c>
    </row>
    <row r="55" spans="1:2" ht="12.75">
      <c r="A55" s="4">
        <v>42736.541666666664</v>
      </c>
      <c r="B55" s="5">
        <v>-122.685386657715</v>
      </c>
    </row>
    <row r="56" spans="1:2" ht="12.75">
      <c r="A56" s="4">
        <v>42736.55208333333</v>
      </c>
      <c r="B56" s="5">
        <v>-141.230972290039</v>
      </c>
    </row>
    <row r="57" spans="1:2" ht="12.75">
      <c r="A57" s="4">
        <v>42736.5625</v>
      </c>
      <c r="B57" s="5">
        <v>-161.78694152832</v>
      </c>
    </row>
    <row r="58" spans="1:2" ht="12.75">
      <c r="A58" s="4">
        <v>42736.572916666664</v>
      </c>
      <c r="B58" s="5">
        <v>-244.505752563477</v>
      </c>
    </row>
    <row r="59" spans="1:2" ht="12.75">
      <c r="A59" s="4">
        <v>42736.58333333333</v>
      </c>
      <c r="B59" s="5">
        <v>-300.411346435547</v>
      </c>
    </row>
    <row r="60" spans="1:2" ht="12.75">
      <c r="A60" s="4">
        <v>42736.59375</v>
      </c>
      <c r="B60" s="5">
        <v>-216.089233398438</v>
      </c>
    </row>
    <row r="61" spans="1:2" ht="12.75">
      <c r="A61" s="4">
        <v>42736.604166666664</v>
      </c>
      <c r="B61" s="5">
        <v>-189.829864501953</v>
      </c>
    </row>
    <row r="62" spans="1:2" ht="12.75">
      <c r="A62" s="4">
        <v>42736.61458333333</v>
      </c>
      <c r="B62" s="5">
        <v>-174.65544128418</v>
      </c>
    </row>
    <row r="63" spans="1:2" ht="12.75">
      <c r="A63" s="4">
        <v>42736.625</v>
      </c>
      <c r="B63" s="5">
        <v>-163.063400268555</v>
      </c>
    </row>
    <row r="64" spans="1:2" ht="12.75">
      <c r="A64" s="4">
        <v>42736.635416666664</v>
      </c>
      <c r="B64" s="5">
        <v>-98.4634094238281</v>
      </c>
    </row>
    <row r="65" spans="1:2" ht="12.75">
      <c r="A65" s="4">
        <v>42736.64583333333</v>
      </c>
      <c r="B65" s="5">
        <v>-84.3520889282227</v>
      </c>
    </row>
    <row r="66" spans="1:2" ht="12.75">
      <c r="A66" s="4">
        <v>42736.65625</v>
      </c>
      <c r="B66" s="5">
        <v>-2.42327046394348</v>
      </c>
    </row>
    <row r="67" spans="1:2" ht="12.75">
      <c r="A67" s="4">
        <v>42736.666666666664</v>
      </c>
      <c r="B67" s="5">
        <v>139.473373413086</v>
      </c>
    </row>
    <row r="68" spans="1:2" ht="12.75">
      <c r="A68" s="4">
        <v>42736.67708333333</v>
      </c>
      <c r="B68" s="5">
        <v>276.355102539063</v>
      </c>
    </row>
    <row r="69" spans="1:2" ht="12.75">
      <c r="A69" s="4">
        <v>42736.6875</v>
      </c>
      <c r="B69" s="5">
        <v>335.336547851563</v>
      </c>
    </row>
    <row r="70" spans="1:2" ht="12.75">
      <c r="A70" s="4">
        <v>42736.697916666664</v>
      </c>
      <c r="B70" s="5">
        <v>286.907196044922</v>
      </c>
    </row>
    <row r="71" spans="1:2" ht="12.75">
      <c r="A71" s="4">
        <v>42736.70833333333</v>
      </c>
      <c r="B71" s="5">
        <v>367.982330322266</v>
      </c>
    </row>
    <row r="72" spans="1:2" ht="12.75">
      <c r="A72" s="4">
        <v>42736.71875</v>
      </c>
      <c r="B72" s="5">
        <v>365.544067382813</v>
      </c>
    </row>
    <row r="73" spans="1:2" ht="12.75">
      <c r="A73" s="4">
        <v>42736.729166666664</v>
      </c>
      <c r="B73" s="5">
        <v>433.080383300781</v>
      </c>
    </row>
    <row r="74" spans="1:2" ht="12.75">
      <c r="A74" s="4">
        <v>42736.73958333333</v>
      </c>
      <c r="B74" s="5">
        <v>544.726684570313</v>
      </c>
    </row>
    <row r="75" spans="1:2" ht="12.75">
      <c r="A75" s="4">
        <v>42736.75</v>
      </c>
      <c r="B75" s="5">
        <v>592.181030273438</v>
      </c>
    </row>
    <row r="76" spans="1:2" ht="12.75">
      <c r="A76" s="4">
        <v>42736.760416666664</v>
      </c>
      <c r="B76" s="5">
        <v>490.109191894531</v>
      </c>
    </row>
    <row r="77" spans="1:2" ht="12.75">
      <c r="A77" s="4">
        <v>42736.77083333333</v>
      </c>
      <c r="B77" s="5">
        <v>495.079162597656</v>
      </c>
    </row>
    <row r="78" spans="1:2" ht="12.75">
      <c r="A78" s="4">
        <v>42736.78125</v>
      </c>
      <c r="B78" s="5">
        <v>485.156036376953</v>
      </c>
    </row>
    <row r="79" spans="1:2" ht="12.75">
      <c r="A79" s="4">
        <v>42736.791666666664</v>
      </c>
      <c r="B79" s="5">
        <v>460.719940185547</v>
      </c>
    </row>
    <row r="80" spans="1:2" ht="12.75">
      <c r="A80" s="4">
        <v>42736.80208333333</v>
      </c>
      <c r="B80" s="5">
        <v>436.427795410156</v>
      </c>
    </row>
    <row r="81" spans="1:2" ht="12.75">
      <c r="A81" s="4">
        <v>42736.8125</v>
      </c>
      <c r="B81" s="5">
        <v>457.622741699219</v>
      </c>
    </row>
    <row r="82" spans="1:2" ht="12.75">
      <c r="A82" s="4">
        <v>42736.822916666664</v>
      </c>
      <c r="B82" s="5">
        <v>402.871795654297</v>
      </c>
    </row>
    <row r="83" spans="1:2" ht="12.75">
      <c r="A83" s="4">
        <v>42736.83333333333</v>
      </c>
      <c r="B83" s="5">
        <v>377.703948974609</v>
      </c>
    </row>
    <row r="84" spans="1:2" ht="12.75">
      <c r="A84" s="4">
        <v>42736.84375</v>
      </c>
      <c r="B84" s="5">
        <v>431.688354492188</v>
      </c>
    </row>
    <row r="85" spans="1:2" ht="12.75">
      <c r="A85" s="4">
        <v>42736.854166666664</v>
      </c>
      <c r="B85" s="5">
        <v>420.044860839844</v>
      </c>
    </row>
    <row r="86" spans="1:2" ht="12.75">
      <c r="A86" s="4">
        <v>42736.86458333333</v>
      </c>
      <c r="B86" s="5">
        <v>433.796264648438</v>
      </c>
    </row>
    <row r="87" spans="1:2" ht="12.75">
      <c r="A87" s="4">
        <v>42736.875</v>
      </c>
      <c r="B87" s="5">
        <v>429.308441162109</v>
      </c>
    </row>
    <row r="88" spans="1:2" ht="12.75">
      <c r="A88" s="4">
        <v>42736.885416666664</v>
      </c>
      <c r="B88" s="5">
        <v>349.033325195313</v>
      </c>
    </row>
    <row r="89" spans="1:2" ht="12.75">
      <c r="A89" s="4">
        <v>42736.89583333333</v>
      </c>
      <c r="B89" s="5">
        <v>334.037139892578</v>
      </c>
    </row>
    <row r="90" spans="1:2" ht="12.75">
      <c r="A90" s="4">
        <v>42736.90625</v>
      </c>
      <c r="B90" s="5">
        <v>378.334075927734</v>
      </c>
    </row>
    <row r="91" spans="1:2" ht="12.75">
      <c r="A91" s="4">
        <v>42736.916666666664</v>
      </c>
      <c r="B91" s="5">
        <v>347.268951416016</v>
      </c>
    </row>
    <row r="92" spans="1:2" ht="12.75">
      <c r="A92" s="4">
        <v>42736.92708333333</v>
      </c>
      <c r="B92" s="5">
        <v>338.244506835938</v>
      </c>
    </row>
    <row r="93" spans="1:2" ht="12.75">
      <c r="A93" s="4">
        <v>42736.9375</v>
      </c>
      <c r="B93" s="5">
        <v>380.667236328125</v>
      </c>
    </row>
    <row r="94" spans="1:2" ht="12.75">
      <c r="A94" s="4">
        <v>42736.947916666664</v>
      </c>
      <c r="B94" s="5">
        <v>404.247344970703</v>
      </c>
    </row>
    <row r="95" spans="1:2" ht="12.75">
      <c r="A95" s="4">
        <v>42736.95833333333</v>
      </c>
      <c r="B95" s="5">
        <v>377.387115478516</v>
      </c>
    </row>
    <row r="96" spans="1:2" ht="12.75">
      <c r="A96" s="4">
        <v>42736.96875</v>
      </c>
      <c r="B96" s="5">
        <v>327.069885253906</v>
      </c>
    </row>
    <row r="97" spans="1:2" ht="12.75">
      <c r="A97" s="4">
        <v>42736.979166666664</v>
      </c>
      <c r="B97" s="5">
        <v>369.171234130859</v>
      </c>
    </row>
    <row r="98" spans="1:2" ht="12.75">
      <c r="A98" s="4">
        <v>42736.98958333333</v>
      </c>
      <c r="B98" s="5">
        <v>375.227355957031</v>
      </c>
    </row>
    <row r="99" spans="1:2" ht="12.75">
      <c r="A99" s="4">
        <v>42737</v>
      </c>
      <c r="B99" s="5">
        <v>372.738861083984</v>
      </c>
    </row>
    <row r="100" spans="1:2" ht="12.75">
      <c r="A100" s="4">
        <v>42737.010416666664</v>
      </c>
      <c r="B100" s="5">
        <v>406.810150146484</v>
      </c>
    </row>
    <row r="101" spans="1:2" ht="12.75">
      <c r="A101" s="4">
        <v>42737.02083333333</v>
      </c>
      <c r="B101" s="5">
        <v>401.086334228516</v>
      </c>
    </row>
    <row r="102" spans="1:2" ht="12.75">
      <c r="A102" s="4">
        <v>42737.03125</v>
      </c>
      <c r="B102" s="5">
        <v>337.276123046875</v>
      </c>
    </row>
    <row r="103" spans="1:2" ht="12.75">
      <c r="A103" s="4">
        <v>42737.041666666664</v>
      </c>
      <c r="B103" s="5">
        <v>327.308197021484</v>
      </c>
    </row>
    <row r="104" spans="1:2" ht="12.75">
      <c r="A104" s="4">
        <v>42737.05208333333</v>
      </c>
      <c r="B104" s="5">
        <v>298.993621826172</v>
      </c>
    </row>
    <row r="105" spans="1:2" ht="12.75">
      <c r="A105" s="4">
        <v>42737.0625</v>
      </c>
      <c r="B105" s="5">
        <v>271.898773193359</v>
      </c>
    </row>
    <row r="106" spans="1:2" ht="12.75">
      <c r="A106" s="4">
        <v>42737.072916666664</v>
      </c>
      <c r="B106" s="5">
        <v>189.763458251953</v>
      </c>
    </row>
    <row r="107" spans="1:2" ht="12.75">
      <c r="A107" s="4">
        <v>42737.08333333333</v>
      </c>
      <c r="B107" s="5">
        <v>175.932968139648</v>
      </c>
    </row>
    <row r="108" spans="1:2" ht="12.75">
      <c r="A108" s="4">
        <v>42737.09375</v>
      </c>
      <c r="B108" s="5">
        <v>173.111358642578</v>
      </c>
    </row>
    <row r="109" spans="1:2" ht="12.75">
      <c r="A109" s="4">
        <v>42737.104166666664</v>
      </c>
      <c r="B109" s="5">
        <v>162.916778564453</v>
      </c>
    </row>
    <row r="110" spans="1:2" ht="12.75">
      <c r="A110" s="4">
        <v>42737.11458333333</v>
      </c>
      <c r="B110" s="5">
        <v>154.23503112793</v>
      </c>
    </row>
    <row r="111" spans="1:2" ht="12.75">
      <c r="A111" s="4">
        <v>42737.125</v>
      </c>
      <c r="B111" s="5">
        <v>125.98161315918</v>
      </c>
    </row>
    <row r="112" spans="1:2" ht="12.75">
      <c r="A112" s="4">
        <v>42737.135416666664</v>
      </c>
      <c r="B112" s="5">
        <v>87.5047607421875</v>
      </c>
    </row>
    <row r="113" spans="1:2" ht="12.75">
      <c r="A113" s="4">
        <v>42737.14583333333</v>
      </c>
      <c r="B113" s="5">
        <v>70.0210189819336</v>
      </c>
    </row>
    <row r="114" spans="1:2" ht="12.75">
      <c r="A114" s="4">
        <v>42737.15625</v>
      </c>
      <c r="B114" s="5">
        <v>69.6597747802734</v>
      </c>
    </row>
    <row r="115" spans="1:2" ht="12.75">
      <c r="A115" s="4">
        <v>42737.166666666664</v>
      </c>
      <c r="B115" s="5">
        <v>126.810981750488</v>
      </c>
    </row>
    <row r="116" spans="1:2" ht="12.75">
      <c r="A116" s="4">
        <v>42737.17708333333</v>
      </c>
      <c r="B116" s="5">
        <v>161.149291992188</v>
      </c>
    </row>
    <row r="117" spans="1:2" ht="12.75">
      <c r="A117" s="4">
        <v>42737.1875</v>
      </c>
      <c r="B117" s="5">
        <v>211.280853271484</v>
      </c>
    </row>
    <row r="118" spans="1:2" ht="12.75">
      <c r="A118" s="4">
        <v>42737.197916666664</v>
      </c>
      <c r="B118" s="5">
        <v>247.085540771484</v>
      </c>
    </row>
    <row r="119" spans="1:2" ht="12.75">
      <c r="A119" s="4">
        <v>42737.20833333333</v>
      </c>
      <c r="B119" s="5">
        <v>273.481842041016</v>
      </c>
    </row>
    <row r="120" spans="1:2" ht="12.75">
      <c r="A120" s="4">
        <v>42737.21875</v>
      </c>
      <c r="B120" s="5">
        <v>303.850769042969</v>
      </c>
    </row>
    <row r="121" spans="1:2" ht="12.75">
      <c r="A121" s="4">
        <v>42737.229166666664</v>
      </c>
      <c r="B121" s="5">
        <v>308.915344238281</v>
      </c>
    </row>
    <row r="122" spans="1:2" ht="12.75">
      <c r="A122" s="4">
        <v>42737.23958333333</v>
      </c>
      <c r="B122" s="5">
        <v>325.621795654297</v>
      </c>
    </row>
    <row r="123" spans="1:2" ht="12.75">
      <c r="A123" s="4">
        <v>42737.25</v>
      </c>
      <c r="B123" s="5">
        <v>305.030059814453</v>
      </c>
    </row>
    <row r="124" spans="1:2" ht="12.75">
      <c r="A124" s="4">
        <v>42737.260416666664</v>
      </c>
      <c r="B124" s="5">
        <v>359.693023681641</v>
      </c>
    </row>
    <row r="125" spans="1:2" ht="12.75">
      <c r="A125" s="4">
        <v>42737.27083333333</v>
      </c>
      <c r="B125" s="5">
        <v>342.326934814453</v>
      </c>
    </row>
    <row r="126" spans="1:2" ht="12.75">
      <c r="A126" s="4">
        <v>42737.28125</v>
      </c>
      <c r="B126" s="5">
        <v>352.787231445313</v>
      </c>
    </row>
    <row r="127" spans="1:2" ht="12.75">
      <c r="A127" s="4">
        <v>42737.291666666664</v>
      </c>
      <c r="B127" s="5">
        <v>389.422668457031</v>
      </c>
    </row>
    <row r="128" spans="1:2" ht="12.75">
      <c r="A128" s="4">
        <v>42737.30208333333</v>
      </c>
      <c r="B128" s="5">
        <v>372.665344238281</v>
      </c>
    </row>
    <row r="129" spans="1:2" ht="12.75">
      <c r="A129" s="4">
        <v>42737.3125</v>
      </c>
      <c r="B129" s="5">
        <v>344.182067871094</v>
      </c>
    </row>
    <row r="130" spans="1:2" ht="12.75">
      <c r="A130" s="4">
        <v>42737.322916666664</v>
      </c>
      <c r="B130" s="5">
        <v>291.821258544922</v>
      </c>
    </row>
    <row r="131" spans="1:2" ht="12.75">
      <c r="A131" s="4">
        <v>42737.33333333333</v>
      </c>
      <c r="B131" s="5">
        <v>307.78271484375</v>
      </c>
    </row>
    <row r="132" spans="1:2" ht="12.75">
      <c r="A132" s="4">
        <v>42737.34375</v>
      </c>
      <c r="B132" s="5">
        <v>307.947143554688</v>
      </c>
    </row>
    <row r="133" spans="1:2" ht="12.75">
      <c r="A133" s="4">
        <v>42737.354166666664</v>
      </c>
      <c r="B133" s="5">
        <v>299.426910400391</v>
      </c>
    </row>
    <row r="134" spans="1:2" ht="12.75">
      <c r="A134" s="4">
        <v>42737.36458333333</v>
      </c>
      <c r="B134" s="5">
        <v>268.946319580078</v>
      </c>
    </row>
    <row r="135" spans="1:2" ht="12.75">
      <c r="A135" s="4">
        <v>42737.375</v>
      </c>
      <c r="B135" s="5">
        <v>312.639617919922</v>
      </c>
    </row>
    <row r="136" spans="1:2" ht="12.75">
      <c r="A136" s="4">
        <v>42737.385416666664</v>
      </c>
      <c r="B136" s="5">
        <v>288.762268066406</v>
      </c>
    </row>
    <row r="137" spans="1:2" ht="12.75">
      <c r="A137" s="4">
        <v>42737.39583333333</v>
      </c>
      <c r="B137" s="5">
        <v>319.821136474609</v>
      </c>
    </row>
    <row r="138" spans="1:2" ht="12.75">
      <c r="A138" s="4">
        <v>42737.40625</v>
      </c>
      <c r="B138" s="5">
        <v>307.843719482422</v>
      </c>
    </row>
    <row r="139" spans="1:2" ht="12.75">
      <c r="A139" s="4">
        <v>42737.416666666664</v>
      </c>
      <c r="B139" s="5">
        <v>266.710784912109</v>
      </c>
    </row>
    <row r="140" spans="1:2" ht="12.75">
      <c r="A140" s="4">
        <v>42737.42708333333</v>
      </c>
      <c r="B140" s="5">
        <v>302.285583496094</v>
      </c>
    </row>
    <row r="141" spans="1:2" ht="12.75">
      <c r="A141" s="4">
        <v>42737.4375</v>
      </c>
      <c r="B141" s="5">
        <v>408.149536132813</v>
      </c>
    </row>
    <row r="142" spans="1:2" ht="12.75">
      <c r="A142" s="4">
        <v>42737.447916666664</v>
      </c>
      <c r="B142" s="5">
        <v>464.395538330078</v>
      </c>
    </row>
    <row r="143" spans="1:2" ht="12.75">
      <c r="A143" s="4">
        <v>42737.45833333333</v>
      </c>
      <c r="B143" s="5">
        <v>387.1298828125</v>
      </c>
    </row>
    <row r="144" spans="1:2" ht="12.75">
      <c r="A144" s="4">
        <v>42737.46875</v>
      </c>
      <c r="B144" s="5">
        <v>358.984771728516</v>
      </c>
    </row>
    <row r="145" spans="1:2" ht="12.75">
      <c r="A145" s="4">
        <v>42737.479166666664</v>
      </c>
      <c r="B145" s="5">
        <v>383.647521972656</v>
      </c>
    </row>
    <row r="146" spans="1:2" ht="12.75">
      <c r="A146" s="4">
        <v>42737.48958333333</v>
      </c>
      <c r="B146" s="5">
        <v>396.752349853516</v>
      </c>
    </row>
    <row r="147" spans="1:2" ht="12.75">
      <c r="A147" s="4">
        <v>42737.5</v>
      </c>
      <c r="B147" s="5">
        <v>425.827606201172</v>
      </c>
    </row>
    <row r="148" spans="1:2" ht="12.75">
      <c r="A148" s="4">
        <v>42737.510416666664</v>
      </c>
      <c r="B148" s="5">
        <v>446.204406738281</v>
      </c>
    </row>
    <row r="149" spans="1:2" ht="12.75">
      <c r="A149" s="4">
        <v>42737.52083333333</v>
      </c>
      <c r="B149" s="5">
        <v>482.139251708984</v>
      </c>
    </row>
    <row r="150" spans="1:2" ht="12.75">
      <c r="A150" s="4">
        <v>42737.53125</v>
      </c>
      <c r="B150" s="5">
        <v>501.219207763672</v>
      </c>
    </row>
    <row r="151" spans="1:2" ht="12.75">
      <c r="A151" s="4">
        <v>42737.541666666664</v>
      </c>
      <c r="B151" s="5">
        <v>457.007965087891</v>
      </c>
    </row>
    <row r="152" spans="1:2" ht="12.75">
      <c r="A152" s="4">
        <v>42737.55208333333</v>
      </c>
      <c r="B152" s="5">
        <v>331.354644775391</v>
      </c>
    </row>
    <row r="153" spans="1:2" ht="12.75">
      <c r="A153" s="4">
        <v>42737.5625</v>
      </c>
      <c r="B153" s="5">
        <v>303.608215332031</v>
      </c>
    </row>
    <row r="154" spans="1:2" ht="12.75">
      <c r="A154" s="4">
        <v>42737.572916666664</v>
      </c>
      <c r="B154" s="5">
        <v>339.122100830078</v>
      </c>
    </row>
    <row r="155" spans="1:2" ht="12.75">
      <c r="A155" s="4">
        <v>42737.58333333333</v>
      </c>
      <c r="B155" s="5">
        <v>335.896697998047</v>
      </c>
    </row>
    <row r="156" spans="1:2" ht="12.75">
      <c r="A156" s="4">
        <v>42737.59375</v>
      </c>
      <c r="B156" s="5">
        <v>347.477569580078</v>
      </c>
    </row>
    <row r="157" spans="1:2" ht="12.75">
      <c r="A157" s="4">
        <v>42737.604166666664</v>
      </c>
      <c r="B157" s="5">
        <v>348.221313476563</v>
      </c>
    </row>
    <row r="158" spans="1:2" ht="12.75">
      <c r="A158" s="4">
        <v>42737.61458333333</v>
      </c>
      <c r="B158" s="5">
        <v>379.334320068359</v>
      </c>
    </row>
    <row r="159" spans="1:2" ht="12.75">
      <c r="A159" s="4">
        <v>42737.625</v>
      </c>
      <c r="B159" s="5">
        <v>353.420135498047</v>
      </c>
    </row>
    <row r="160" spans="1:2" ht="12.75">
      <c r="A160" s="4">
        <v>42737.635416666664</v>
      </c>
      <c r="B160" s="5">
        <v>268.949401855469</v>
      </c>
    </row>
    <row r="161" spans="1:2" ht="12.75">
      <c r="A161" s="4">
        <v>42737.64583333333</v>
      </c>
      <c r="B161" s="5">
        <v>259.162933349609</v>
      </c>
    </row>
    <row r="162" spans="1:2" ht="12.75">
      <c r="A162" s="4">
        <v>42737.65625</v>
      </c>
      <c r="B162" s="5">
        <v>234.236221313477</v>
      </c>
    </row>
    <row r="163" spans="1:2" ht="12.75">
      <c r="A163" s="4">
        <v>42737.666666666664</v>
      </c>
      <c r="B163" s="5">
        <v>246.53288269043</v>
      </c>
    </row>
    <row r="164" spans="1:2" ht="12.75">
      <c r="A164" s="4">
        <v>42737.67708333333</v>
      </c>
      <c r="B164" s="5">
        <v>171.251007080078</v>
      </c>
    </row>
    <row r="165" spans="1:2" ht="12.75">
      <c r="A165" s="4">
        <v>42737.6875</v>
      </c>
      <c r="B165" s="5">
        <v>170.84228515625</v>
      </c>
    </row>
    <row r="166" spans="1:2" ht="12.75">
      <c r="A166" s="4">
        <v>42737.697916666664</v>
      </c>
      <c r="B166" s="5">
        <v>301.105133056641</v>
      </c>
    </row>
    <row r="167" spans="1:2" ht="12.75">
      <c r="A167" s="4">
        <v>42737.70833333333</v>
      </c>
      <c r="B167" s="5">
        <v>332.751525878906</v>
      </c>
    </row>
    <row r="168" spans="1:2" ht="12.75">
      <c r="A168" s="4">
        <v>42737.71875</v>
      </c>
      <c r="B168" s="5">
        <v>190.707214355469</v>
      </c>
    </row>
    <row r="169" spans="1:2" ht="12.75">
      <c r="A169" s="4">
        <v>42737.729166666664</v>
      </c>
      <c r="B169" s="5">
        <v>204.676651000977</v>
      </c>
    </row>
    <row r="170" spans="1:2" ht="12.75">
      <c r="A170" s="4">
        <v>42737.73958333333</v>
      </c>
      <c r="B170" s="5">
        <v>248.304489135742</v>
      </c>
    </row>
    <row r="171" spans="1:2" ht="12.75">
      <c r="A171" s="4">
        <v>42737.75</v>
      </c>
      <c r="B171" s="5">
        <v>199.213882446289</v>
      </c>
    </row>
    <row r="172" spans="1:2" ht="12.75">
      <c r="A172" s="4">
        <v>42737.760416666664</v>
      </c>
      <c r="B172" s="5">
        <v>303.044586181641</v>
      </c>
    </row>
    <row r="173" spans="1:2" ht="12.75">
      <c r="A173" s="4">
        <v>42737.77083333333</v>
      </c>
      <c r="B173" s="5">
        <v>287.042877197266</v>
      </c>
    </row>
    <row r="174" spans="1:2" ht="12.75">
      <c r="A174" s="4">
        <v>42737.78125</v>
      </c>
      <c r="B174" s="5">
        <v>291.203094482422</v>
      </c>
    </row>
    <row r="175" spans="1:2" ht="12.75">
      <c r="A175" s="4">
        <v>42737.791666666664</v>
      </c>
      <c r="B175" s="5">
        <v>296.414245605469</v>
      </c>
    </row>
    <row r="176" spans="1:2" ht="12.75">
      <c r="A176" s="4">
        <v>42737.80208333333</v>
      </c>
      <c r="B176" s="5">
        <v>284.568359375</v>
      </c>
    </row>
    <row r="177" spans="1:2" ht="12.75">
      <c r="A177" s="4">
        <v>42737.8125</v>
      </c>
      <c r="B177" s="5">
        <v>258.507019042969</v>
      </c>
    </row>
    <row r="178" spans="1:2" ht="12.75">
      <c r="A178" s="4">
        <v>42737.822916666664</v>
      </c>
      <c r="B178" s="5">
        <v>290.740325927734</v>
      </c>
    </row>
    <row r="179" spans="1:2" ht="12.75">
      <c r="A179" s="4">
        <v>42737.83333333333</v>
      </c>
      <c r="B179" s="5">
        <v>255.262924194336</v>
      </c>
    </row>
    <row r="180" spans="1:2" ht="12.75">
      <c r="A180" s="4">
        <v>42737.84375</v>
      </c>
      <c r="B180" s="5">
        <v>322.507781982422</v>
      </c>
    </row>
    <row r="181" spans="1:2" ht="12.75">
      <c r="A181" s="4">
        <v>42737.854166666664</v>
      </c>
      <c r="B181" s="5">
        <v>311.784576416016</v>
      </c>
    </row>
    <row r="182" spans="1:2" ht="12.75">
      <c r="A182" s="4">
        <v>42737.86458333333</v>
      </c>
      <c r="B182" s="5">
        <v>317.475036621094</v>
      </c>
    </row>
    <row r="183" spans="1:2" ht="12.75">
      <c r="A183" s="4">
        <v>42737.875</v>
      </c>
      <c r="B183" s="5">
        <v>273.042297363281</v>
      </c>
    </row>
    <row r="184" spans="1:2" ht="12.75">
      <c r="A184" s="4">
        <v>42737.885416666664</v>
      </c>
      <c r="B184" s="5">
        <v>292.922546386719</v>
      </c>
    </row>
    <row r="185" spans="1:2" ht="12.75">
      <c r="A185" s="4">
        <v>42737.89583333333</v>
      </c>
      <c r="B185" s="5">
        <v>329.024749755859</v>
      </c>
    </row>
    <row r="186" spans="1:2" ht="12.75">
      <c r="A186" s="4">
        <v>42737.90625</v>
      </c>
      <c r="B186" s="5">
        <v>413.021881103516</v>
      </c>
    </row>
    <row r="187" spans="1:2" ht="12.75">
      <c r="A187" s="4">
        <v>42737.916666666664</v>
      </c>
      <c r="B187" s="5">
        <v>365.618988037109</v>
      </c>
    </row>
    <row r="188" spans="1:2" ht="12.75">
      <c r="A188" s="4">
        <v>42737.92708333333</v>
      </c>
      <c r="B188" s="5">
        <v>296.765686035156</v>
      </c>
    </row>
    <row r="189" spans="1:2" ht="12.75">
      <c r="A189" s="4">
        <v>42737.9375</v>
      </c>
      <c r="B189" s="5">
        <v>315.342010498047</v>
      </c>
    </row>
    <row r="190" spans="1:2" ht="12.75">
      <c r="A190" s="4">
        <v>42737.947916666664</v>
      </c>
      <c r="B190" s="5">
        <v>399.514007568359</v>
      </c>
    </row>
    <row r="191" spans="1:2" ht="12.75">
      <c r="A191" s="4">
        <v>42737.95833333333</v>
      </c>
      <c r="B191" s="5">
        <v>371.163024902344</v>
      </c>
    </row>
    <row r="192" spans="1:2" ht="12.75">
      <c r="A192" s="4">
        <v>42737.96875</v>
      </c>
      <c r="B192" s="5">
        <v>253.818161010742</v>
      </c>
    </row>
    <row r="193" spans="1:2" ht="12.75">
      <c r="A193" s="4">
        <v>42737.979166666664</v>
      </c>
      <c r="B193" s="5">
        <v>248.625045776367</v>
      </c>
    </row>
    <row r="194" spans="1:2" ht="12.75">
      <c r="A194" s="4">
        <v>42737.98958333333</v>
      </c>
      <c r="B194" s="5">
        <v>315.621246337891</v>
      </c>
    </row>
    <row r="195" spans="1:2" ht="12.75">
      <c r="A195" s="4">
        <v>42738</v>
      </c>
      <c r="B195" s="5">
        <v>321.659332275391</v>
      </c>
    </row>
    <row r="196" spans="1:2" ht="12.75">
      <c r="A196" s="4">
        <v>42738.010416666664</v>
      </c>
      <c r="B196" s="5">
        <v>320.890716552734</v>
      </c>
    </row>
    <row r="197" spans="1:2" ht="12.75">
      <c r="A197" s="4">
        <v>42738.02083333333</v>
      </c>
      <c r="B197" s="5">
        <v>348.708312988281</v>
      </c>
    </row>
    <row r="198" spans="1:2" ht="12.75">
      <c r="A198" s="4">
        <v>42738.03125</v>
      </c>
      <c r="B198" s="5">
        <v>396.531341552734</v>
      </c>
    </row>
    <row r="199" spans="1:2" ht="12.75">
      <c r="A199" s="4">
        <v>42738.041666666664</v>
      </c>
      <c r="B199" s="5">
        <v>390.930450439453</v>
      </c>
    </row>
    <row r="200" spans="1:2" ht="12.75">
      <c r="A200" s="4">
        <v>42738.05208333333</v>
      </c>
      <c r="B200" s="5">
        <v>342.964599609375</v>
      </c>
    </row>
    <row r="201" spans="1:2" ht="12.75">
      <c r="A201" s="4">
        <v>42738.0625</v>
      </c>
      <c r="B201" s="5">
        <v>326.574676513672</v>
      </c>
    </row>
    <row r="202" spans="1:2" ht="12.75">
      <c r="A202" s="4">
        <v>42738.072916666664</v>
      </c>
      <c r="B202" s="5">
        <v>362.384948730469</v>
      </c>
    </row>
    <row r="203" spans="1:2" ht="12.75">
      <c r="A203" s="4">
        <v>42738.08333333333</v>
      </c>
      <c r="B203" s="5">
        <v>391.143951416016</v>
      </c>
    </row>
    <row r="204" spans="1:2" ht="12.75">
      <c r="A204" s="4">
        <v>42738.09375</v>
      </c>
      <c r="B204" s="5">
        <v>373.130218505859</v>
      </c>
    </row>
    <row r="205" spans="1:2" ht="12.75">
      <c r="A205" s="4">
        <v>42738.104166666664</v>
      </c>
      <c r="B205" s="5">
        <v>350.783477783203</v>
      </c>
    </row>
    <row r="206" spans="1:2" ht="12.75">
      <c r="A206" s="4">
        <v>42738.11458333333</v>
      </c>
      <c r="B206" s="5">
        <v>325.832580566406</v>
      </c>
    </row>
    <row r="207" spans="1:2" ht="12.75">
      <c r="A207" s="4">
        <v>42738.125</v>
      </c>
      <c r="B207" s="5">
        <v>343.367401123047</v>
      </c>
    </row>
    <row r="208" spans="1:2" ht="12.75">
      <c r="A208" s="4">
        <v>42738.135416666664</v>
      </c>
      <c r="B208" s="5">
        <v>251.574996948242</v>
      </c>
    </row>
    <row r="209" spans="1:2" ht="12.75">
      <c r="A209" s="4">
        <v>42738.14583333333</v>
      </c>
      <c r="B209" s="5">
        <v>205.955917358398</v>
      </c>
    </row>
    <row r="210" spans="1:2" ht="12.75">
      <c r="A210" s="4">
        <v>42738.15625</v>
      </c>
      <c r="B210" s="5">
        <v>191.419784545898</v>
      </c>
    </row>
    <row r="211" spans="1:2" ht="12.75">
      <c r="A211" s="4">
        <v>42738.166666666664</v>
      </c>
      <c r="B211" s="5">
        <v>226.780242919922</v>
      </c>
    </row>
    <row r="212" spans="1:2" ht="12.75">
      <c r="A212" s="4">
        <v>42738.17708333333</v>
      </c>
      <c r="B212" s="5">
        <v>330.236785888672</v>
      </c>
    </row>
    <row r="213" spans="1:2" ht="12.75">
      <c r="A213" s="4">
        <v>42738.1875</v>
      </c>
      <c r="B213" s="5">
        <v>325.622161865234</v>
      </c>
    </row>
    <row r="214" spans="1:2" ht="12.75">
      <c r="A214" s="4">
        <v>42738.197916666664</v>
      </c>
      <c r="B214" s="5">
        <v>341.955596923828</v>
      </c>
    </row>
    <row r="215" spans="1:2" ht="12.75">
      <c r="A215" s="4">
        <v>42738.20833333333</v>
      </c>
      <c r="B215" s="5">
        <v>256.023071289063</v>
      </c>
    </row>
    <row r="216" spans="1:2" ht="12.75">
      <c r="A216" s="4">
        <v>42738.21875</v>
      </c>
      <c r="B216" s="5">
        <v>222.731887817383</v>
      </c>
    </row>
    <row r="217" spans="1:2" ht="12.75">
      <c r="A217" s="4">
        <v>42738.229166666664</v>
      </c>
      <c r="B217" s="5">
        <v>175.525192260742</v>
      </c>
    </row>
    <row r="218" spans="1:2" ht="12.75">
      <c r="A218" s="4">
        <v>42738.23958333333</v>
      </c>
      <c r="B218" s="5">
        <v>162.291442871094</v>
      </c>
    </row>
    <row r="219" spans="1:2" ht="12.75">
      <c r="A219" s="4">
        <v>42738.25</v>
      </c>
      <c r="B219" s="5">
        <v>113.244255065918</v>
      </c>
    </row>
    <row r="220" spans="1:2" ht="12.75">
      <c r="A220" s="4">
        <v>42738.260416666664</v>
      </c>
      <c r="B220" s="5">
        <v>124.052322387695</v>
      </c>
    </row>
    <row r="221" spans="1:2" ht="12.75">
      <c r="A221" s="4">
        <v>42738.27083333333</v>
      </c>
      <c r="B221" s="5">
        <v>150.155303955078</v>
      </c>
    </row>
    <row r="222" spans="1:2" ht="12.75">
      <c r="A222" s="4">
        <v>42738.28125</v>
      </c>
      <c r="B222" s="5">
        <v>195.889846801758</v>
      </c>
    </row>
    <row r="223" spans="1:2" ht="12.75">
      <c r="A223" s="4">
        <v>42738.291666666664</v>
      </c>
      <c r="B223" s="5">
        <v>197.773941040039</v>
      </c>
    </row>
    <row r="224" spans="1:2" ht="12.75">
      <c r="A224" s="4">
        <v>42738.30208333333</v>
      </c>
      <c r="B224" s="5">
        <v>131.59065246582</v>
      </c>
    </row>
    <row r="225" spans="1:2" ht="12.75">
      <c r="A225" s="4">
        <v>42738.3125</v>
      </c>
      <c r="B225" s="5">
        <v>44.3542289733887</v>
      </c>
    </row>
    <row r="226" spans="1:2" ht="12.75">
      <c r="A226" s="4">
        <v>42738.322916666664</v>
      </c>
      <c r="B226" s="5">
        <v>32.6588859558105</v>
      </c>
    </row>
    <row r="227" spans="1:2" ht="12.75">
      <c r="A227" s="4">
        <v>42738.33333333333</v>
      </c>
      <c r="B227" s="5">
        <v>19.8594589233398</v>
      </c>
    </row>
    <row r="228" spans="1:2" ht="12.75">
      <c r="A228" s="4">
        <v>42738.34375</v>
      </c>
      <c r="B228" s="5">
        <v>104.622375488281</v>
      </c>
    </row>
    <row r="229" spans="1:2" ht="12.75">
      <c r="A229" s="4">
        <v>42738.354166666664</v>
      </c>
      <c r="B229" s="5">
        <v>98.4033813476563</v>
      </c>
    </row>
    <row r="230" spans="1:2" ht="12.75">
      <c r="A230" s="4">
        <v>42738.36458333333</v>
      </c>
      <c r="B230" s="5">
        <v>51.4890594482422</v>
      </c>
    </row>
    <row r="231" spans="1:2" ht="12.75">
      <c r="A231" s="4">
        <v>42738.375</v>
      </c>
      <c r="B231" s="5">
        <v>25.516918182373</v>
      </c>
    </row>
    <row r="232" spans="1:2" ht="12.75">
      <c r="A232" s="4">
        <v>42738.385416666664</v>
      </c>
      <c r="B232" s="5">
        <v>28.9298248291016</v>
      </c>
    </row>
    <row r="233" spans="1:2" ht="12.75">
      <c r="A233" s="4">
        <v>42738.39583333333</v>
      </c>
      <c r="B233" s="5">
        <v>4.50723314285278</v>
      </c>
    </row>
    <row r="234" spans="1:2" ht="12.75">
      <c r="A234" s="4">
        <v>42738.40625</v>
      </c>
      <c r="B234" s="5">
        <v>37.3359069824219</v>
      </c>
    </row>
    <row r="235" spans="1:2" ht="12.75">
      <c r="A235" s="4">
        <v>42738.416666666664</v>
      </c>
      <c r="B235" s="5">
        <v>-46.6575126647949</v>
      </c>
    </row>
    <row r="236" spans="1:2" ht="12.75">
      <c r="A236" s="4">
        <v>42738.42708333333</v>
      </c>
      <c r="B236" s="5">
        <v>-31.8202133178711</v>
      </c>
    </row>
    <row r="237" spans="1:2" ht="12.75">
      <c r="A237" s="4">
        <v>42738.4375</v>
      </c>
      <c r="B237" s="5">
        <v>38.7890167236328</v>
      </c>
    </row>
    <row r="238" spans="1:2" ht="12.75">
      <c r="A238" s="4">
        <v>42738.447916666664</v>
      </c>
      <c r="B238" s="5">
        <v>95.5016174316406</v>
      </c>
    </row>
    <row r="239" spans="1:2" ht="12.75">
      <c r="A239" s="4">
        <v>42738.45833333333</v>
      </c>
      <c r="B239" s="5">
        <v>68.8370971679688</v>
      </c>
    </row>
    <row r="240" spans="1:2" ht="12.75">
      <c r="A240" s="4">
        <v>42738.46875</v>
      </c>
      <c r="B240" s="5">
        <v>139.699249267578</v>
      </c>
    </row>
    <row r="241" spans="1:2" ht="12.75">
      <c r="A241" s="4">
        <v>42738.479166666664</v>
      </c>
      <c r="B241" s="5">
        <v>106.586944580078</v>
      </c>
    </row>
    <row r="242" spans="1:2" ht="12.75">
      <c r="A242" s="4">
        <v>42738.48958333333</v>
      </c>
      <c r="B242" s="5">
        <v>133.966720581055</v>
      </c>
    </row>
    <row r="243" spans="1:2" ht="12.75">
      <c r="A243" s="4">
        <v>42738.5</v>
      </c>
      <c r="B243" s="5"/>
    </row>
    <row r="244" spans="1:2" ht="12.75">
      <c r="A244" s="4">
        <v>42738.510416666664</v>
      </c>
      <c r="B244" s="5">
        <v>240.683746337891</v>
      </c>
    </row>
    <row r="245" spans="1:2" ht="12.75">
      <c r="A245" s="4">
        <v>42738.52083333333</v>
      </c>
      <c r="B245" s="5">
        <v>220.528747558594</v>
      </c>
    </row>
    <row r="246" spans="1:2" ht="12.75">
      <c r="A246" s="4">
        <v>42738.53125</v>
      </c>
      <c r="B246" s="5">
        <v>220.539733886719</v>
      </c>
    </row>
    <row r="247" spans="1:2" ht="12.75">
      <c r="A247" s="4">
        <v>42738.541666666664</v>
      </c>
      <c r="B247" s="5">
        <v>217.730819702148</v>
      </c>
    </row>
    <row r="248" spans="1:2" ht="12.75">
      <c r="A248" s="4">
        <v>42738.55208333333</v>
      </c>
      <c r="B248" s="5">
        <v>234.565490722656</v>
      </c>
    </row>
    <row r="249" spans="1:2" ht="12.75">
      <c r="A249" s="4">
        <v>42738.5625</v>
      </c>
      <c r="B249" s="5">
        <v>275.042663574219</v>
      </c>
    </row>
    <row r="250" spans="1:2" ht="12.75">
      <c r="A250" s="4">
        <v>42738.572916666664</v>
      </c>
      <c r="B250" s="5">
        <v>271.344848632813</v>
      </c>
    </row>
    <row r="251" spans="1:2" ht="12.75">
      <c r="A251" s="4">
        <v>42738.58333333333</v>
      </c>
      <c r="B251" s="5">
        <v>240.742935180664</v>
      </c>
    </row>
    <row r="252" spans="1:2" ht="12.75">
      <c r="A252" s="4">
        <v>42738.59375</v>
      </c>
      <c r="B252" s="5">
        <v>284.686370849609</v>
      </c>
    </row>
    <row r="253" spans="1:2" ht="12.75">
      <c r="A253" s="4">
        <v>42738.604166666664</v>
      </c>
      <c r="B253" s="5">
        <v>196.243881225586</v>
      </c>
    </row>
    <row r="254" spans="1:2" ht="12.75">
      <c r="A254" s="4">
        <v>42738.61458333333</v>
      </c>
      <c r="B254" s="5">
        <v>231.066833496094</v>
      </c>
    </row>
    <row r="255" spans="1:2" ht="12.75">
      <c r="A255" s="4">
        <v>42738.625</v>
      </c>
      <c r="B255" s="5">
        <v>228.519790649414</v>
      </c>
    </row>
    <row r="256" spans="1:2" ht="12.75">
      <c r="A256" s="4">
        <v>42738.635416666664</v>
      </c>
      <c r="B256" s="5">
        <v>274.223175048828</v>
      </c>
    </row>
    <row r="257" spans="1:2" ht="12.75">
      <c r="A257" s="4">
        <v>42738.64583333333</v>
      </c>
      <c r="B257" s="5">
        <v>304.202575683594</v>
      </c>
    </row>
    <row r="258" spans="1:2" ht="12.75">
      <c r="A258" s="4">
        <v>42738.65625</v>
      </c>
      <c r="B258" s="5">
        <v>289.462310791016</v>
      </c>
    </row>
    <row r="259" spans="1:2" ht="12.75">
      <c r="A259" s="4">
        <v>42738.666666666664</v>
      </c>
      <c r="B259" s="5">
        <v>276.043518066406</v>
      </c>
    </row>
    <row r="260" spans="1:2" ht="12.75">
      <c r="A260" s="4">
        <v>42738.67708333333</v>
      </c>
      <c r="B260" s="5">
        <v>179.390731811523</v>
      </c>
    </row>
    <row r="261" spans="1:2" ht="12.75">
      <c r="A261" s="4">
        <v>42738.6875</v>
      </c>
      <c r="B261" s="5">
        <v>161.845962524414</v>
      </c>
    </row>
    <row r="262" spans="1:2" ht="12.75">
      <c r="A262" s="4">
        <v>42738.697916666664</v>
      </c>
      <c r="B262" s="5">
        <v>216.07453918457</v>
      </c>
    </row>
    <row r="263" spans="1:2" ht="12.75">
      <c r="A263" s="4">
        <v>42738.70833333333</v>
      </c>
      <c r="B263" s="5">
        <v>252.14680480957</v>
      </c>
    </row>
    <row r="264" spans="1:2" ht="12.75">
      <c r="A264" s="4">
        <v>42738.71875</v>
      </c>
      <c r="B264" s="5">
        <v>279.706237792969</v>
      </c>
    </row>
    <row r="265" spans="1:2" ht="12.75">
      <c r="A265" s="4">
        <v>42738.729166666664</v>
      </c>
      <c r="B265" s="5">
        <v>278.327056884766</v>
      </c>
    </row>
    <row r="266" spans="1:2" ht="12.75">
      <c r="A266" s="4">
        <v>42738.73958333333</v>
      </c>
      <c r="B266" s="5">
        <v>279.037933349609</v>
      </c>
    </row>
    <row r="267" spans="1:2" ht="12.75">
      <c r="A267" s="4">
        <v>42738.75</v>
      </c>
      <c r="B267" s="5">
        <v>311.077117919922</v>
      </c>
    </row>
    <row r="268" spans="1:2" ht="12.75">
      <c r="A268" s="4">
        <v>42738.760416666664</v>
      </c>
      <c r="B268" s="5">
        <v>324.986480712891</v>
      </c>
    </row>
    <row r="269" spans="1:2" ht="12.75">
      <c r="A269" s="4">
        <v>42738.77083333333</v>
      </c>
      <c r="B269" s="5">
        <v>377.088592529297</v>
      </c>
    </row>
    <row r="270" spans="1:2" ht="12.75">
      <c r="A270" s="4">
        <v>42738.78125</v>
      </c>
      <c r="B270" s="5">
        <v>378.921295166016</v>
      </c>
    </row>
    <row r="271" spans="1:2" ht="12.75">
      <c r="A271" s="4">
        <v>42738.791666666664</v>
      </c>
      <c r="B271" s="5">
        <v>385.658203125</v>
      </c>
    </row>
    <row r="272" spans="1:2" ht="12.75">
      <c r="A272" s="4">
        <v>42738.80208333333</v>
      </c>
      <c r="B272" s="5">
        <v>448.054229736328</v>
      </c>
    </row>
    <row r="273" spans="1:2" ht="12.75">
      <c r="A273" s="4">
        <v>42738.8125</v>
      </c>
      <c r="B273" s="5">
        <v>460.161071777344</v>
      </c>
    </row>
    <row r="274" spans="1:2" ht="12.75">
      <c r="A274" s="4">
        <v>42738.822916666664</v>
      </c>
      <c r="B274" s="5">
        <v>445.840606689453</v>
      </c>
    </row>
    <row r="275" spans="1:2" ht="12.75">
      <c r="A275" s="4">
        <v>42738.83333333333</v>
      </c>
      <c r="B275" s="5">
        <v>426.768585205078</v>
      </c>
    </row>
    <row r="276" spans="1:2" ht="12.75">
      <c r="A276" s="4">
        <v>42738.84375</v>
      </c>
      <c r="B276" s="5">
        <v>434.217834472656</v>
      </c>
    </row>
    <row r="277" spans="1:2" ht="12.75">
      <c r="A277" s="4">
        <v>42738.854166666664</v>
      </c>
      <c r="B277" s="5">
        <v>465.154876708984</v>
      </c>
    </row>
    <row r="278" spans="1:2" ht="12.75">
      <c r="A278" s="4">
        <v>42738.86458333333</v>
      </c>
      <c r="B278" s="5">
        <v>463.278015136719</v>
      </c>
    </row>
    <row r="279" spans="1:2" ht="12.75">
      <c r="A279" s="4">
        <v>42738.875</v>
      </c>
      <c r="B279" s="5">
        <v>439.391143798828</v>
      </c>
    </row>
    <row r="280" spans="1:2" ht="12.75">
      <c r="A280" s="4">
        <v>42738.885416666664</v>
      </c>
      <c r="B280" s="5">
        <v>454.446838378906</v>
      </c>
    </row>
    <row r="281" spans="1:2" ht="12.75">
      <c r="A281" s="4">
        <v>42738.89583333333</v>
      </c>
      <c r="B281" s="5">
        <v>466.078826904297</v>
      </c>
    </row>
    <row r="282" spans="1:2" ht="12.75">
      <c r="A282" s="4">
        <v>42738.90625</v>
      </c>
      <c r="B282" s="5">
        <v>508.039459228516</v>
      </c>
    </row>
    <row r="283" spans="1:2" ht="12.75">
      <c r="A283" s="4">
        <v>42738.916666666664</v>
      </c>
      <c r="B283" s="5">
        <v>518.109436035156</v>
      </c>
    </row>
    <row r="284" spans="1:2" ht="12.75">
      <c r="A284" s="4">
        <v>42738.92708333333</v>
      </c>
      <c r="B284" s="5">
        <v>570.847717285156</v>
      </c>
    </row>
    <row r="285" spans="1:2" ht="12.75">
      <c r="A285" s="4">
        <v>42738.9375</v>
      </c>
      <c r="B285" s="5">
        <v>642.574035644531</v>
      </c>
    </row>
    <row r="286" spans="1:2" ht="12.75">
      <c r="A286" s="4">
        <v>42738.947916666664</v>
      </c>
      <c r="B286" s="5">
        <v>674.549560546875</v>
      </c>
    </row>
    <row r="287" spans="1:2" ht="12.75">
      <c r="A287" s="4">
        <v>42738.95833333333</v>
      </c>
      <c r="B287" s="5">
        <v>623.597900390625</v>
      </c>
    </row>
    <row r="288" spans="1:2" ht="12.75">
      <c r="A288" s="4">
        <v>42738.96875</v>
      </c>
      <c r="B288" s="5">
        <v>562.071899414063</v>
      </c>
    </row>
    <row r="289" spans="1:2" ht="12.75">
      <c r="A289" s="4">
        <v>42738.979166666664</v>
      </c>
      <c r="B289" s="5">
        <v>536.292175292969</v>
      </c>
    </row>
    <row r="290" spans="1:2" ht="12.75">
      <c r="A290" s="4">
        <v>42738.98958333333</v>
      </c>
      <c r="B290" s="5">
        <v>515.322204589844</v>
      </c>
    </row>
    <row r="291" spans="1:2" ht="12.75">
      <c r="A291" s="4">
        <v>42739</v>
      </c>
      <c r="B291" s="5">
        <v>522.920288085938</v>
      </c>
    </row>
    <row r="292" spans="1:2" ht="12.75">
      <c r="A292" s="4">
        <v>42739.010416666664</v>
      </c>
      <c r="B292" s="5">
        <v>502.110870361328</v>
      </c>
    </row>
    <row r="293" spans="1:2" ht="12.75">
      <c r="A293" s="4">
        <v>42739.02083333333</v>
      </c>
      <c r="B293" s="5">
        <v>443.250518798828</v>
      </c>
    </row>
    <row r="294" spans="1:2" ht="12.75">
      <c r="A294" s="4">
        <v>42739.03125</v>
      </c>
      <c r="B294" s="5">
        <v>459.686370849609</v>
      </c>
    </row>
    <row r="295" spans="1:2" ht="12.75">
      <c r="A295" s="4">
        <v>42739.041666666664</v>
      </c>
      <c r="B295" s="5">
        <v>462.106262207031</v>
      </c>
    </row>
    <row r="296" spans="1:2" ht="12.75">
      <c r="A296" s="4">
        <v>42739.05208333333</v>
      </c>
      <c r="B296" s="5">
        <v>447.906341552734</v>
      </c>
    </row>
    <row r="297" spans="1:2" ht="12.75">
      <c r="A297" s="4">
        <v>42739.0625</v>
      </c>
      <c r="B297" s="5">
        <v>470.084777832031</v>
      </c>
    </row>
    <row r="298" spans="1:2" ht="12.75">
      <c r="A298" s="4">
        <v>42739.072916666664</v>
      </c>
      <c r="B298" s="5">
        <v>473.708099365234</v>
      </c>
    </row>
    <row r="299" spans="1:2" ht="12.75">
      <c r="A299" s="4">
        <v>42739.08333333333</v>
      </c>
      <c r="B299" s="5">
        <v>449.018218994141</v>
      </c>
    </row>
    <row r="300" spans="1:2" ht="12.75">
      <c r="A300" s="4">
        <v>42739.09375</v>
      </c>
      <c r="B300" s="5">
        <v>451.290374755859</v>
      </c>
    </row>
    <row r="301" spans="1:2" ht="12.75">
      <c r="A301" s="4">
        <v>42739.104166666664</v>
      </c>
      <c r="B301" s="5">
        <v>417.286010742188</v>
      </c>
    </row>
    <row r="302" spans="1:2" ht="12.75">
      <c r="A302" s="4">
        <v>42739.11458333333</v>
      </c>
      <c r="B302" s="5">
        <v>404.402923583984</v>
      </c>
    </row>
    <row r="303" spans="1:2" ht="12.75">
      <c r="A303" s="4">
        <v>42739.125</v>
      </c>
      <c r="B303" s="5">
        <v>373.852966308594</v>
      </c>
    </row>
    <row r="304" spans="1:2" ht="12.75">
      <c r="A304" s="4">
        <v>42739.135416666664</v>
      </c>
      <c r="B304" s="5">
        <v>340.654235839844</v>
      </c>
    </row>
    <row r="305" spans="1:2" ht="12.75">
      <c r="A305" s="4">
        <v>42739.14583333333</v>
      </c>
      <c r="B305" s="5">
        <v>308.304809570313</v>
      </c>
    </row>
    <row r="306" spans="1:2" ht="12.75">
      <c r="A306" s="4">
        <v>42739.15625</v>
      </c>
      <c r="B306" s="5">
        <v>287.335906982422</v>
      </c>
    </row>
    <row r="307" spans="1:2" ht="12.75">
      <c r="A307" s="4">
        <v>42739.166666666664</v>
      </c>
      <c r="B307" s="5">
        <v>293.386901855469</v>
      </c>
    </row>
    <row r="308" spans="1:2" ht="12.75">
      <c r="A308" s="4">
        <v>42739.17708333333</v>
      </c>
      <c r="B308" s="5">
        <v>357.903411865234</v>
      </c>
    </row>
    <row r="309" spans="1:2" ht="12.75">
      <c r="A309" s="4">
        <v>42739.1875</v>
      </c>
      <c r="B309" s="5">
        <v>358.213714599609</v>
      </c>
    </row>
    <row r="310" spans="1:2" ht="12.75">
      <c r="A310" s="4">
        <v>42739.197916666664</v>
      </c>
      <c r="B310" s="5">
        <v>340.039123535156</v>
      </c>
    </row>
    <row r="311" spans="1:2" ht="12.75">
      <c r="A311" s="4">
        <v>42739.20833333333</v>
      </c>
      <c r="B311" s="5">
        <v>317.790649414063</v>
      </c>
    </row>
    <row r="312" spans="1:2" ht="12.75">
      <c r="A312" s="4">
        <v>42739.21875</v>
      </c>
      <c r="B312" s="5">
        <v>355.419921875</v>
      </c>
    </row>
    <row r="313" spans="1:2" ht="12.75">
      <c r="A313" s="4">
        <v>42739.229166666664</v>
      </c>
      <c r="B313" s="5">
        <v>319.659606933594</v>
      </c>
    </row>
    <row r="314" spans="1:2" ht="12.75">
      <c r="A314" s="4">
        <v>42739.23958333333</v>
      </c>
      <c r="B314" s="5">
        <v>277.802154541016</v>
      </c>
    </row>
    <row r="315" spans="1:2" ht="12.75">
      <c r="A315" s="4">
        <v>42739.25</v>
      </c>
      <c r="B315" s="5">
        <v>265.364013671875</v>
      </c>
    </row>
    <row r="316" spans="1:2" ht="12.75">
      <c r="A316" s="4">
        <v>42739.260416666664</v>
      </c>
      <c r="B316" s="5">
        <v>232.736312866211</v>
      </c>
    </row>
    <row r="317" spans="1:2" ht="12.75">
      <c r="A317" s="4">
        <v>42739.27083333333</v>
      </c>
      <c r="B317" s="5">
        <v>210.582672119141</v>
      </c>
    </row>
    <row r="318" spans="1:2" ht="12.75">
      <c r="A318" s="4">
        <v>42739.28125</v>
      </c>
      <c r="B318" s="5">
        <v>206.735748291016</v>
      </c>
    </row>
    <row r="319" spans="1:2" ht="12.75">
      <c r="A319" s="4">
        <v>42739.291666666664</v>
      </c>
      <c r="B319" s="5">
        <v>155.80451965332</v>
      </c>
    </row>
    <row r="320" spans="1:2" ht="12.75">
      <c r="A320" s="4">
        <v>42739.30208333333</v>
      </c>
      <c r="B320" s="5">
        <v>206.214950561523</v>
      </c>
    </row>
    <row r="321" spans="1:2" ht="12.75">
      <c r="A321" s="4">
        <v>42739.3125</v>
      </c>
      <c r="B321" s="5">
        <v>204.455474853516</v>
      </c>
    </row>
    <row r="322" spans="1:2" ht="12.75">
      <c r="A322" s="4">
        <v>42739.322916666664</v>
      </c>
      <c r="B322" s="5">
        <v>208.311492919922</v>
      </c>
    </row>
    <row r="323" spans="1:2" ht="12.75">
      <c r="A323" s="4">
        <v>42739.33333333333</v>
      </c>
      <c r="B323" s="5">
        <v>177.577758789063</v>
      </c>
    </row>
    <row r="324" spans="1:2" ht="12.75">
      <c r="A324" s="4">
        <v>42739.34375</v>
      </c>
      <c r="B324" s="5">
        <v>180.428558349609</v>
      </c>
    </row>
    <row r="325" spans="1:2" ht="12.75">
      <c r="A325" s="4">
        <v>42739.354166666664</v>
      </c>
      <c r="B325" s="5">
        <v>122.004608154297</v>
      </c>
    </row>
    <row r="326" spans="1:2" ht="12.75">
      <c r="A326" s="4">
        <v>42739.36458333333</v>
      </c>
      <c r="B326" s="5">
        <v>71.5982208251953</v>
      </c>
    </row>
    <row r="327" spans="1:2" ht="12.75">
      <c r="A327" s="4">
        <v>42739.375</v>
      </c>
      <c r="B327" s="5">
        <v>6.23051023483276</v>
      </c>
    </row>
    <row r="328" spans="1:2" ht="12.75">
      <c r="A328" s="4">
        <v>42739.385416666664</v>
      </c>
      <c r="B328" s="5">
        <v>35.0130271911621</v>
      </c>
    </row>
    <row r="329" spans="1:2" ht="12.75">
      <c r="A329" s="4">
        <v>42739.39583333333</v>
      </c>
      <c r="B329" s="5">
        <v>89.4135131835938</v>
      </c>
    </row>
    <row r="330" spans="1:2" ht="12.75">
      <c r="A330" s="4">
        <v>42739.40625</v>
      </c>
      <c r="B330" s="5">
        <v>27.2314987182617</v>
      </c>
    </row>
    <row r="331" spans="1:2" ht="12.75">
      <c r="A331" s="4">
        <v>42739.416666666664</v>
      </c>
      <c r="B331" s="5">
        <v>-39.2526588439941</v>
      </c>
    </row>
    <row r="332" spans="1:2" ht="12.75">
      <c r="A332" s="4">
        <v>42739.42708333333</v>
      </c>
      <c r="B332" s="5">
        <v>-76.7645645141602</v>
      </c>
    </row>
    <row r="333" spans="1:2" ht="12.75">
      <c r="A333" s="4">
        <v>42739.4375</v>
      </c>
      <c r="B333" s="5">
        <v>-47.7676429748535</v>
      </c>
    </row>
    <row r="334" spans="1:2" ht="12.75">
      <c r="A334" s="4">
        <v>42739.447916666664</v>
      </c>
      <c r="B334" s="5">
        <v>-46.0204162597656</v>
      </c>
    </row>
    <row r="335" spans="1:2" ht="12.75">
      <c r="A335" s="4">
        <v>42739.45833333333</v>
      </c>
      <c r="B335" s="5">
        <v>0.954226791858673</v>
      </c>
    </row>
    <row r="336" spans="1:2" ht="12.75">
      <c r="A336" s="4">
        <v>42739.46875</v>
      </c>
      <c r="B336" s="5">
        <v>-48.0149040222168</v>
      </c>
    </row>
    <row r="337" spans="1:2" ht="12.75">
      <c r="A337" s="4">
        <v>42739.479166666664</v>
      </c>
      <c r="B337" s="5">
        <v>19.7374439239502</v>
      </c>
    </row>
    <row r="338" spans="1:2" ht="12.75">
      <c r="A338" s="4">
        <v>42739.48958333333</v>
      </c>
      <c r="B338" s="5">
        <v>25.4611644744873</v>
      </c>
    </row>
    <row r="339" spans="1:2" ht="12.75">
      <c r="A339" s="4">
        <v>42739.5</v>
      </c>
      <c r="B339" s="5">
        <v>-14.3050479888916</v>
      </c>
    </row>
    <row r="340" spans="1:2" ht="12.75">
      <c r="A340" s="4">
        <v>42739.510416666664</v>
      </c>
      <c r="B340" s="5">
        <v>25.9297428131104</v>
      </c>
    </row>
    <row r="341" spans="1:2" ht="12.75">
      <c r="A341" s="4">
        <v>42739.52083333333</v>
      </c>
      <c r="B341" s="5">
        <v>-7.34353828430176</v>
      </c>
    </row>
    <row r="342" spans="1:2" ht="12.75">
      <c r="A342" s="4">
        <v>42739.53125</v>
      </c>
      <c r="B342" s="5">
        <v>-19.9640865325928</v>
      </c>
    </row>
    <row r="343" spans="1:2" ht="12.75">
      <c r="A343" s="4">
        <v>42739.541666666664</v>
      </c>
      <c r="B343" s="5">
        <v>-35.4850654602051</v>
      </c>
    </row>
    <row r="344" spans="1:2" ht="12.75">
      <c r="A344" s="4">
        <v>42739.55208333333</v>
      </c>
      <c r="B344" s="5">
        <v>2.2038152217865</v>
      </c>
    </row>
    <row r="345" spans="1:2" ht="12.75">
      <c r="A345" s="4">
        <v>42739.5625</v>
      </c>
      <c r="B345" s="5">
        <v>50.5792846679688</v>
      </c>
    </row>
    <row r="346" spans="1:2" ht="12.75">
      <c r="A346" s="4">
        <v>42739.572916666664</v>
      </c>
      <c r="B346" s="5">
        <v>15.6716117858887</v>
      </c>
    </row>
    <row r="347" spans="1:2" ht="12.75">
      <c r="A347" s="4">
        <v>42739.58333333333</v>
      </c>
      <c r="B347" s="5">
        <v>-61.4579010009766</v>
      </c>
    </row>
    <row r="348" spans="1:2" ht="12.75">
      <c r="A348" s="4">
        <v>42739.59375</v>
      </c>
      <c r="B348" s="5">
        <v>1.8986394405365</v>
      </c>
    </row>
    <row r="349" spans="1:2" ht="12.75">
      <c r="A349" s="4">
        <v>42739.604166666664</v>
      </c>
      <c r="B349" s="5">
        <v>42.5444831848145</v>
      </c>
    </row>
    <row r="350" spans="1:2" ht="12.75">
      <c r="A350" s="4">
        <v>42739.61458333333</v>
      </c>
      <c r="B350" s="5">
        <v>91.826530456543</v>
      </c>
    </row>
    <row r="351" spans="1:2" ht="12.75">
      <c r="A351" s="4">
        <v>42739.625</v>
      </c>
      <c r="B351" s="5">
        <v>119.031753540039</v>
      </c>
    </row>
    <row r="352" spans="1:2" ht="12.75">
      <c r="A352" s="4">
        <v>42739.635416666664</v>
      </c>
      <c r="B352" s="5">
        <v>97.0383377075195</v>
      </c>
    </row>
    <row r="353" spans="1:2" ht="12.75">
      <c r="A353" s="4">
        <v>42739.64583333333</v>
      </c>
      <c r="B353" s="5">
        <v>148.961563110352</v>
      </c>
    </row>
    <row r="354" spans="1:2" ht="12.75">
      <c r="A354" s="4">
        <v>42739.65625</v>
      </c>
      <c r="B354" s="5">
        <v>131.670913696289</v>
      </c>
    </row>
    <row r="355" spans="1:2" ht="12.75">
      <c r="A355" s="4">
        <v>42739.666666666664</v>
      </c>
      <c r="B355" s="5">
        <v>99.9560699462891</v>
      </c>
    </row>
    <row r="356" spans="1:2" ht="12.75">
      <c r="A356" s="4">
        <v>42739.67708333333</v>
      </c>
      <c r="B356" s="5">
        <v>-37.9853858947754</v>
      </c>
    </row>
    <row r="357" spans="1:2" ht="12.75">
      <c r="A357" s="4">
        <v>42739.6875</v>
      </c>
      <c r="B357" s="5">
        <v>-96.4822006225586</v>
      </c>
    </row>
    <row r="358" spans="1:2" ht="12.75">
      <c r="A358" s="4">
        <v>42739.697916666664</v>
      </c>
      <c r="B358" s="5">
        <v>-29.4761276245117</v>
      </c>
    </row>
    <row r="359" spans="1:2" ht="12.75">
      <c r="A359" s="4">
        <v>42739.70833333333</v>
      </c>
      <c r="B359" s="5">
        <v>1.18965220451355</v>
      </c>
    </row>
    <row r="360" spans="1:2" ht="12.75">
      <c r="A360" s="4">
        <v>42739.71875</v>
      </c>
      <c r="B360" s="5">
        <v>-1.46012032032013</v>
      </c>
    </row>
    <row r="361" spans="1:2" ht="12.75">
      <c r="A361" s="4">
        <v>42739.729166666664</v>
      </c>
      <c r="B361" s="5">
        <v>-7.08341693878174</v>
      </c>
    </row>
    <row r="362" spans="1:2" ht="12.75">
      <c r="A362" s="4">
        <v>42739.73958333333</v>
      </c>
      <c r="B362" s="5">
        <v>-27.0133743286133</v>
      </c>
    </row>
    <row r="363" spans="1:2" ht="12.75">
      <c r="A363" s="4">
        <v>42739.75</v>
      </c>
      <c r="B363" s="5">
        <v>-22.5851039886475</v>
      </c>
    </row>
    <row r="364" spans="1:2" ht="12.75">
      <c r="A364" s="4">
        <v>42739.760416666664</v>
      </c>
      <c r="B364" s="5">
        <v>40.087474822998</v>
      </c>
    </row>
    <row r="365" spans="1:2" ht="12.75">
      <c r="A365" s="4">
        <v>42739.77083333333</v>
      </c>
      <c r="B365" s="5">
        <v>102.763084411621</v>
      </c>
    </row>
    <row r="366" spans="1:2" ht="12.75">
      <c r="A366" s="4">
        <v>42739.78125</v>
      </c>
      <c r="B366" s="5">
        <v>102.445899963379</v>
      </c>
    </row>
    <row r="367" spans="1:2" ht="12.75">
      <c r="A367" s="4">
        <v>42739.791666666664</v>
      </c>
      <c r="B367" s="5">
        <v>135.935974121094</v>
      </c>
    </row>
    <row r="368" spans="1:2" ht="12.75">
      <c r="A368" s="4">
        <v>42739.80208333333</v>
      </c>
      <c r="B368" s="5">
        <v>335.881561279297</v>
      </c>
    </row>
    <row r="369" spans="1:2" ht="12.75">
      <c r="A369" s="4">
        <v>42739.8125</v>
      </c>
      <c r="B369" s="5">
        <v>391.429626464844</v>
      </c>
    </row>
    <row r="370" spans="1:2" ht="12.75">
      <c r="A370" s="4">
        <v>42739.822916666664</v>
      </c>
      <c r="B370" s="5">
        <v>373.890472412109</v>
      </c>
    </row>
    <row r="371" spans="1:2" ht="12.75">
      <c r="A371" s="4">
        <v>42739.83333333333</v>
      </c>
      <c r="B371" s="5">
        <v>366.110260009766</v>
      </c>
    </row>
    <row r="372" spans="1:2" ht="12.75">
      <c r="A372" s="4">
        <v>42739.84375</v>
      </c>
      <c r="B372" s="5">
        <v>394.215881347656</v>
      </c>
    </row>
    <row r="373" spans="1:2" ht="12.75">
      <c r="A373" s="4">
        <v>42739.854166666664</v>
      </c>
      <c r="B373" s="5"/>
    </row>
    <row r="374" spans="1:2" ht="12.75">
      <c r="A374" s="4">
        <v>42739.86458333333</v>
      </c>
      <c r="B374" s="5">
        <v>377.637359619141</v>
      </c>
    </row>
    <row r="375" spans="1:2" ht="12.75">
      <c r="A375" s="4">
        <v>42739.875</v>
      </c>
      <c r="B375" s="5">
        <v>350.338195800781</v>
      </c>
    </row>
    <row r="376" spans="1:2" ht="12.75">
      <c r="A376" s="4">
        <v>42739.885416666664</v>
      </c>
      <c r="B376" s="5">
        <v>393.469696044922</v>
      </c>
    </row>
    <row r="377" spans="1:2" ht="12.75">
      <c r="A377" s="4">
        <v>42739.89583333333</v>
      </c>
      <c r="B377" s="5">
        <v>447.265075683594</v>
      </c>
    </row>
    <row r="378" spans="1:2" ht="12.75">
      <c r="A378" s="4">
        <v>42739.90625</v>
      </c>
      <c r="B378" s="5">
        <v>430.234771728516</v>
      </c>
    </row>
    <row r="379" spans="1:2" ht="12.75">
      <c r="A379" s="4">
        <v>42739.916666666664</v>
      </c>
      <c r="B379" s="5">
        <v>529.257263183594</v>
      </c>
    </row>
    <row r="380" spans="1:2" ht="12.75">
      <c r="A380" s="4">
        <v>42739.92708333333</v>
      </c>
      <c r="B380" s="5">
        <v>614.180297851563</v>
      </c>
    </row>
    <row r="381" spans="1:2" ht="12.75">
      <c r="A381" s="4">
        <v>42739.9375</v>
      </c>
      <c r="B381" s="5">
        <v>639.020874023438</v>
      </c>
    </row>
    <row r="382" spans="1:2" ht="12.75">
      <c r="A382" s="4">
        <v>42739.947916666664</v>
      </c>
      <c r="B382" s="5">
        <v>633.493774414063</v>
      </c>
    </row>
    <row r="383" spans="1:2" ht="12.75">
      <c r="A383" s="4">
        <v>42739.95833333333</v>
      </c>
      <c r="B383" s="5">
        <v>597.601135253906</v>
      </c>
    </row>
    <row r="384" spans="1:2" ht="12.75">
      <c r="A384" s="4">
        <v>42739.96875</v>
      </c>
      <c r="B384" s="5">
        <v>479.442932128906</v>
      </c>
    </row>
    <row r="385" spans="1:2" ht="12.75">
      <c r="A385" s="4">
        <v>42739.979166666664</v>
      </c>
      <c r="B385" s="5">
        <v>464.218902587891</v>
      </c>
    </row>
    <row r="386" spans="1:2" ht="12.75">
      <c r="A386" s="4">
        <v>42739.98958333333</v>
      </c>
      <c r="B386" s="5">
        <v>450.511779785156</v>
      </c>
    </row>
    <row r="387" spans="1:2" ht="12.75">
      <c r="A387" s="4">
        <v>42740</v>
      </c>
      <c r="B387" s="5"/>
    </row>
    <row r="388" spans="1:2" ht="12.75">
      <c r="A388" s="4">
        <v>42740.010416666664</v>
      </c>
      <c r="B388" s="5"/>
    </row>
    <row r="389" spans="1:2" ht="12.75">
      <c r="A389" s="4">
        <v>42740.02083333333</v>
      </c>
      <c r="B389" s="5"/>
    </row>
    <row r="390" spans="1:2" ht="12.75">
      <c r="A390" s="4">
        <v>42740.03125</v>
      </c>
      <c r="B390" s="5">
        <v>456.421478271484</v>
      </c>
    </row>
    <row r="391" spans="1:2" ht="12.75">
      <c r="A391" s="4">
        <v>42740.041666666664</v>
      </c>
      <c r="B391" s="5">
        <v>482.530029296875</v>
      </c>
    </row>
    <row r="392" spans="1:2" ht="12.75">
      <c r="A392" s="4">
        <v>42740.05208333333</v>
      </c>
      <c r="B392" s="5">
        <v>438.475555419922</v>
      </c>
    </row>
    <row r="393" spans="1:2" ht="12.75">
      <c r="A393" s="4">
        <v>42740.0625</v>
      </c>
      <c r="B393" s="5">
        <v>455.023895263672</v>
      </c>
    </row>
    <row r="394" spans="1:2" ht="12.75">
      <c r="A394" s="4">
        <v>42740.072916666664</v>
      </c>
      <c r="B394" s="5">
        <v>439.613708496094</v>
      </c>
    </row>
    <row r="395" spans="1:2" ht="12.75">
      <c r="A395" s="4">
        <v>42740.08333333333</v>
      </c>
      <c r="B395" s="5">
        <v>447.221069335938</v>
      </c>
    </row>
    <row r="396" spans="1:2" ht="12.75">
      <c r="A396" s="4">
        <v>42740.09375</v>
      </c>
      <c r="B396" s="5">
        <v>466.753021240234</v>
      </c>
    </row>
    <row r="397" spans="1:2" ht="12.75">
      <c r="A397" s="4">
        <v>42740.104166666664</v>
      </c>
      <c r="B397" s="5">
        <v>464.849578857422</v>
      </c>
    </row>
    <row r="398" spans="1:2" ht="12.75">
      <c r="A398" s="4">
        <v>42740.11458333333</v>
      </c>
      <c r="B398" s="5">
        <v>450.315826416016</v>
      </c>
    </row>
    <row r="399" spans="1:2" ht="12.75">
      <c r="A399" s="4">
        <v>42740.125</v>
      </c>
      <c r="B399" s="5">
        <v>411.625122070313</v>
      </c>
    </row>
    <row r="400" spans="1:2" ht="12.75">
      <c r="A400" s="4">
        <v>42740.135416666664</v>
      </c>
      <c r="B400" s="5">
        <v>356.33740234375</v>
      </c>
    </row>
    <row r="401" spans="1:2" ht="12.75">
      <c r="A401" s="4">
        <v>42740.14583333333</v>
      </c>
      <c r="B401" s="5">
        <v>316.743011474609</v>
      </c>
    </row>
    <row r="402" spans="1:2" ht="12.75">
      <c r="A402" s="4">
        <v>42740.15625</v>
      </c>
      <c r="B402" s="5">
        <v>306.879547119141</v>
      </c>
    </row>
    <row r="403" spans="1:2" ht="12.75">
      <c r="A403" s="4">
        <v>42740.166666666664</v>
      </c>
      <c r="B403" s="5">
        <v>328.419708251953</v>
      </c>
    </row>
    <row r="404" spans="1:2" ht="12.75">
      <c r="A404" s="4">
        <v>42740.17708333333</v>
      </c>
      <c r="B404" s="5">
        <v>426.840393066406</v>
      </c>
    </row>
    <row r="405" spans="1:2" ht="12.75">
      <c r="A405" s="4">
        <v>42740.1875</v>
      </c>
      <c r="B405" s="5">
        <v>396.563720703125</v>
      </c>
    </row>
    <row r="406" spans="1:2" ht="12.75">
      <c r="A406" s="4">
        <v>42740.197916666664</v>
      </c>
      <c r="B406" s="5">
        <v>407.827667236328</v>
      </c>
    </row>
    <row r="407" spans="1:2" ht="12.75">
      <c r="A407" s="4">
        <v>42740.20833333333</v>
      </c>
      <c r="B407" s="5">
        <v>410.021636962891</v>
      </c>
    </row>
    <row r="408" spans="1:2" ht="12.75">
      <c r="A408" s="4">
        <v>42740.21875</v>
      </c>
      <c r="B408" s="5">
        <v>399.960388183594</v>
      </c>
    </row>
    <row r="409" spans="1:2" ht="12.75">
      <c r="A409" s="4">
        <v>42740.229166666664</v>
      </c>
      <c r="B409" s="5">
        <v>380.355316162109</v>
      </c>
    </row>
    <row r="410" spans="1:2" ht="12.75">
      <c r="A410" s="4">
        <v>42740.23958333333</v>
      </c>
      <c r="B410" s="5">
        <v>356.164184570313</v>
      </c>
    </row>
    <row r="411" spans="1:2" ht="12.75">
      <c r="A411" s="4">
        <v>42740.25</v>
      </c>
      <c r="B411" s="5">
        <v>325.494354248047</v>
      </c>
    </row>
    <row r="412" spans="1:2" ht="12.75">
      <c r="A412" s="4">
        <v>42740.260416666664</v>
      </c>
      <c r="B412" s="5">
        <v>261.225189208984</v>
      </c>
    </row>
    <row r="413" spans="1:2" ht="12.75">
      <c r="A413" s="4">
        <v>42740.27083333333</v>
      </c>
      <c r="B413" s="5">
        <v>136.172454833984</v>
      </c>
    </row>
    <row r="414" spans="1:2" ht="12.75">
      <c r="A414" s="4">
        <v>42740.28125</v>
      </c>
      <c r="B414" s="5">
        <v>161.798324584961</v>
      </c>
    </row>
    <row r="415" spans="1:2" ht="12.75">
      <c r="A415" s="4">
        <v>42740.291666666664</v>
      </c>
      <c r="B415" s="5">
        <v>234.333099365234</v>
      </c>
    </row>
    <row r="416" spans="1:2" ht="12.75">
      <c r="A416" s="4">
        <v>42740.30208333333</v>
      </c>
      <c r="B416" s="5">
        <v>202.340728759766</v>
      </c>
    </row>
    <row r="417" spans="1:2" ht="12.75">
      <c r="A417" s="4">
        <v>42740.3125</v>
      </c>
      <c r="B417" s="5">
        <v>107.117469787598</v>
      </c>
    </row>
    <row r="418" spans="1:2" ht="12.75">
      <c r="A418" s="4">
        <v>42740.322916666664</v>
      </c>
      <c r="B418" s="5">
        <v>16.3935241699219</v>
      </c>
    </row>
    <row r="419" spans="1:2" ht="12.75">
      <c r="A419" s="4">
        <v>42740.33333333333</v>
      </c>
      <c r="B419" s="5">
        <v>-25.1909637451172</v>
      </c>
    </row>
    <row r="420" spans="1:2" ht="12.75">
      <c r="A420" s="4">
        <v>42740.34375</v>
      </c>
      <c r="B420" s="5">
        <v>54.842887878418</v>
      </c>
    </row>
    <row r="421" spans="1:2" ht="12.75">
      <c r="A421" s="4">
        <v>42740.354166666664</v>
      </c>
      <c r="B421" s="5">
        <v>75.5881195068359</v>
      </c>
    </row>
    <row r="422" spans="1:2" ht="12.75">
      <c r="A422" s="4">
        <v>42740.36458333333</v>
      </c>
      <c r="B422" s="5">
        <v>0.719448387622833</v>
      </c>
    </row>
    <row r="423" spans="1:2" ht="12.75">
      <c r="A423" s="4">
        <v>42740.375</v>
      </c>
      <c r="B423" s="5">
        <v>-50.143310546875</v>
      </c>
    </row>
    <row r="424" spans="1:2" ht="12.75">
      <c r="A424" s="4">
        <v>42740.385416666664</v>
      </c>
      <c r="B424" s="5">
        <v>-84.9429244995117</v>
      </c>
    </row>
    <row r="425" spans="1:2" ht="12.75">
      <c r="A425" s="4">
        <v>42740.39583333333</v>
      </c>
      <c r="B425" s="5">
        <v>-55.6000938415527</v>
      </c>
    </row>
    <row r="426" spans="1:2" ht="12.75">
      <c r="A426" s="4">
        <v>42740.40625</v>
      </c>
      <c r="B426" s="5">
        <v>-44.0574760437012</v>
      </c>
    </row>
    <row r="427" spans="1:2" ht="12.75">
      <c r="A427" s="4">
        <v>42740.416666666664</v>
      </c>
      <c r="B427" s="5">
        <v>-16.3900527954102</v>
      </c>
    </row>
    <row r="428" spans="1:2" ht="12.75">
      <c r="A428" s="4">
        <v>42740.42708333333</v>
      </c>
      <c r="B428" s="5">
        <v>-51.6073532104492</v>
      </c>
    </row>
    <row r="429" spans="1:2" ht="12.75">
      <c r="A429" s="4">
        <v>42740.4375</v>
      </c>
      <c r="B429" s="5">
        <v>24.9982814788818</v>
      </c>
    </row>
    <row r="430" spans="1:2" ht="12.75">
      <c r="A430" s="4">
        <v>42740.447916666664</v>
      </c>
      <c r="B430" s="5">
        <v>70.5005722045898</v>
      </c>
    </row>
    <row r="431" spans="1:2" ht="12.75">
      <c r="A431" s="4">
        <v>42740.45833333333</v>
      </c>
      <c r="B431" s="5">
        <v>4.65047645568848</v>
      </c>
    </row>
    <row r="432" spans="1:2" ht="12.75">
      <c r="A432" s="4">
        <v>42740.46875</v>
      </c>
      <c r="B432" s="5">
        <v>-110.406097412109</v>
      </c>
    </row>
    <row r="433" spans="1:2" ht="12.75">
      <c r="A433" s="4">
        <v>42740.479166666664</v>
      </c>
      <c r="B433" s="5">
        <v>-114.295959472656</v>
      </c>
    </row>
    <row r="434" spans="1:2" ht="12.75">
      <c r="A434" s="4">
        <v>42740.48958333333</v>
      </c>
      <c r="B434" s="5">
        <v>-147.011703491211</v>
      </c>
    </row>
    <row r="435" spans="1:2" ht="12.75">
      <c r="A435" s="4">
        <v>42740.5</v>
      </c>
      <c r="B435" s="5">
        <v>-130.060028076172</v>
      </c>
    </row>
    <row r="436" spans="1:2" ht="12.75">
      <c r="A436" s="4">
        <v>42740.510416666664</v>
      </c>
      <c r="B436" s="5">
        <v>-136.284454345703</v>
      </c>
    </row>
    <row r="437" spans="1:2" ht="12.75">
      <c r="A437" s="4">
        <v>42740.52083333333</v>
      </c>
      <c r="B437" s="5">
        <v>-163.549621582031</v>
      </c>
    </row>
    <row r="438" spans="1:2" ht="12.75">
      <c r="A438" s="4">
        <v>42740.53125</v>
      </c>
      <c r="B438" s="5">
        <v>-170.992172241211</v>
      </c>
    </row>
    <row r="439" spans="1:2" ht="12.75">
      <c r="A439" s="4">
        <v>42740.541666666664</v>
      </c>
      <c r="B439" s="5">
        <v>-242.137802124023</v>
      </c>
    </row>
    <row r="440" spans="1:2" ht="12.75">
      <c r="A440" s="4">
        <v>42740.55208333333</v>
      </c>
      <c r="B440" s="5">
        <v>-339.576080322266</v>
      </c>
    </row>
    <row r="441" spans="1:2" ht="12.75">
      <c r="A441" s="4">
        <v>42740.5625</v>
      </c>
      <c r="B441" s="5">
        <v>-441.283660888672</v>
      </c>
    </row>
    <row r="442" spans="1:2" ht="12.75">
      <c r="A442" s="4">
        <v>42740.572916666664</v>
      </c>
      <c r="B442" s="5">
        <v>-481.820068359375</v>
      </c>
    </row>
    <row r="443" spans="1:2" ht="12.75">
      <c r="A443" s="4">
        <v>42740.58333333333</v>
      </c>
      <c r="B443" s="5">
        <v>-507.261108398438</v>
      </c>
    </row>
    <row r="444" spans="1:2" ht="12.75">
      <c r="A444" s="4">
        <v>42740.59375</v>
      </c>
      <c r="B444" s="5">
        <v>-523.401123046875</v>
      </c>
    </row>
    <row r="445" spans="1:2" ht="12.75">
      <c r="A445" s="4">
        <v>42740.604166666664</v>
      </c>
      <c r="B445" s="5">
        <v>-537.766296386719</v>
      </c>
    </row>
    <row r="446" spans="1:2" ht="12.75">
      <c r="A446" s="4">
        <v>42740.61458333333</v>
      </c>
      <c r="B446" s="5">
        <v>-533.9365234375</v>
      </c>
    </row>
    <row r="447" spans="1:2" ht="12.75">
      <c r="A447" s="4">
        <v>42740.625</v>
      </c>
      <c r="B447" s="5">
        <v>-476.728302001953</v>
      </c>
    </row>
    <row r="448" spans="1:2" ht="12.75">
      <c r="A448" s="4">
        <v>42740.635416666664</v>
      </c>
      <c r="B448" s="5">
        <v>-382.132781982422</v>
      </c>
    </row>
    <row r="449" spans="1:2" ht="12.75">
      <c r="A449" s="4">
        <v>42740.64583333333</v>
      </c>
      <c r="B449" s="5">
        <v>-329.919342041016</v>
      </c>
    </row>
    <row r="450" spans="1:2" ht="12.75">
      <c r="A450" s="4">
        <v>42740.65625</v>
      </c>
      <c r="B450" s="5">
        <v>-236.239379882813</v>
      </c>
    </row>
    <row r="451" spans="1:2" ht="12.75">
      <c r="A451" s="4">
        <v>42740.666666666664</v>
      </c>
      <c r="B451" s="5">
        <v>-155.71403503418</v>
      </c>
    </row>
    <row r="452" spans="1:2" ht="12.75">
      <c r="A452" s="4">
        <v>42740.67708333333</v>
      </c>
      <c r="B452" s="5">
        <v>-89.0082321166992</v>
      </c>
    </row>
    <row r="453" spans="1:2" ht="12.75">
      <c r="A453" s="4">
        <v>42740.6875</v>
      </c>
      <c r="B453" s="5">
        <v>47.6093826293945</v>
      </c>
    </row>
    <row r="454" spans="1:2" ht="12.75">
      <c r="A454" s="4">
        <v>42740.697916666664</v>
      </c>
      <c r="B454" s="5">
        <v>90.2465133666992</v>
      </c>
    </row>
    <row r="455" spans="1:2" ht="12.75">
      <c r="A455" s="4">
        <v>42740.70833333333</v>
      </c>
      <c r="B455" s="5">
        <v>141.636291503906</v>
      </c>
    </row>
    <row r="456" spans="1:2" ht="12.75">
      <c r="A456" s="4">
        <v>42740.71875</v>
      </c>
      <c r="B456" s="5">
        <v>92.1595687866211</v>
      </c>
    </row>
    <row r="457" spans="1:2" ht="12.75">
      <c r="A457" s="4">
        <v>42740.729166666664</v>
      </c>
      <c r="B457" s="5">
        <v>32.8671951293945</v>
      </c>
    </row>
    <row r="458" spans="1:2" ht="12.75">
      <c r="A458" s="4">
        <v>42740.73958333333</v>
      </c>
      <c r="B458" s="5">
        <v>15.1329402923584</v>
      </c>
    </row>
    <row r="459" spans="1:2" ht="12.75">
      <c r="A459" s="4">
        <v>42740.75</v>
      </c>
      <c r="B459" s="5">
        <v>15.9068174362183</v>
      </c>
    </row>
    <row r="460" spans="1:2" ht="12.75">
      <c r="A460" s="4">
        <v>42740.760416666664</v>
      </c>
      <c r="B460" s="5">
        <v>46.9407081604004</v>
      </c>
    </row>
    <row r="461" spans="1:2" ht="12.75">
      <c r="A461" s="4">
        <v>42740.77083333333</v>
      </c>
      <c r="B461" s="5">
        <v>106.02710723877</v>
      </c>
    </row>
    <row r="462" spans="1:2" ht="12.75">
      <c r="A462" s="4">
        <v>42740.78125</v>
      </c>
      <c r="B462" s="5">
        <v>165.02702331543</v>
      </c>
    </row>
    <row r="463" spans="1:2" ht="12.75">
      <c r="A463" s="4">
        <v>42740.791666666664</v>
      </c>
      <c r="B463" s="5">
        <v>208.399642944336</v>
      </c>
    </row>
    <row r="464" spans="1:2" ht="12.75">
      <c r="A464" s="4">
        <v>42740.80208333333</v>
      </c>
      <c r="B464" s="5">
        <v>281.463653564453</v>
      </c>
    </row>
    <row r="465" spans="1:2" ht="12.75">
      <c r="A465" s="4">
        <v>42740.8125</v>
      </c>
      <c r="B465" s="5">
        <v>319.408172607422</v>
      </c>
    </row>
    <row r="466" spans="1:2" ht="12.75">
      <c r="A466" s="4">
        <v>42740.822916666664</v>
      </c>
      <c r="B466" s="5">
        <v>276.688446044922</v>
      </c>
    </row>
    <row r="467" spans="1:2" ht="12.75">
      <c r="A467" s="4">
        <v>42740.83333333333</v>
      </c>
      <c r="B467" s="5">
        <v>249.506484985352</v>
      </c>
    </row>
    <row r="468" spans="1:2" ht="12.75">
      <c r="A468" s="4">
        <v>42740.84375</v>
      </c>
      <c r="B468" s="5">
        <v>141.417770385742</v>
      </c>
    </row>
    <row r="469" spans="1:2" ht="12.75">
      <c r="A469" s="4">
        <v>42740.854166666664</v>
      </c>
      <c r="B469" s="5">
        <v>121.327011108398</v>
      </c>
    </row>
    <row r="470" spans="1:2" ht="12.75">
      <c r="A470" s="4">
        <v>42740.86458333333</v>
      </c>
      <c r="B470" s="5">
        <v>88.9418182373047</v>
      </c>
    </row>
    <row r="471" spans="1:2" ht="12.75">
      <c r="A471" s="4">
        <v>42740.875</v>
      </c>
      <c r="B471" s="5">
        <v>0.972300589084625</v>
      </c>
    </row>
    <row r="472" spans="1:2" ht="12.75">
      <c r="A472" s="4">
        <v>42740.885416666664</v>
      </c>
      <c r="B472" s="5">
        <v>42.3621520996094</v>
      </c>
    </row>
    <row r="473" spans="1:2" ht="12.75">
      <c r="A473" s="4">
        <v>42740.89583333333</v>
      </c>
      <c r="B473" s="5">
        <v>-10.5857944488525</v>
      </c>
    </row>
    <row r="474" spans="1:2" ht="12.75">
      <c r="A474" s="4">
        <v>42740.90625</v>
      </c>
      <c r="B474" s="5">
        <v>57.782844543457</v>
      </c>
    </row>
    <row r="475" spans="1:2" ht="12.75">
      <c r="A475" s="4">
        <v>42740.916666666664</v>
      </c>
      <c r="B475" s="5">
        <v>163.173583984375</v>
      </c>
    </row>
    <row r="476" spans="1:2" ht="12.75">
      <c r="A476" s="4">
        <v>42740.92708333333</v>
      </c>
      <c r="B476" s="5">
        <v>257.952270507813</v>
      </c>
    </row>
    <row r="477" spans="1:2" ht="12.75">
      <c r="A477" s="4">
        <v>42740.9375</v>
      </c>
      <c r="B477" s="5">
        <v>268.179351806641</v>
      </c>
    </row>
    <row r="478" spans="1:2" ht="12.75">
      <c r="A478" s="4">
        <v>42740.947916666664</v>
      </c>
      <c r="B478" s="5">
        <v>319.584167480469</v>
      </c>
    </row>
    <row r="479" spans="1:2" ht="12.75">
      <c r="A479" s="4">
        <v>42740.95833333333</v>
      </c>
      <c r="B479" s="5">
        <v>287.158050537109</v>
      </c>
    </row>
    <row r="480" spans="1:2" ht="12.75">
      <c r="A480" s="4">
        <v>42740.96875</v>
      </c>
      <c r="B480" s="5">
        <v>260.5517578125</v>
      </c>
    </row>
    <row r="481" spans="1:2" ht="12.75">
      <c r="A481" s="4">
        <v>42740.979166666664</v>
      </c>
      <c r="B481" s="5">
        <v>263.126129150391</v>
      </c>
    </row>
    <row r="482" spans="1:2" ht="12.75">
      <c r="A482" s="4">
        <v>42740.98958333333</v>
      </c>
      <c r="B482" s="5">
        <v>338.021179199219</v>
      </c>
    </row>
    <row r="483" spans="1:2" ht="12.75">
      <c r="A483" s="4">
        <v>42741</v>
      </c>
      <c r="B483" s="5">
        <v>386.421569824219</v>
      </c>
    </row>
    <row r="484" spans="1:2" ht="12.75">
      <c r="A484" s="4">
        <v>42741.010416666664</v>
      </c>
      <c r="B484" s="5">
        <v>495.895812988281</v>
      </c>
    </row>
    <row r="485" spans="1:2" ht="12.75">
      <c r="A485" s="4">
        <v>42741.02083333333</v>
      </c>
      <c r="B485" s="5">
        <v>489.306549072266</v>
      </c>
    </row>
    <row r="486" spans="1:2" ht="12.75">
      <c r="A486" s="4">
        <v>42741.03125</v>
      </c>
      <c r="B486" s="5">
        <v>492.53759765625</v>
      </c>
    </row>
    <row r="487" spans="1:2" ht="12.75">
      <c r="A487" s="4">
        <v>42741.041666666664</v>
      </c>
      <c r="B487" s="5">
        <v>477.501037597656</v>
      </c>
    </row>
    <row r="488" spans="1:2" ht="12.75">
      <c r="A488" s="4">
        <v>42741.05208333333</v>
      </c>
      <c r="B488" s="5">
        <v>472.323028564453</v>
      </c>
    </row>
    <row r="489" spans="1:2" ht="12.75">
      <c r="A489" s="4">
        <v>42741.0625</v>
      </c>
      <c r="B489" s="5">
        <v>474.568603515625</v>
      </c>
    </row>
    <row r="490" spans="1:2" ht="12.75">
      <c r="A490" s="4">
        <v>42741.072916666664</v>
      </c>
      <c r="B490" s="5">
        <v>505.621124267578</v>
      </c>
    </row>
    <row r="491" spans="1:2" ht="12.75">
      <c r="A491" s="4">
        <v>42741.08333333333</v>
      </c>
      <c r="B491" s="5">
        <v>485.466033935547</v>
      </c>
    </row>
    <row r="492" spans="1:2" ht="12.75">
      <c r="A492" s="4">
        <v>42741.09375</v>
      </c>
      <c r="B492" s="5">
        <v>442.328552246094</v>
      </c>
    </row>
    <row r="493" spans="1:2" ht="12.75">
      <c r="A493" s="4">
        <v>42741.104166666664</v>
      </c>
      <c r="B493" s="5">
        <v>422.340728759766</v>
      </c>
    </row>
    <row r="494" spans="1:2" ht="12.75">
      <c r="A494" s="4">
        <v>42741.11458333333</v>
      </c>
      <c r="B494" s="5">
        <v>400.972534179688</v>
      </c>
    </row>
    <row r="495" spans="1:2" ht="12.75">
      <c r="A495" s="4">
        <v>42741.125</v>
      </c>
      <c r="B495" s="5">
        <v>337.067047119141</v>
      </c>
    </row>
    <row r="496" spans="1:2" ht="12.75">
      <c r="A496" s="4">
        <v>42741.135416666664</v>
      </c>
      <c r="B496" s="5">
        <v>317.600280761719</v>
      </c>
    </row>
    <row r="497" spans="1:2" ht="12.75">
      <c r="A497" s="4">
        <v>42741.14583333333</v>
      </c>
      <c r="B497" s="5">
        <v>330.361206054688</v>
      </c>
    </row>
    <row r="498" spans="1:2" ht="12.75">
      <c r="A498" s="4">
        <v>42741.15625</v>
      </c>
      <c r="B498" s="5">
        <v>327.987823486328</v>
      </c>
    </row>
    <row r="499" spans="1:2" ht="12.75">
      <c r="A499" s="4">
        <v>42741.166666666664</v>
      </c>
      <c r="B499" s="5">
        <v>352.079315185547</v>
      </c>
    </row>
    <row r="500" spans="1:2" ht="12.75">
      <c r="A500" s="4">
        <v>42741.17708333333</v>
      </c>
      <c r="B500" s="5">
        <v>415.643493652344</v>
      </c>
    </row>
    <row r="501" spans="1:2" ht="12.75">
      <c r="A501" s="4">
        <v>42741.1875</v>
      </c>
      <c r="B501" s="5">
        <v>448.608276367188</v>
      </c>
    </row>
    <row r="502" spans="1:2" ht="12.75">
      <c r="A502" s="4">
        <v>42741.197916666664</v>
      </c>
      <c r="B502" s="5">
        <v>449.576690673828</v>
      </c>
    </row>
    <row r="503" spans="1:2" ht="12.75">
      <c r="A503" s="4">
        <v>42741.20833333333</v>
      </c>
      <c r="B503" s="5">
        <v>461.974029541016</v>
      </c>
    </row>
    <row r="504" spans="1:2" ht="12.75">
      <c r="A504" s="4">
        <v>42741.21875</v>
      </c>
      <c r="B504" s="5">
        <v>517.164489746094</v>
      </c>
    </row>
    <row r="505" spans="1:2" ht="12.75">
      <c r="A505" s="4">
        <v>42741.229166666664</v>
      </c>
      <c r="B505" s="5">
        <v>586.3427734375</v>
      </c>
    </row>
    <row r="506" spans="1:2" ht="12.75">
      <c r="A506" s="4">
        <v>42741.23958333333</v>
      </c>
      <c r="B506" s="5">
        <v>554.359008789063</v>
      </c>
    </row>
    <row r="507" spans="1:2" ht="12.75">
      <c r="A507" s="4">
        <v>42741.25</v>
      </c>
      <c r="B507" s="5">
        <v>502.894073486328</v>
      </c>
    </row>
    <row r="508" spans="1:2" ht="12.75">
      <c r="A508" s="4">
        <v>42741.260416666664</v>
      </c>
      <c r="B508" s="5">
        <v>353.313537597656</v>
      </c>
    </row>
    <row r="509" spans="1:2" ht="12.75">
      <c r="A509" s="4">
        <v>42741.27083333333</v>
      </c>
      <c r="B509" s="5">
        <v>232.201766967773</v>
      </c>
    </row>
    <row r="510" spans="1:2" ht="12.75">
      <c r="A510" s="4">
        <v>42741.28125</v>
      </c>
      <c r="B510" s="5">
        <v>202.337188720703</v>
      </c>
    </row>
    <row r="511" spans="1:2" ht="12.75">
      <c r="A511" s="4">
        <v>42741.291666666664</v>
      </c>
      <c r="B511" s="5">
        <v>190.699935913086</v>
      </c>
    </row>
    <row r="512" spans="1:2" ht="12.75">
      <c r="A512" s="4">
        <v>42741.30208333333</v>
      </c>
      <c r="B512" s="5">
        <v>220.361068725586</v>
      </c>
    </row>
    <row r="513" spans="1:2" ht="12.75">
      <c r="A513" s="4">
        <v>42741.3125</v>
      </c>
      <c r="B513" s="5">
        <v>192.620651245117</v>
      </c>
    </row>
    <row r="514" spans="1:2" ht="12.75">
      <c r="A514" s="4">
        <v>42741.322916666664</v>
      </c>
      <c r="B514" s="5">
        <v>103.411277770996</v>
      </c>
    </row>
    <row r="515" spans="1:2" ht="12.75">
      <c r="A515" s="4">
        <v>42741.33333333333</v>
      </c>
      <c r="B515" s="5">
        <v>28.7493228912354</v>
      </c>
    </row>
    <row r="516" spans="1:2" ht="12.75">
      <c r="A516" s="4">
        <v>42741.34375</v>
      </c>
      <c r="B516" s="5">
        <v>68.2051849365234</v>
      </c>
    </row>
    <row r="517" spans="1:2" ht="12.75">
      <c r="A517" s="4">
        <v>42741.354166666664</v>
      </c>
      <c r="B517" s="5">
        <v>82.2926254272461</v>
      </c>
    </row>
    <row r="518" spans="1:2" ht="12.75">
      <c r="A518" s="4">
        <v>42741.36458333333</v>
      </c>
      <c r="B518" s="5">
        <v>57.3029747009277</v>
      </c>
    </row>
    <row r="519" spans="1:2" ht="12.75">
      <c r="A519" s="4">
        <v>42741.375</v>
      </c>
      <c r="B519" s="5">
        <v>38.628791809082</v>
      </c>
    </row>
    <row r="520" spans="1:2" ht="12.75">
      <c r="A520" s="4">
        <v>42741.385416666664</v>
      </c>
      <c r="B520" s="5">
        <v>36.3333625793457</v>
      </c>
    </row>
    <row r="521" spans="1:2" ht="12.75">
      <c r="A521" s="4">
        <v>42741.39583333333</v>
      </c>
      <c r="B521" s="5">
        <v>51.4065628051758</v>
      </c>
    </row>
    <row r="522" spans="1:2" ht="12.75">
      <c r="A522" s="4">
        <v>42741.40625</v>
      </c>
      <c r="B522" s="5">
        <v>74.5285797119141</v>
      </c>
    </row>
    <row r="523" spans="1:2" ht="12.75">
      <c r="A523" s="4">
        <v>42741.416666666664</v>
      </c>
      <c r="B523" s="5">
        <v>40.6010818481445</v>
      </c>
    </row>
    <row r="524" spans="1:2" ht="12.75">
      <c r="A524" s="4">
        <v>42741.42708333333</v>
      </c>
      <c r="B524" s="5">
        <v>-29.3896884918213</v>
      </c>
    </row>
    <row r="525" spans="1:2" ht="12.75">
      <c r="A525" s="4">
        <v>42741.4375</v>
      </c>
      <c r="B525" s="5">
        <v>-68.7001113891602</v>
      </c>
    </row>
    <row r="526" spans="1:2" ht="12.75">
      <c r="A526" s="4">
        <v>42741.447916666664</v>
      </c>
      <c r="B526" s="5">
        <v>-93.6529922485352</v>
      </c>
    </row>
    <row r="527" spans="1:2" ht="12.75">
      <c r="A527" s="4">
        <v>42741.45833333333</v>
      </c>
      <c r="B527" s="5">
        <v>-120.337585449219</v>
      </c>
    </row>
    <row r="528" spans="1:2" ht="12.75">
      <c r="A528" s="4">
        <v>42741.46875</v>
      </c>
      <c r="B528" s="5">
        <v>-65.6769104003906</v>
      </c>
    </row>
    <row r="529" spans="1:2" ht="12.75">
      <c r="A529" s="4">
        <v>42741.479166666664</v>
      </c>
      <c r="B529" s="5">
        <v>-34.3024940490723</v>
      </c>
    </row>
    <row r="530" spans="1:2" ht="12.75">
      <c r="A530" s="4">
        <v>42741.48958333333</v>
      </c>
      <c r="B530" s="5">
        <v>73.1861190795898</v>
      </c>
    </row>
    <row r="531" spans="1:2" ht="12.75">
      <c r="A531" s="4">
        <v>42741.5</v>
      </c>
      <c r="B531" s="5">
        <v>99.4839859008789</v>
      </c>
    </row>
    <row r="532" spans="1:2" ht="12.75">
      <c r="A532" s="4">
        <v>42741.510416666664</v>
      </c>
      <c r="B532" s="5">
        <v>67.5082778930664</v>
      </c>
    </row>
    <row r="533" spans="1:2" ht="12.75">
      <c r="A533" s="4">
        <v>42741.52083333333</v>
      </c>
      <c r="B533" s="5">
        <v>97.4847946166992</v>
      </c>
    </row>
    <row r="534" spans="1:2" ht="12.75">
      <c r="A534" s="4">
        <v>42741.53125</v>
      </c>
      <c r="B534" s="5">
        <v>56.5072021484375</v>
      </c>
    </row>
    <row r="535" spans="1:2" ht="12.75">
      <c r="A535" s="4">
        <v>42741.541666666664</v>
      </c>
      <c r="B535" s="5">
        <v>-2.99943709373474</v>
      </c>
    </row>
    <row r="536" spans="1:2" ht="12.75">
      <c r="A536" s="4">
        <v>42741.55208333333</v>
      </c>
      <c r="B536" s="5">
        <v>-54.4171524047852</v>
      </c>
    </row>
    <row r="537" spans="1:2" ht="12.75">
      <c r="A537" s="4">
        <v>42741.5625</v>
      </c>
      <c r="B537" s="5">
        <v>7.46401405334473</v>
      </c>
    </row>
    <row r="538" spans="1:2" ht="12.75">
      <c r="A538" s="4">
        <v>42741.572916666664</v>
      </c>
      <c r="B538" s="5">
        <v>-34.7742538452148</v>
      </c>
    </row>
    <row r="539" spans="1:2" ht="12.75">
      <c r="A539" s="4">
        <v>42741.58333333333</v>
      </c>
      <c r="B539" s="5">
        <v>-50.1285972595215</v>
      </c>
    </row>
    <row r="540" spans="1:2" ht="12.75">
      <c r="A540" s="4">
        <v>42741.59375</v>
      </c>
      <c r="B540" s="5">
        <v>-28.9722652435303</v>
      </c>
    </row>
    <row r="541" spans="1:2" ht="12.75">
      <c r="A541" s="4">
        <v>42741.604166666664</v>
      </c>
      <c r="B541" s="5">
        <v>48.109935760498</v>
      </c>
    </row>
    <row r="542" spans="1:2" ht="12.75">
      <c r="A542" s="4">
        <v>42741.61458333333</v>
      </c>
      <c r="B542" s="5">
        <v>142.404556274414</v>
      </c>
    </row>
    <row r="543" spans="1:2" ht="12.75">
      <c r="A543" s="4">
        <v>42741.625</v>
      </c>
      <c r="B543" s="5">
        <v>143.466888427734</v>
      </c>
    </row>
    <row r="544" spans="1:2" ht="12.75">
      <c r="A544" s="4">
        <v>42741.635416666664</v>
      </c>
      <c r="B544" s="5">
        <v>180.290252685547</v>
      </c>
    </row>
    <row r="545" spans="1:2" ht="12.75">
      <c r="A545" s="4">
        <v>42741.64583333333</v>
      </c>
      <c r="B545" s="5">
        <v>221.264709472656</v>
      </c>
    </row>
    <row r="546" spans="1:2" ht="12.75">
      <c r="A546" s="4">
        <v>42741.65625</v>
      </c>
      <c r="B546" s="5">
        <v>238.112884521484</v>
      </c>
    </row>
    <row r="547" spans="1:2" ht="12.75">
      <c r="A547" s="4">
        <v>42741.666666666664</v>
      </c>
      <c r="B547" s="5">
        <v>219.658111572266</v>
      </c>
    </row>
    <row r="548" spans="1:2" ht="12.75">
      <c r="A548" s="4">
        <v>42741.67708333333</v>
      </c>
      <c r="B548" s="5">
        <v>214.427459716797</v>
      </c>
    </row>
    <row r="549" spans="1:2" ht="12.75">
      <c r="A549" s="4">
        <v>42741.6875</v>
      </c>
      <c r="B549" s="5">
        <v>171.140930175781</v>
      </c>
    </row>
    <row r="550" spans="1:2" ht="12.75">
      <c r="A550" s="4">
        <v>42741.697916666664</v>
      </c>
      <c r="B550" s="5">
        <v>188.147979736328</v>
      </c>
    </row>
    <row r="551" spans="1:2" ht="12.75">
      <c r="A551" s="4">
        <v>42741.70833333333</v>
      </c>
      <c r="B551" s="5">
        <v>196.216369628906</v>
      </c>
    </row>
    <row r="552" spans="1:2" ht="12.75">
      <c r="A552" s="4">
        <v>42741.71875</v>
      </c>
      <c r="B552" s="5">
        <v>154.006652832031</v>
      </c>
    </row>
    <row r="553" spans="1:2" ht="12.75">
      <c r="A553" s="4">
        <v>42741.729166666664</v>
      </c>
      <c r="B553" s="5">
        <v>214.284683227539</v>
      </c>
    </row>
    <row r="554" spans="1:2" ht="12.75">
      <c r="A554" s="4">
        <v>42741.73958333333</v>
      </c>
      <c r="B554" s="5">
        <v>253.954406738281</v>
      </c>
    </row>
    <row r="555" spans="1:2" ht="12.75">
      <c r="A555" s="4">
        <v>42741.75</v>
      </c>
      <c r="B555" s="5">
        <v>314.851287841797</v>
      </c>
    </row>
    <row r="556" spans="1:2" ht="12.75">
      <c r="A556" s="4">
        <v>42741.760416666664</v>
      </c>
      <c r="B556" s="5">
        <v>405.746307373047</v>
      </c>
    </row>
    <row r="557" spans="1:2" ht="12.75">
      <c r="A557" s="4">
        <v>42741.77083333333</v>
      </c>
      <c r="B557" s="5">
        <v>412.377655029297</v>
      </c>
    </row>
    <row r="558" spans="1:2" ht="12.75">
      <c r="A558" s="4">
        <v>42741.78125</v>
      </c>
      <c r="B558" s="5">
        <v>410.096618652344</v>
      </c>
    </row>
    <row r="559" spans="1:2" ht="12.75">
      <c r="A559" s="4">
        <v>42741.791666666664</v>
      </c>
      <c r="B559" s="5">
        <v>450.968841552734</v>
      </c>
    </row>
    <row r="560" spans="1:2" ht="12.75">
      <c r="A560" s="4">
        <v>42741.80208333333</v>
      </c>
      <c r="B560" s="5">
        <v>519.94970703125</v>
      </c>
    </row>
    <row r="561" spans="1:2" ht="12.75">
      <c r="A561" s="4">
        <v>42741.8125</v>
      </c>
      <c r="B561" s="5">
        <v>543.444091796875</v>
      </c>
    </row>
    <row r="562" spans="1:2" ht="12.75">
      <c r="A562" s="4">
        <v>42741.822916666664</v>
      </c>
      <c r="B562" s="5">
        <v>531.040832519531</v>
      </c>
    </row>
    <row r="563" spans="1:2" ht="12.75">
      <c r="A563" s="4">
        <v>42741.83333333333</v>
      </c>
      <c r="B563" s="5">
        <v>470.295227050781</v>
      </c>
    </row>
    <row r="564" spans="1:2" ht="12.75">
      <c r="A564" s="4">
        <v>42741.84375</v>
      </c>
      <c r="B564" s="5">
        <v>439.520812988281</v>
      </c>
    </row>
    <row r="565" spans="1:2" ht="12.75">
      <c r="A565" s="4">
        <v>42741.854166666664</v>
      </c>
      <c r="B565" s="5">
        <v>415.435577392578</v>
      </c>
    </row>
    <row r="566" spans="1:2" ht="12.75">
      <c r="A566" s="4">
        <v>42741.86458333333</v>
      </c>
      <c r="B566" s="5">
        <v>424.065887451172</v>
      </c>
    </row>
    <row r="567" spans="1:2" ht="12.75">
      <c r="A567" s="4">
        <v>42741.875</v>
      </c>
      <c r="B567" s="5">
        <v>350.5244140625</v>
      </c>
    </row>
    <row r="568" spans="1:2" ht="12.75">
      <c r="A568" s="4">
        <v>42741.885416666664</v>
      </c>
      <c r="B568" s="5">
        <v>319.090972900391</v>
      </c>
    </row>
    <row r="569" spans="1:2" ht="12.75">
      <c r="A569" s="4">
        <v>42741.89583333333</v>
      </c>
      <c r="B569" s="5">
        <v>319.455810546875</v>
      </c>
    </row>
    <row r="570" spans="1:2" ht="12.75">
      <c r="A570" s="4">
        <v>42741.90625</v>
      </c>
      <c r="B570" s="5">
        <v>352.362365722656</v>
      </c>
    </row>
    <row r="571" spans="1:2" ht="12.75">
      <c r="A571" s="4">
        <v>42741.916666666664</v>
      </c>
      <c r="B571" s="5">
        <v>417.788330078125</v>
      </c>
    </row>
    <row r="572" spans="1:2" ht="12.75">
      <c r="A572" s="4">
        <v>42741.92708333333</v>
      </c>
      <c r="B572" s="5">
        <v>577.101623535156</v>
      </c>
    </row>
    <row r="573" spans="1:2" ht="12.75">
      <c r="A573" s="4">
        <v>42741.9375</v>
      </c>
      <c r="B573" s="5">
        <v>577.007263183594</v>
      </c>
    </row>
    <row r="574" spans="1:2" ht="12.75">
      <c r="A574" s="4">
        <v>42741.947916666664</v>
      </c>
      <c r="B574" s="5">
        <v>592.450012207031</v>
      </c>
    </row>
    <row r="575" spans="1:2" ht="12.75">
      <c r="A575" s="4">
        <v>42741.95833333333</v>
      </c>
      <c r="B575" s="5">
        <v>566.778869628906</v>
      </c>
    </row>
    <row r="576" spans="1:2" ht="12.75">
      <c r="A576" s="4">
        <v>42741.96875</v>
      </c>
      <c r="B576" s="5">
        <v>568.098205566406</v>
      </c>
    </row>
    <row r="577" spans="1:2" ht="12.75">
      <c r="A577" s="4">
        <v>42741.979166666664</v>
      </c>
      <c r="B577" s="5">
        <v>587.817504882813</v>
      </c>
    </row>
    <row r="578" spans="1:2" ht="12.75">
      <c r="A578" s="4">
        <v>42741.98958333333</v>
      </c>
      <c r="B578" s="5">
        <v>579.126037597656</v>
      </c>
    </row>
    <row r="579" spans="1:2" ht="12.75">
      <c r="A579" s="4">
        <v>42742</v>
      </c>
      <c r="B579" s="5">
        <v>524.879089355469</v>
      </c>
    </row>
    <row r="580" spans="1:2" ht="12.75">
      <c r="A580" s="4">
        <v>42742.010416666664</v>
      </c>
      <c r="B580" s="5">
        <v>565.022583007813</v>
      </c>
    </row>
    <row r="581" spans="1:2" ht="12.75">
      <c r="A581" s="4">
        <v>42742.02083333333</v>
      </c>
      <c r="B581" s="5">
        <v>624.308715820313</v>
      </c>
    </row>
    <row r="582" spans="1:2" ht="12.75">
      <c r="A582" s="4">
        <v>42742.03125</v>
      </c>
      <c r="B582" s="5">
        <v>675.585021972656</v>
      </c>
    </row>
    <row r="583" spans="1:2" ht="12.75">
      <c r="A583" s="4">
        <v>42742.041666666664</v>
      </c>
      <c r="B583" s="5">
        <v>768.399841308594</v>
      </c>
    </row>
    <row r="584" spans="1:2" ht="12.75">
      <c r="A584" s="4">
        <v>42742.05208333333</v>
      </c>
      <c r="B584" s="5">
        <v>721.43896484375</v>
      </c>
    </row>
    <row r="585" spans="1:2" ht="12.75">
      <c r="A585" s="4">
        <v>42742.0625</v>
      </c>
      <c r="B585" s="5">
        <v>707.049865722656</v>
      </c>
    </row>
    <row r="586" spans="1:2" ht="12.75">
      <c r="A586" s="4">
        <v>42742.072916666664</v>
      </c>
      <c r="B586" s="5">
        <v>731.169921875</v>
      </c>
    </row>
    <row r="587" spans="1:2" ht="12.75">
      <c r="A587" s="4">
        <v>42742.08333333333</v>
      </c>
      <c r="B587" s="5">
        <v>738.678100585938</v>
      </c>
    </row>
    <row r="588" spans="1:2" ht="12.75">
      <c r="A588" s="4">
        <v>42742.09375</v>
      </c>
      <c r="B588" s="5">
        <v>809.275329589844</v>
      </c>
    </row>
    <row r="589" spans="1:2" ht="12.75">
      <c r="A589" s="4">
        <v>42742.104166666664</v>
      </c>
      <c r="B589" s="5">
        <v>829.917846679688</v>
      </c>
    </row>
    <row r="590" spans="1:2" ht="12.75">
      <c r="A590" s="4">
        <v>42742.11458333333</v>
      </c>
      <c r="B590" s="5">
        <v>819.64404296875</v>
      </c>
    </row>
    <row r="591" spans="1:2" ht="12.75">
      <c r="A591" s="4">
        <v>42742.125</v>
      </c>
      <c r="B591" s="5">
        <v>847.104309082031</v>
      </c>
    </row>
    <row r="592" spans="1:2" ht="12.75">
      <c r="A592" s="4">
        <v>42742.135416666664</v>
      </c>
      <c r="B592" s="5">
        <v>791.616027832031</v>
      </c>
    </row>
    <row r="593" spans="1:2" ht="12.75">
      <c r="A593" s="4">
        <v>42742.14583333333</v>
      </c>
      <c r="B593" s="5">
        <v>744.723205566406</v>
      </c>
    </row>
    <row r="594" spans="1:2" ht="12.75">
      <c r="A594" s="4">
        <v>42742.15625</v>
      </c>
      <c r="B594" s="5">
        <v>743.298095703125</v>
      </c>
    </row>
    <row r="595" spans="1:2" ht="12.75">
      <c r="A595" s="4">
        <v>42742.166666666664</v>
      </c>
      <c r="B595" s="5">
        <v>744.156127929688</v>
      </c>
    </row>
    <row r="596" spans="1:2" ht="12.75">
      <c r="A596" s="4">
        <v>42742.17708333333</v>
      </c>
      <c r="B596" s="5">
        <v>777.396545410156</v>
      </c>
    </row>
    <row r="597" spans="1:2" ht="12.75">
      <c r="A597" s="4">
        <v>42742.1875</v>
      </c>
      <c r="B597" s="5">
        <v>717.408630371094</v>
      </c>
    </row>
    <row r="598" spans="1:2" ht="12.75">
      <c r="A598" s="4">
        <v>42742.197916666664</v>
      </c>
      <c r="B598" s="5">
        <v>654.941955566406</v>
      </c>
    </row>
    <row r="599" spans="1:2" ht="12.75">
      <c r="A599" s="4">
        <v>42742.20833333333</v>
      </c>
      <c r="B599" s="5">
        <v>598.83251953125</v>
      </c>
    </row>
    <row r="600" spans="1:2" ht="12.75">
      <c r="A600" s="4">
        <v>42742.21875</v>
      </c>
      <c r="B600" s="5">
        <v>640.91357421875</v>
      </c>
    </row>
    <row r="601" spans="1:2" ht="12.75">
      <c r="A601" s="4">
        <v>42742.229166666664</v>
      </c>
      <c r="B601" s="5">
        <v>673.858642578125</v>
      </c>
    </row>
    <row r="602" spans="1:2" ht="12.75">
      <c r="A602" s="4">
        <v>42742.23958333333</v>
      </c>
      <c r="B602" s="5">
        <v>635.450439453125</v>
      </c>
    </row>
    <row r="603" spans="1:2" ht="12.75">
      <c r="A603" s="4">
        <v>42742.25</v>
      </c>
      <c r="B603" s="5">
        <v>664.162902832031</v>
      </c>
    </row>
    <row r="604" spans="1:2" ht="12.75">
      <c r="A604" s="4">
        <v>42742.260416666664</v>
      </c>
      <c r="B604" s="5">
        <v>631.231750488281</v>
      </c>
    </row>
    <row r="605" spans="1:2" ht="12.75">
      <c r="A605" s="4">
        <v>42742.27083333333</v>
      </c>
      <c r="B605" s="5">
        <v>611.166687011719</v>
      </c>
    </row>
    <row r="606" spans="1:2" ht="12.75">
      <c r="A606" s="4">
        <v>42742.28125</v>
      </c>
      <c r="B606" s="5">
        <v>607.546264648438</v>
      </c>
    </row>
    <row r="607" spans="1:2" ht="12.75">
      <c r="A607" s="4">
        <v>42742.291666666664</v>
      </c>
      <c r="B607" s="5">
        <v>623.700073242188</v>
      </c>
    </row>
    <row r="608" spans="1:2" ht="12.75">
      <c r="A608" s="4">
        <v>42742.30208333333</v>
      </c>
      <c r="B608" s="5">
        <v>643.238891601563</v>
      </c>
    </row>
    <row r="609" spans="1:2" ht="12.75">
      <c r="A609" s="4">
        <v>42742.3125</v>
      </c>
      <c r="B609" s="5">
        <v>628.870544433594</v>
      </c>
    </row>
    <row r="610" spans="1:2" ht="12.75">
      <c r="A610" s="4">
        <v>42742.322916666664</v>
      </c>
      <c r="B610" s="5">
        <v>623.2578125</v>
      </c>
    </row>
    <row r="611" spans="1:2" ht="12.75">
      <c r="A611" s="4">
        <v>42742.33333333333</v>
      </c>
      <c r="B611" s="5">
        <v>623.984985351563</v>
      </c>
    </row>
    <row r="612" spans="1:2" ht="12.75">
      <c r="A612" s="4">
        <v>42742.34375</v>
      </c>
      <c r="B612" s="5">
        <v>564.562194824219</v>
      </c>
    </row>
    <row r="613" spans="1:2" ht="12.75">
      <c r="A613" s="4">
        <v>42742.354166666664</v>
      </c>
      <c r="B613" s="5">
        <v>493.422882080078</v>
      </c>
    </row>
    <row r="614" spans="1:2" ht="12.75">
      <c r="A614" s="4">
        <v>42742.36458333333</v>
      </c>
      <c r="B614" s="5">
        <v>529.274658203125</v>
      </c>
    </row>
    <row r="615" spans="1:2" ht="12.75">
      <c r="A615" s="4">
        <v>42742.375</v>
      </c>
      <c r="B615" s="5">
        <v>487.838226318359</v>
      </c>
    </row>
    <row r="616" spans="1:2" ht="12.75">
      <c r="A616" s="4">
        <v>42742.385416666664</v>
      </c>
      <c r="B616" s="5">
        <v>478.581268310547</v>
      </c>
    </row>
    <row r="617" spans="1:2" ht="12.75">
      <c r="A617" s="4">
        <v>42742.39583333333</v>
      </c>
      <c r="B617" s="5">
        <v>435.34375</v>
      </c>
    </row>
    <row r="618" spans="1:2" ht="12.75">
      <c r="A618" s="4">
        <v>42742.40625</v>
      </c>
      <c r="B618" s="5">
        <v>379.737915039063</v>
      </c>
    </row>
    <row r="619" spans="1:2" ht="12.75">
      <c r="A619" s="4">
        <v>42742.416666666664</v>
      </c>
      <c r="B619" s="5">
        <v>305.007141113281</v>
      </c>
    </row>
    <row r="620" spans="1:2" ht="12.75">
      <c r="A620" s="4">
        <v>42742.42708333333</v>
      </c>
      <c r="B620" s="5">
        <v>338.306213378906</v>
      </c>
    </row>
    <row r="621" spans="1:2" ht="12.75">
      <c r="A621" s="4">
        <v>42742.4375</v>
      </c>
      <c r="B621" s="5">
        <v>332.728485107422</v>
      </c>
    </row>
    <row r="622" spans="1:2" ht="12.75">
      <c r="A622" s="4">
        <v>42742.447916666664</v>
      </c>
      <c r="B622" s="5">
        <v>379.743927001953</v>
      </c>
    </row>
    <row r="623" spans="1:2" ht="12.75">
      <c r="A623" s="4">
        <v>42742.45833333333</v>
      </c>
      <c r="B623" s="5">
        <v>297.770721435547</v>
      </c>
    </row>
    <row r="624" spans="1:2" ht="12.75">
      <c r="A624" s="4">
        <v>42742.46875</v>
      </c>
      <c r="B624" s="5">
        <v>226.676986694336</v>
      </c>
    </row>
    <row r="625" spans="1:2" ht="12.75">
      <c r="A625" s="4">
        <v>42742.479166666664</v>
      </c>
      <c r="B625" s="5">
        <v>264.062042236328</v>
      </c>
    </row>
    <row r="626" spans="1:2" ht="12.75">
      <c r="A626" s="4">
        <v>42742.48958333333</v>
      </c>
      <c r="B626" s="5">
        <v>281.486602783203</v>
      </c>
    </row>
    <row r="627" spans="1:2" ht="12.75">
      <c r="A627" s="4">
        <v>42742.5</v>
      </c>
      <c r="B627" s="5">
        <v>241.232513427734</v>
      </c>
    </row>
    <row r="628" spans="1:2" ht="12.75">
      <c r="A628" s="4">
        <v>42742.510416666664</v>
      </c>
      <c r="B628" s="5">
        <v>236.817504882813</v>
      </c>
    </row>
    <row r="629" spans="1:2" ht="12.75">
      <c r="A629" s="4">
        <v>42742.52083333333</v>
      </c>
      <c r="B629" s="5">
        <v>292.267761230469</v>
      </c>
    </row>
    <row r="630" spans="1:2" ht="12.75">
      <c r="A630" s="4">
        <v>42742.53125</v>
      </c>
      <c r="B630" s="5">
        <v>332.4345703125</v>
      </c>
    </row>
    <row r="631" spans="1:2" ht="12.75">
      <c r="A631" s="4">
        <v>42742.541666666664</v>
      </c>
      <c r="B631" s="5">
        <v>311.012145996094</v>
      </c>
    </row>
    <row r="632" spans="1:2" ht="12.75">
      <c r="A632" s="4">
        <v>42742.55208333333</v>
      </c>
      <c r="B632" s="5">
        <v>314.167541503906</v>
      </c>
    </row>
    <row r="633" spans="1:2" ht="12.75">
      <c r="A633" s="4">
        <v>42742.5625</v>
      </c>
      <c r="B633" s="5">
        <v>285.917907714844</v>
      </c>
    </row>
    <row r="634" spans="1:2" ht="12.75">
      <c r="A634" s="4">
        <v>42742.572916666664</v>
      </c>
      <c r="B634" s="5">
        <v>292.014434814453</v>
      </c>
    </row>
    <row r="635" spans="1:2" ht="12.75">
      <c r="A635" s="4">
        <v>42742.58333333333</v>
      </c>
      <c r="B635" s="5">
        <v>244.841491699219</v>
      </c>
    </row>
    <row r="636" spans="1:2" ht="12.75">
      <c r="A636" s="4">
        <v>42742.59375</v>
      </c>
      <c r="B636" s="5">
        <v>252.257827758789</v>
      </c>
    </row>
    <row r="637" spans="1:2" ht="12.75">
      <c r="A637" s="4">
        <v>42742.604166666664</v>
      </c>
      <c r="B637" s="5">
        <v>279.708435058594</v>
      </c>
    </row>
    <row r="638" spans="1:2" ht="12.75">
      <c r="A638" s="4">
        <v>42742.61458333333</v>
      </c>
      <c r="B638" s="5">
        <v>302.128570556641</v>
      </c>
    </row>
    <row r="639" spans="1:2" ht="12.75">
      <c r="A639" s="4">
        <v>42742.625</v>
      </c>
      <c r="B639" s="5">
        <v>273.881072998047</v>
      </c>
    </row>
    <row r="640" spans="1:2" ht="12.75">
      <c r="A640" s="4">
        <v>42742.635416666664</v>
      </c>
      <c r="B640" s="5">
        <v>233.237350463867</v>
      </c>
    </row>
    <row r="641" spans="1:2" ht="12.75">
      <c r="A641" s="4">
        <v>42742.64583333333</v>
      </c>
      <c r="B641" s="5">
        <v>153.180389404297</v>
      </c>
    </row>
    <row r="642" spans="1:2" ht="12.75">
      <c r="A642" s="4">
        <v>42742.65625</v>
      </c>
      <c r="B642" s="5">
        <v>191.622253417969</v>
      </c>
    </row>
    <row r="643" spans="1:2" ht="12.75">
      <c r="A643" s="4">
        <v>42742.666666666664</v>
      </c>
      <c r="B643" s="5">
        <v>193.752090454102</v>
      </c>
    </row>
    <row r="644" spans="1:2" ht="12.75">
      <c r="A644" s="4">
        <v>42742.67708333333</v>
      </c>
      <c r="B644" s="5">
        <v>167.836822509766</v>
      </c>
    </row>
    <row r="645" spans="1:2" ht="12.75">
      <c r="A645" s="4">
        <v>42742.6875</v>
      </c>
      <c r="B645" s="5">
        <v>164.276031494141</v>
      </c>
    </row>
    <row r="646" spans="1:2" ht="12.75">
      <c r="A646" s="4">
        <v>42742.697916666664</v>
      </c>
      <c r="B646" s="5">
        <v>172.421539306641</v>
      </c>
    </row>
    <row r="647" spans="1:2" ht="12.75">
      <c r="A647" s="4">
        <v>42742.70833333333</v>
      </c>
      <c r="B647" s="5">
        <v>202.955291748047</v>
      </c>
    </row>
    <row r="648" spans="1:2" ht="12.75">
      <c r="A648" s="4">
        <v>42742.71875</v>
      </c>
      <c r="B648" s="5">
        <v>221.848983764648</v>
      </c>
    </row>
    <row r="649" spans="1:2" ht="12.75">
      <c r="A649" s="4">
        <v>42742.729166666664</v>
      </c>
      <c r="B649" s="5">
        <v>308.305206298828</v>
      </c>
    </row>
    <row r="650" spans="1:2" ht="12.75">
      <c r="A650" s="4">
        <v>42742.73958333333</v>
      </c>
      <c r="B650" s="5">
        <v>401.297973632813</v>
      </c>
    </row>
    <row r="651" spans="1:2" ht="12.75">
      <c r="A651" s="4">
        <v>42742.75</v>
      </c>
      <c r="B651" s="5">
        <v>446.44091796875</v>
      </c>
    </row>
    <row r="652" spans="1:2" ht="12.75">
      <c r="A652" s="4">
        <v>42742.760416666664</v>
      </c>
      <c r="B652" s="5">
        <v>455.564361572266</v>
      </c>
    </row>
    <row r="653" spans="1:2" ht="12.75">
      <c r="A653" s="4">
        <v>42742.77083333333</v>
      </c>
      <c r="B653" s="5">
        <v>413.3955078125</v>
      </c>
    </row>
    <row r="654" spans="1:2" ht="12.75">
      <c r="A654" s="4">
        <v>42742.78125</v>
      </c>
      <c r="B654" s="5">
        <v>440.340972900391</v>
      </c>
    </row>
    <row r="655" spans="1:2" ht="12.75">
      <c r="A655" s="4">
        <v>42742.791666666664</v>
      </c>
      <c r="B655" s="5">
        <v>415.527465820313</v>
      </c>
    </row>
    <row r="656" spans="1:2" ht="12.75">
      <c r="A656" s="4">
        <v>42742.80208333333</v>
      </c>
      <c r="B656" s="5">
        <v>465.268768310547</v>
      </c>
    </row>
    <row r="657" spans="1:2" ht="12.75">
      <c r="A657" s="4">
        <v>42742.8125</v>
      </c>
      <c r="B657" s="5">
        <v>485.653991699219</v>
      </c>
    </row>
    <row r="658" spans="1:2" ht="12.75">
      <c r="A658" s="4">
        <v>42742.822916666664</v>
      </c>
      <c r="B658" s="5">
        <v>562.271789550781</v>
      </c>
    </row>
    <row r="659" spans="1:2" ht="12.75">
      <c r="A659" s="4">
        <v>42742.83333333333</v>
      </c>
      <c r="B659" s="5">
        <v>524.987976074219</v>
      </c>
    </row>
    <row r="660" spans="1:2" ht="12.75">
      <c r="A660" s="4">
        <v>42742.84375</v>
      </c>
      <c r="B660" s="5">
        <v>430.418731689453</v>
      </c>
    </row>
    <row r="661" spans="1:2" ht="12.75">
      <c r="A661" s="4">
        <v>42742.854166666664</v>
      </c>
      <c r="B661" s="5">
        <v>428.748504638672</v>
      </c>
    </row>
    <row r="662" spans="1:2" ht="12.75">
      <c r="A662" s="4">
        <v>42742.86458333333</v>
      </c>
      <c r="B662" s="5">
        <v>416.916595458984</v>
      </c>
    </row>
    <row r="663" spans="1:2" ht="12.75">
      <c r="A663" s="4">
        <v>42742.875</v>
      </c>
      <c r="B663" s="5">
        <v>416.274993896484</v>
      </c>
    </row>
    <row r="664" spans="1:2" ht="12.75">
      <c r="A664" s="4">
        <v>42742.885416666664</v>
      </c>
      <c r="B664" s="5">
        <v>440.863708496094</v>
      </c>
    </row>
    <row r="665" spans="1:2" ht="12.75">
      <c r="A665" s="4">
        <v>42742.89583333333</v>
      </c>
      <c r="B665" s="5">
        <v>363.27783203125</v>
      </c>
    </row>
    <row r="666" spans="1:2" ht="12.75">
      <c r="A666" s="4">
        <v>42742.90625</v>
      </c>
      <c r="B666" s="5">
        <v>379.73291015625</v>
      </c>
    </row>
    <row r="667" spans="1:2" ht="12.75">
      <c r="A667" s="4">
        <v>42742.916666666664</v>
      </c>
      <c r="B667" s="5">
        <v>420.200531005859</v>
      </c>
    </row>
    <row r="668" spans="1:2" ht="12.75">
      <c r="A668" s="4">
        <v>42742.92708333333</v>
      </c>
      <c r="B668" s="5">
        <v>443.192260742188</v>
      </c>
    </row>
    <row r="669" spans="1:2" ht="12.75">
      <c r="A669" s="4">
        <v>42742.9375</v>
      </c>
      <c r="B669" s="5">
        <v>403.493225097656</v>
      </c>
    </row>
    <row r="670" spans="1:2" ht="12.75">
      <c r="A670" s="4">
        <v>42742.947916666664</v>
      </c>
      <c r="B670" s="5">
        <v>386.131927490234</v>
      </c>
    </row>
    <row r="671" spans="1:2" ht="12.75">
      <c r="A671" s="4">
        <v>42742.95833333333</v>
      </c>
      <c r="B671" s="5">
        <v>345.589294433594</v>
      </c>
    </row>
    <row r="672" spans="1:2" ht="12.75">
      <c r="A672" s="4">
        <v>42742.96875</v>
      </c>
      <c r="B672" s="5">
        <v>287.828216552734</v>
      </c>
    </row>
    <row r="673" spans="1:2" ht="12.75">
      <c r="A673" s="4">
        <v>42742.979166666664</v>
      </c>
      <c r="B673" s="5">
        <v>329.88720703125</v>
      </c>
    </row>
    <row r="674" spans="1:2" ht="12.75">
      <c r="A674" s="4">
        <v>42742.98958333333</v>
      </c>
      <c r="B674" s="5">
        <v>308.814331054688</v>
      </c>
    </row>
    <row r="675" spans="1:2" ht="12.75">
      <c r="A675" s="4">
        <v>42743</v>
      </c>
      <c r="B675" s="5">
        <v>289.301208496094</v>
      </c>
    </row>
    <row r="676" spans="1:2" ht="12.75">
      <c r="A676" s="4">
        <v>42743.010416666664</v>
      </c>
      <c r="B676" s="5">
        <v>273.358062744141</v>
      </c>
    </row>
    <row r="677" spans="1:2" ht="12.75">
      <c r="A677" s="4">
        <v>42743.02083333333</v>
      </c>
      <c r="B677" s="5">
        <v>265.401275634766</v>
      </c>
    </row>
    <row r="678" spans="1:2" ht="12.75">
      <c r="A678" s="4">
        <v>42743.03125</v>
      </c>
      <c r="B678" s="5">
        <v>327.026611328125</v>
      </c>
    </row>
    <row r="679" spans="1:2" ht="12.75">
      <c r="A679" s="4">
        <v>42743.041666666664</v>
      </c>
      <c r="B679" s="5">
        <v>376.007873535156</v>
      </c>
    </row>
    <row r="680" spans="1:2" ht="12.75">
      <c r="A680" s="4">
        <v>42743.05208333333</v>
      </c>
      <c r="B680" s="5">
        <v>507.595153808594</v>
      </c>
    </row>
    <row r="681" spans="1:2" ht="12.75">
      <c r="A681" s="4">
        <v>42743.0625</v>
      </c>
      <c r="B681" s="5">
        <v>469.550109863281</v>
      </c>
    </row>
    <row r="682" spans="1:2" ht="12.75">
      <c r="A682" s="4">
        <v>42743.072916666664</v>
      </c>
      <c r="B682" s="5">
        <v>552.959228515625</v>
      </c>
    </row>
    <row r="683" spans="1:2" ht="12.75">
      <c r="A683" s="4">
        <v>42743.08333333333</v>
      </c>
      <c r="B683" s="5">
        <v>494.914184570313</v>
      </c>
    </row>
    <row r="684" spans="1:2" ht="12.75">
      <c r="A684" s="4">
        <v>42743.09375</v>
      </c>
      <c r="B684" s="5">
        <v>422.391937255859</v>
      </c>
    </row>
    <row r="685" spans="1:2" ht="12.75">
      <c r="A685" s="4">
        <v>42743.104166666664</v>
      </c>
      <c r="B685" s="5">
        <v>404.602630615234</v>
      </c>
    </row>
    <row r="686" spans="1:2" ht="12.75">
      <c r="A686" s="4">
        <v>42743.11458333333</v>
      </c>
      <c r="B686" s="5">
        <v>384.394653320313</v>
      </c>
    </row>
    <row r="687" spans="1:2" ht="12.75">
      <c r="A687" s="4">
        <v>42743.125</v>
      </c>
      <c r="B687" s="5">
        <v>398.796539306641</v>
      </c>
    </row>
    <row r="688" spans="1:2" ht="12.75">
      <c r="A688" s="4">
        <v>42743.135416666664</v>
      </c>
      <c r="B688" s="5">
        <v>441.915863037109</v>
      </c>
    </row>
    <row r="689" spans="1:2" ht="12.75">
      <c r="A689" s="4">
        <v>42743.14583333333</v>
      </c>
      <c r="B689" s="5">
        <v>442.715270996094</v>
      </c>
    </row>
    <row r="690" spans="1:2" ht="12.75">
      <c r="A690" s="4">
        <v>42743.15625</v>
      </c>
      <c r="B690" s="5">
        <v>458.566772460938</v>
      </c>
    </row>
    <row r="691" spans="1:2" ht="12.75">
      <c r="A691" s="4">
        <v>42743.166666666664</v>
      </c>
      <c r="B691" s="5">
        <v>492.870361328125</v>
      </c>
    </row>
    <row r="692" spans="1:2" ht="12.75">
      <c r="A692" s="4">
        <v>42743.17708333333</v>
      </c>
      <c r="B692" s="5">
        <v>539.14111328125</v>
      </c>
    </row>
    <row r="693" spans="1:2" ht="12.75">
      <c r="A693" s="4">
        <v>42743.1875</v>
      </c>
      <c r="B693" s="5">
        <v>562.256469726563</v>
      </c>
    </row>
    <row r="694" spans="1:2" ht="12.75">
      <c r="A694" s="4">
        <v>42743.197916666664</v>
      </c>
      <c r="B694" s="5">
        <v>581.991333007813</v>
      </c>
    </row>
    <row r="695" spans="1:2" ht="12.75">
      <c r="A695" s="4">
        <v>42743.20833333333</v>
      </c>
      <c r="B695" s="5">
        <v>602.882995605469</v>
      </c>
    </row>
    <row r="696" spans="1:2" ht="12.75">
      <c r="A696" s="4">
        <v>42743.21875</v>
      </c>
      <c r="B696" s="5">
        <v>660.214416503906</v>
      </c>
    </row>
    <row r="697" spans="1:2" ht="12.75">
      <c r="A697" s="4">
        <v>42743.229166666664</v>
      </c>
      <c r="B697" s="5">
        <v>668.393249511719</v>
      </c>
    </row>
    <row r="698" spans="1:2" ht="12.75">
      <c r="A698" s="4">
        <v>42743.23958333333</v>
      </c>
      <c r="B698" s="5">
        <v>686.865356445313</v>
      </c>
    </row>
    <row r="699" spans="1:2" ht="12.75">
      <c r="A699" s="4">
        <v>42743.25</v>
      </c>
      <c r="B699" s="5">
        <v>723.603210449219</v>
      </c>
    </row>
    <row r="700" spans="1:2" ht="12.75">
      <c r="A700" s="4">
        <v>42743.260416666664</v>
      </c>
      <c r="B700" s="5">
        <v>719.9443359375</v>
      </c>
    </row>
    <row r="701" spans="1:2" ht="12.75">
      <c r="A701" s="4">
        <v>42743.27083333333</v>
      </c>
      <c r="B701" s="5">
        <v>639.365844726563</v>
      </c>
    </row>
    <row r="702" spans="1:2" ht="12.75">
      <c r="A702" s="4">
        <v>42743.28125</v>
      </c>
      <c r="B702" s="5">
        <v>653.194458007813</v>
      </c>
    </row>
    <row r="703" spans="1:2" ht="12.75">
      <c r="A703" s="4">
        <v>42743.291666666664</v>
      </c>
      <c r="B703" s="5">
        <v>673.929992675781</v>
      </c>
    </row>
    <row r="704" spans="1:2" ht="12.75">
      <c r="A704" s="4">
        <v>42743.30208333333</v>
      </c>
      <c r="B704" s="5">
        <v>621.572875976563</v>
      </c>
    </row>
    <row r="705" spans="1:2" ht="12.75">
      <c r="A705" s="4">
        <v>42743.3125</v>
      </c>
      <c r="B705" s="5">
        <v>544.785583496094</v>
      </c>
    </row>
    <row r="706" spans="1:2" ht="12.75">
      <c r="A706" s="4">
        <v>42743.322916666664</v>
      </c>
      <c r="B706" s="5">
        <v>528.135070800781</v>
      </c>
    </row>
    <row r="707" spans="1:2" ht="12.75">
      <c r="A707" s="4">
        <v>42743.33333333333</v>
      </c>
      <c r="B707" s="5">
        <v>497.547515869141</v>
      </c>
    </row>
    <row r="708" spans="1:2" ht="12.75">
      <c r="A708" s="4">
        <v>42743.34375</v>
      </c>
      <c r="B708" s="5">
        <v>498.486572265625</v>
      </c>
    </row>
    <row r="709" spans="1:2" ht="12.75">
      <c r="A709" s="4">
        <v>42743.354166666664</v>
      </c>
      <c r="B709" s="5">
        <v>484.06787109375</v>
      </c>
    </row>
    <row r="710" spans="1:2" ht="12.75">
      <c r="A710" s="4">
        <v>42743.36458333333</v>
      </c>
      <c r="B710" s="5">
        <v>479.987579345703</v>
      </c>
    </row>
    <row r="711" spans="1:2" ht="12.75">
      <c r="A711" s="4">
        <v>42743.375</v>
      </c>
      <c r="B711" s="5">
        <v>397.097564697266</v>
      </c>
    </row>
    <row r="712" spans="1:2" ht="12.75">
      <c r="A712" s="4">
        <v>42743.385416666664</v>
      </c>
      <c r="B712" s="5">
        <v>390.022613525391</v>
      </c>
    </row>
    <row r="713" spans="1:2" ht="12.75">
      <c r="A713" s="4">
        <v>42743.39583333333</v>
      </c>
      <c r="B713" s="5">
        <v>367.646606445313</v>
      </c>
    </row>
    <row r="714" spans="1:2" ht="12.75">
      <c r="A714" s="4">
        <v>42743.40625</v>
      </c>
      <c r="B714" s="5">
        <v>234.029739379883</v>
      </c>
    </row>
    <row r="715" spans="1:2" ht="12.75">
      <c r="A715" s="4">
        <v>42743.416666666664</v>
      </c>
      <c r="B715" s="5">
        <v>173.09294128418</v>
      </c>
    </row>
    <row r="716" spans="1:2" ht="12.75">
      <c r="A716" s="4">
        <v>42743.42708333333</v>
      </c>
      <c r="B716" s="5">
        <v>257.737365722656</v>
      </c>
    </row>
    <row r="717" spans="1:2" ht="12.75">
      <c r="A717" s="4">
        <v>42743.4375</v>
      </c>
      <c r="B717" s="5">
        <v>298.072631835938</v>
      </c>
    </row>
    <row r="718" spans="1:2" ht="12.75">
      <c r="A718" s="4">
        <v>42743.447916666664</v>
      </c>
      <c r="B718" s="5">
        <v>333.546447753906</v>
      </c>
    </row>
    <row r="719" spans="1:2" ht="12.75">
      <c r="A719" s="4">
        <v>42743.45833333333</v>
      </c>
      <c r="B719" s="5">
        <v>272.220916748047</v>
      </c>
    </row>
    <row r="720" spans="1:2" ht="12.75">
      <c r="A720" s="4">
        <v>42743.46875</v>
      </c>
      <c r="B720" s="5">
        <v>187.861419677734</v>
      </c>
    </row>
    <row r="721" spans="1:2" ht="12.75">
      <c r="A721" s="4">
        <v>42743.479166666664</v>
      </c>
      <c r="B721" s="5">
        <v>140.233383178711</v>
      </c>
    </row>
    <row r="722" spans="1:2" ht="12.75">
      <c r="A722" s="4">
        <v>42743.48958333333</v>
      </c>
      <c r="B722" s="5">
        <v>100.068161010742</v>
      </c>
    </row>
    <row r="723" spans="1:2" ht="12.75">
      <c r="A723" s="4">
        <v>42743.5</v>
      </c>
      <c r="B723" s="5">
        <v>58.5758094787598</v>
      </c>
    </row>
    <row r="724" spans="1:2" ht="12.75">
      <c r="A724" s="4">
        <v>42743.510416666664</v>
      </c>
      <c r="B724" s="5">
        <v>-6.15100622177124</v>
      </c>
    </row>
    <row r="725" spans="1:2" ht="12.75">
      <c r="A725" s="4">
        <v>42743.52083333333</v>
      </c>
      <c r="B725" s="5">
        <v>-56.7011604309082</v>
      </c>
    </row>
    <row r="726" spans="1:2" ht="12.75">
      <c r="A726" s="4">
        <v>42743.53125</v>
      </c>
      <c r="B726" s="5">
        <v>-47.3679580688477</v>
      </c>
    </row>
    <row r="727" spans="1:2" ht="12.75">
      <c r="A727" s="4">
        <v>42743.541666666664</v>
      </c>
      <c r="B727" s="5">
        <v>52.9274711608887</v>
      </c>
    </row>
    <row r="728" spans="1:2" ht="12.75">
      <c r="A728" s="4">
        <v>42743.55208333333</v>
      </c>
      <c r="B728" s="5">
        <v>-12.3824758529663</v>
      </c>
    </row>
    <row r="729" spans="1:2" ht="12.75">
      <c r="A729" s="4">
        <v>42743.5625</v>
      </c>
      <c r="B729" s="5">
        <v>-19.9965114593506</v>
      </c>
    </row>
    <row r="730" spans="1:2" ht="12.75">
      <c r="A730" s="4">
        <v>42743.572916666664</v>
      </c>
      <c r="B730" s="5">
        <v>18.1853618621826</v>
      </c>
    </row>
    <row r="731" spans="1:2" ht="12.75">
      <c r="A731" s="4">
        <v>42743.58333333333</v>
      </c>
      <c r="B731" s="5">
        <v>48.2798194885254</v>
      </c>
    </row>
    <row r="732" spans="1:2" ht="12.75">
      <c r="A732" s="4">
        <v>42743.59375</v>
      </c>
      <c r="B732" s="5">
        <v>36.8143501281738</v>
      </c>
    </row>
    <row r="733" spans="1:2" ht="12.75">
      <c r="A733" s="4">
        <v>42743.604166666664</v>
      </c>
      <c r="B733" s="5">
        <v>153.295318603516</v>
      </c>
    </row>
    <row r="734" spans="1:2" ht="12.75">
      <c r="A734" s="4">
        <v>42743.61458333333</v>
      </c>
      <c r="B734" s="5">
        <v>208.303573608398</v>
      </c>
    </row>
    <row r="735" spans="1:2" ht="12.75">
      <c r="A735" s="4">
        <v>42743.625</v>
      </c>
      <c r="B735" s="5">
        <v>230.872589111328</v>
      </c>
    </row>
    <row r="736" spans="1:2" ht="12.75">
      <c r="A736" s="4">
        <v>42743.635416666664</v>
      </c>
      <c r="B736" s="5">
        <v>345.019744873047</v>
      </c>
    </row>
    <row r="737" spans="1:2" ht="12.75">
      <c r="A737" s="4">
        <v>42743.64583333333</v>
      </c>
      <c r="B737" s="5">
        <v>393.820068359375</v>
      </c>
    </row>
    <row r="738" spans="1:2" ht="12.75">
      <c r="A738" s="4">
        <v>42743.65625</v>
      </c>
      <c r="B738" s="5">
        <v>376.883514404297</v>
      </c>
    </row>
    <row r="739" spans="1:2" ht="12.75">
      <c r="A739" s="4">
        <v>42743.666666666664</v>
      </c>
      <c r="B739" s="5">
        <v>382.909057617188</v>
      </c>
    </row>
    <row r="740" spans="1:2" ht="12.75">
      <c r="A740" s="4">
        <v>42743.67708333333</v>
      </c>
      <c r="B740" s="5">
        <v>404.747009277344</v>
      </c>
    </row>
    <row r="741" spans="1:2" ht="12.75">
      <c r="A741" s="4">
        <v>42743.6875</v>
      </c>
      <c r="B741" s="5">
        <v>352.999359130859</v>
      </c>
    </row>
    <row r="742" spans="1:2" ht="12.75">
      <c r="A742" s="4">
        <v>42743.697916666664</v>
      </c>
      <c r="B742" s="5">
        <v>327.825744628906</v>
      </c>
    </row>
    <row r="743" spans="1:2" ht="12.75">
      <c r="A743" s="4">
        <v>42743.70833333333</v>
      </c>
      <c r="B743" s="5">
        <v>359.517517089844</v>
      </c>
    </row>
    <row r="744" spans="1:2" ht="12.75">
      <c r="A744" s="4">
        <v>42743.71875</v>
      </c>
      <c r="B744" s="5">
        <v>330.236846923828</v>
      </c>
    </row>
    <row r="745" spans="1:2" ht="12.75">
      <c r="A745" s="4">
        <v>42743.729166666664</v>
      </c>
      <c r="B745" s="5">
        <v>299.038543701172</v>
      </c>
    </row>
    <row r="746" spans="1:2" ht="12.75">
      <c r="A746" s="4">
        <v>42743.73958333333</v>
      </c>
      <c r="B746" s="5">
        <v>327.175079345703</v>
      </c>
    </row>
    <row r="747" spans="1:2" ht="12.75">
      <c r="A747" s="4">
        <v>42743.75</v>
      </c>
      <c r="B747" s="5">
        <v>331.436859130859</v>
      </c>
    </row>
    <row r="748" spans="1:2" ht="12.75">
      <c r="A748" s="4">
        <v>42743.760416666664</v>
      </c>
      <c r="B748" s="5">
        <v>398.989807128906</v>
      </c>
    </row>
    <row r="749" spans="1:2" ht="12.75">
      <c r="A749" s="4">
        <v>42743.77083333333</v>
      </c>
      <c r="B749" s="5">
        <v>399.862915039063</v>
      </c>
    </row>
    <row r="750" spans="1:2" ht="12.75">
      <c r="A750" s="4">
        <v>42743.78125</v>
      </c>
      <c r="B750" s="5">
        <v>499.321807861328</v>
      </c>
    </row>
    <row r="751" spans="1:2" ht="12.75">
      <c r="A751" s="4">
        <v>42743.791666666664</v>
      </c>
      <c r="B751" s="5">
        <v>529.373962402344</v>
      </c>
    </row>
    <row r="752" spans="1:2" ht="12.75">
      <c r="A752" s="4">
        <v>42743.80208333333</v>
      </c>
      <c r="B752" s="5">
        <v>576.139465332031</v>
      </c>
    </row>
    <row r="753" spans="1:2" ht="12.75">
      <c r="A753" s="4">
        <v>42743.8125</v>
      </c>
      <c r="B753" s="5">
        <v>617.601501464844</v>
      </c>
    </row>
    <row r="754" spans="1:2" ht="12.75">
      <c r="A754" s="4">
        <v>42743.822916666664</v>
      </c>
      <c r="B754" s="5">
        <v>623.656677246094</v>
      </c>
    </row>
    <row r="755" spans="1:2" ht="12.75">
      <c r="A755" s="4">
        <v>42743.83333333333</v>
      </c>
      <c r="B755" s="5">
        <v>599.443298339844</v>
      </c>
    </row>
    <row r="756" spans="1:2" ht="12.75">
      <c r="A756" s="4">
        <v>42743.84375</v>
      </c>
      <c r="B756" s="5">
        <v>554.072998046875</v>
      </c>
    </row>
    <row r="757" spans="1:2" ht="12.75">
      <c r="A757" s="4">
        <v>42743.854166666664</v>
      </c>
      <c r="B757" s="5">
        <v>556.605712890625</v>
      </c>
    </row>
    <row r="758" spans="1:2" ht="12.75">
      <c r="A758" s="4">
        <v>42743.86458333333</v>
      </c>
      <c r="B758" s="5">
        <v>637.821838378906</v>
      </c>
    </row>
    <row r="759" spans="1:2" ht="12.75">
      <c r="A759" s="4">
        <v>42743.875</v>
      </c>
      <c r="B759" s="5">
        <v>632.038757324219</v>
      </c>
    </row>
    <row r="760" spans="1:2" ht="12.75">
      <c r="A760" s="4">
        <v>42743.885416666664</v>
      </c>
      <c r="B760" s="5">
        <v>581.109008789063</v>
      </c>
    </row>
    <row r="761" spans="1:2" ht="12.75">
      <c r="A761" s="4">
        <v>42743.89583333333</v>
      </c>
      <c r="B761" s="5">
        <v>553.615539550781</v>
      </c>
    </row>
    <row r="762" spans="1:2" ht="12.75">
      <c r="A762" s="4">
        <v>42743.90625</v>
      </c>
      <c r="B762" s="5">
        <v>621.795166015625</v>
      </c>
    </row>
    <row r="763" spans="1:2" ht="12.75">
      <c r="A763" s="4">
        <v>42743.916666666664</v>
      </c>
      <c r="B763" s="5">
        <v>761.691101074219</v>
      </c>
    </row>
    <row r="764" spans="1:2" ht="12.75">
      <c r="A764" s="4">
        <v>42743.92708333333</v>
      </c>
      <c r="B764" s="5">
        <v>771.593811035156</v>
      </c>
    </row>
    <row r="765" spans="1:2" ht="12.75">
      <c r="A765" s="4">
        <v>42743.9375</v>
      </c>
      <c r="B765" s="5">
        <v>755.085998535156</v>
      </c>
    </row>
    <row r="766" spans="1:2" ht="12.75">
      <c r="A766" s="4">
        <v>42743.947916666664</v>
      </c>
      <c r="B766" s="5">
        <v>833.598266601563</v>
      </c>
    </row>
    <row r="767" spans="1:2" ht="12.75">
      <c r="A767" s="4">
        <v>42743.95833333333</v>
      </c>
      <c r="B767" s="5">
        <v>858.696655273438</v>
      </c>
    </row>
    <row r="768" spans="1:2" ht="12.75">
      <c r="A768" s="4">
        <v>42743.96875</v>
      </c>
      <c r="B768" s="5">
        <v>811.963195800781</v>
      </c>
    </row>
    <row r="769" spans="1:2" ht="12.75">
      <c r="A769" s="4">
        <v>42743.979166666664</v>
      </c>
      <c r="B769" s="5">
        <v>844.457458496094</v>
      </c>
    </row>
    <row r="770" spans="1:2" ht="12.75">
      <c r="A770" s="4">
        <v>42743.98958333333</v>
      </c>
      <c r="B770" s="5">
        <v>803.448791503906</v>
      </c>
    </row>
    <row r="771" spans="1:2" ht="12.75">
      <c r="A771" s="4">
        <v>42744</v>
      </c>
      <c r="B771" s="5">
        <v>731.610534667969</v>
      </c>
    </row>
    <row r="772" spans="1:2" ht="12.75">
      <c r="A772" s="4">
        <v>42744.010416666664</v>
      </c>
      <c r="B772" s="5">
        <v>693.345886230469</v>
      </c>
    </row>
    <row r="773" spans="1:2" ht="12.75">
      <c r="A773" s="4">
        <v>42744.02083333333</v>
      </c>
      <c r="B773" s="5">
        <v>675.65771484375</v>
      </c>
    </row>
    <row r="774" spans="1:2" ht="12.75">
      <c r="A774" s="4">
        <v>42744.03125</v>
      </c>
      <c r="B774" s="5">
        <v>624.655883789063</v>
      </c>
    </row>
    <row r="775" spans="1:2" ht="12.75">
      <c r="A775" s="4">
        <v>42744.041666666664</v>
      </c>
      <c r="B775" s="5">
        <v>557.429504394531</v>
      </c>
    </row>
    <row r="776" spans="1:2" ht="12.75">
      <c r="A776" s="4">
        <v>42744.05208333333</v>
      </c>
      <c r="B776" s="5">
        <v>620.09130859375</v>
      </c>
    </row>
    <row r="777" spans="1:2" ht="12.75">
      <c r="A777" s="4">
        <v>42744.0625</v>
      </c>
      <c r="B777" s="5">
        <v>582.211730957031</v>
      </c>
    </row>
    <row r="778" spans="1:2" ht="12.75">
      <c r="A778" s="4">
        <v>42744.072916666664</v>
      </c>
      <c r="B778" s="5">
        <v>613.371215820313</v>
      </c>
    </row>
    <row r="779" spans="1:2" ht="12.75">
      <c r="A779" s="4">
        <v>42744.08333333333</v>
      </c>
      <c r="B779" s="5">
        <v>656.051940917969</v>
      </c>
    </row>
    <row r="780" spans="1:2" ht="12.75">
      <c r="A780" s="4">
        <v>42744.09375</v>
      </c>
      <c r="B780" s="5">
        <v>649.650207519531</v>
      </c>
    </row>
    <row r="781" spans="1:2" ht="12.75">
      <c r="A781" s="4">
        <v>42744.104166666664</v>
      </c>
      <c r="B781" s="5">
        <v>653.88623046875</v>
      </c>
    </row>
    <row r="782" spans="1:2" ht="12.75">
      <c r="A782" s="4">
        <v>42744.11458333333</v>
      </c>
      <c r="B782" s="5">
        <v>642.105590820313</v>
      </c>
    </row>
    <row r="783" spans="1:2" ht="12.75">
      <c r="A783" s="4">
        <v>42744.125</v>
      </c>
      <c r="B783" s="5">
        <v>616.606079101563</v>
      </c>
    </row>
    <row r="784" spans="1:2" ht="12.75">
      <c r="A784" s="4">
        <v>42744.135416666664</v>
      </c>
      <c r="B784" s="5">
        <v>564.738830566406</v>
      </c>
    </row>
    <row r="785" spans="1:2" ht="12.75">
      <c r="A785" s="4">
        <v>42744.14583333333</v>
      </c>
      <c r="B785" s="5">
        <v>503.653656005859</v>
      </c>
    </row>
    <row r="786" spans="1:2" ht="12.75">
      <c r="A786" s="4">
        <v>42744.15625</v>
      </c>
      <c r="B786" s="5">
        <v>495.801116943359</v>
      </c>
    </row>
    <row r="787" spans="1:2" ht="12.75">
      <c r="A787" s="4">
        <v>42744.166666666664</v>
      </c>
      <c r="B787" s="5">
        <v>481.162750244141</v>
      </c>
    </row>
    <row r="788" spans="1:2" ht="12.75">
      <c r="A788" s="4">
        <v>42744.17708333333</v>
      </c>
      <c r="B788" s="5">
        <v>481.979858398438</v>
      </c>
    </row>
    <row r="789" spans="1:2" ht="12.75">
      <c r="A789" s="4">
        <v>42744.1875</v>
      </c>
      <c r="B789" s="5">
        <v>546.389892578125</v>
      </c>
    </row>
    <row r="790" spans="1:2" ht="12.75">
      <c r="A790" s="4">
        <v>42744.197916666664</v>
      </c>
      <c r="B790" s="5">
        <v>566.593933105469</v>
      </c>
    </row>
    <row r="791" spans="1:2" ht="12.75">
      <c r="A791" s="4">
        <v>42744.20833333333</v>
      </c>
      <c r="B791" s="5">
        <v>563.237426757813</v>
      </c>
    </row>
    <row r="792" spans="1:2" ht="12.75">
      <c r="A792" s="4">
        <v>42744.21875</v>
      </c>
      <c r="B792" s="5">
        <v>529.46044921875</v>
      </c>
    </row>
    <row r="793" spans="1:2" ht="12.75">
      <c r="A793" s="4">
        <v>42744.229166666664</v>
      </c>
      <c r="B793" s="5">
        <v>548.794616699219</v>
      </c>
    </row>
    <row r="794" spans="1:2" ht="12.75">
      <c r="A794" s="4">
        <v>42744.23958333333</v>
      </c>
      <c r="B794" s="5">
        <v>587.789978027344</v>
      </c>
    </row>
    <row r="795" spans="1:2" ht="12.75">
      <c r="A795" s="4">
        <v>42744.25</v>
      </c>
      <c r="B795" s="5">
        <v>634.888305664063</v>
      </c>
    </row>
    <row r="796" spans="1:2" ht="12.75">
      <c r="A796" s="4">
        <v>42744.260416666664</v>
      </c>
      <c r="B796" s="5">
        <v>567.540771484375</v>
      </c>
    </row>
    <row r="797" spans="1:2" ht="12.75">
      <c r="A797" s="4">
        <v>42744.27083333333</v>
      </c>
      <c r="B797" s="5">
        <v>511.535766601563</v>
      </c>
    </row>
    <row r="798" spans="1:2" ht="12.75">
      <c r="A798" s="4">
        <v>42744.28125</v>
      </c>
      <c r="B798" s="5">
        <v>551.637817382813</v>
      </c>
    </row>
    <row r="799" spans="1:2" ht="12.75">
      <c r="A799" s="4">
        <v>42744.291666666664</v>
      </c>
      <c r="B799" s="5">
        <v>536.700073242188</v>
      </c>
    </row>
    <row r="800" spans="1:2" ht="12.75">
      <c r="A800" s="4">
        <v>42744.30208333333</v>
      </c>
      <c r="B800" s="5">
        <v>639.448913574219</v>
      </c>
    </row>
    <row r="801" spans="1:2" ht="12.75">
      <c r="A801" s="4">
        <v>42744.3125</v>
      </c>
      <c r="B801" s="5">
        <v>627.705261230469</v>
      </c>
    </row>
    <row r="802" spans="1:2" ht="12.75">
      <c r="A802" s="4">
        <v>42744.322916666664</v>
      </c>
      <c r="B802" s="5">
        <v>627.750061035156</v>
      </c>
    </row>
    <row r="803" spans="1:2" ht="12.75">
      <c r="A803" s="4">
        <v>42744.33333333333</v>
      </c>
      <c r="B803" s="5">
        <v>632.811950683594</v>
      </c>
    </row>
    <row r="804" spans="1:2" ht="12.75">
      <c r="A804" s="4">
        <v>42744.34375</v>
      </c>
      <c r="B804" s="5">
        <v>532.656188964844</v>
      </c>
    </row>
    <row r="805" spans="1:2" ht="12.75">
      <c r="A805" s="4">
        <v>42744.354166666664</v>
      </c>
      <c r="B805" s="5">
        <v>525.066467285156</v>
      </c>
    </row>
    <row r="806" spans="1:2" ht="12.75">
      <c r="A806" s="4">
        <v>42744.36458333333</v>
      </c>
      <c r="B806" s="5">
        <v>547.353942871094</v>
      </c>
    </row>
    <row r="807" spans="1:2" ht="12.75">
      <c r="A807" s="4">
        <v>42744.375</v>
      </c>
      <c r="B807" s="5">
        <v>555.866882324219</v>
      </c>
    </row>
    <row r="808" spans="1:2" ht="12.75">
      <c r="A808" s="4">
        <v>42744.385416666664</v>
      </c>
      <c r="B808" s="5">
        <v>625.731750488281</v>
      </c>
    </row>
    <row r="809" spans="1:2" ht="12.75">
      <c r="A809" s="4">
        <v>42744.39583333333</v>
      </c>
      <c r="B809" s="5">
        <v>666.173645019531</v>
      </c>
    </row>
    <row r="810" spans="1:2" ht="12.75">
      <c r="A810" s="4">
        <v>42744.40625</v>
      </c>
      <c r="B810" s="5">
        <v>649.69482421875</v>
      </c>
    </row>
    <row r="811" spans="1:2" ht="12.75">
      <c r="A811" s="4">
        <v>42744.416666666664</v>
      </c>
      <c r="B811" s="5">
        <v>599.137451171875</v>
      </c>
    </row>
    <row r="812" spans="1:2" ht="12.75">
      <c r="A812" s="4">
        <v>42744.42708333333</v>
      </c>
      <c r="B812" s="5">
        <v>589.133117675781</v>
      </c>
    </row>
    <row r="813" spans="1:2" ht="12.75">
      <c r="A813" s="4">
        <v>42744.4375</v>
      </c>
      <c r="B813" s="5">
        <v>540.0224609375</v>
      </c>
    </row>
    <row r="814" spans="1:2" ht="12.75">
      <c r="A814" s="4">
        <v>42744.447916666664</v>
      </c>
      <c r="B814" s="5">
        <v>480.338287353516</v>
      </c>
    </row>
    <row r="815" spans="1:2" ht="12.75">
      <c r="A815" s="4">
        <v>42744.45833333333</v>
      </c>
      <c r="B815" s="5">
        <v>540.574340820313</v>
      </c>
    </row>
    <row r="816" spans="1:2" ht="12.75">
      <c r="A816" s="4">
        <v>42744.46875</v>
      </c>
      <c r="B816" s="5">
        <v>555.997802734375</v>
      </c>
    </row>
    <row r="817" spans="1:2" ht="12.75">
      <c r="A817" s="4">
        <v>42744.479166666664</v>
      </c>
      <c r="B817" s="5">
        <v>625.607177734375</v>
      </c>
    </row>
    <row r="818" spans="1:2" ht="12.75">
      <c r="A818" s="4">
        <v>42744.48958333333</v>
      </c>
      <c r="B818" s="5">
        <v>599.520385742188</v>
      </c>
    </row>
    <row r="819" spans="1:2" ht="12.75">
      <c r="A819" s="4">
        <v>42744.5</v>
      </c>
      <c r="B819" s="5">
        <v>541.421081542969</v>
      </c>
    </row>
    <row r="820" spans="1:2" ht="12.75">
      <c r="A820" s="4">
        <v>42744.510416666664</v>
      </c>
      <c r="B820" s="5">
        <v>568.156066894531</v>
      </c>
    </row>
    <row r="821" spans="1:2" ht="12.75">
      <c r="A821" s="4">
        <v>42744.52083333333</v>
      </c>
      <c r="B821" s="5">
        <v>566.469360351563</v>
      </c>
    </row>
    <row r="822" spans="1:2" ht="12.75">
      <c r="A822" s="4">
        <v>42744.53125</v>
      </c>
      <c r="B822" s="5">
        <v>539.019165039063</v>
      </c>
    </row>
    <row r="823" spans="1:2" ht="12.75">
      <c r="A823" s="4">
        <v>42744.541666666664</v>
      </c>
      <c r="B823" s="5">
        <v>444.440155029297</v>
      </c>
    </row>
    <row r="824" spans="1:2" ht="12.75">
      <c r="A824" s="4">
        <v>42744.55208333333</v>
      </c>
      <c r="B824" s="5">
        <v>386.070526123047</v>
      </c>
    </row>
    <row r="825" spans="1:2" ht="12.75">
      <c r="A825" s="4">
        <v>42744.5625</v>
      </c>
      <c r="B825" s="5">
        <v>323.255615234375</v>
      </c>
    </row>
    <row r="826" spans="1:2" ht="12.75">
      <c r="A826" s="4">
        <v>42744.572916666664</v>
      </c>
      <c r="B826" s="5">
        <v>329.617309570313</v>
      </c>
    </row>
    <row r="827" spans="1:2" ht="12.75">
      <c r="A827" s="4">
        <v>42744.58333333333</v>
      </c>
      <c r="B827" s="5">
        <v>351.414978027344</v>
      </c>
    </row>
    <row r="828" spans="1:2" ht="12.75">
      <c r="A828" s="4">
        <v>42744.59375</v>
      </c>
      <c r="B828" s="5">
        <v>311.970062255859</v>
      </c>
    </row>
    <row r="829" spans="1:2" ht="12.75">
      <c r="A829" s="4">
        <v>42744.604166666664</v>
      </c>
      <c r="B829" s="5">
        <v>292.517913818359</v>
      </c>
    </row>
    <row r="830" spans="1:2" ht="12.75">
      <c r="A830" s="4">
        <v>42744.61458333333</v>
      </c>
      <c r="B830" s="5">
        <v>337.406066894531</v>
      </c>
    </row>
    <row r="831" spans="1:2" ht="12.75">
      <c r="A831" s="4">
        <v>42744.625</v>
      </c>
      <c r="B831" s="5">
        <v>387.730712890625</v>
      </c>
    </row>
    <row r="832" spans="1:2" ht="12.75">
      <c r="A832" s="4">
        <v>42744.635416666664</v>
      </c>
      <c r="B832" s="5">
        <v>386.844787597656</v>
      </c>
    </row>
    <row r="833" spans="1:2" ht="12.75">
      <c r="A833" s="4">
        <v>42744.64583333333</v>
      </c>
      <c r="B833" s="5">
        <v>354.158508300781</v>
      </c>
    </row>
    <row r="834" spans="1:2" ht="12.75">
      <c r="A834" s="4">
        <v>42744.65625</v>
      </c>
      <c r="B834" s="5">
        <v>388.646179199219</v>
      </c>
    </row>
    <row r="835" spans="1:2" ht="12.75">
      <c r="A835" s="4">
        <v>42744.666666666664</v>
      </c>
      <c r="B835" s="5">
        <v>414.708221435547</v>
      </c>
    </row>
    <row r="836" spans="1:2" ht="12.75">
      <c r="A836" s="4">
        <v>42744.67708333333</v>
      </c>
      <c r="B836" s="5">
        <v>428.289031982422</v>
      </c>
    </row>
    <row r="837" spans="1:2" ht="12.75">
      <c r="A837" s="4">
        <v>42744.6875</v>
      </c>
      <c r="B837" s="5">
        <v>406.559173583984</v>
      </c>
    </row>
    <row r="838" spans="1:2" ht="12.75">
      <c r="A838" s="4">
        <v>42744.697916666664</v>
      </c>
      <c r="B838" s="5">
        <v>374.283843994141</v>
      </c>
    </row>
    <row r="839" spans="1:2" ht="12.75">
      <c r="A839" s="4">
        <v>42744.70833333333</v>
      </c>
      <c r="B839" s="5">
        <v>434.490234375</v>
      </c>
    </row>
    <row r="840" spans="1:2" ht="12.75">
      <c r="A840" s="4">
        <v>42744.71875</v>
      </c>
      <c r="B840" s="5">
        <v>432.224761962891</v>
      </c>
    </row>
    <row r="841" spans="1:2" ht="12.75">
      <c r="A841" s="4">
        <v>42744.729166666664</v>
      </c>
      <c r="B841" s="5">
        <v>492.796905517578</v>
      </c>
    </row>
    <row r="842" spans="1:2" ht="12.75">
      <c r="A842" s="4">
        <v>42744.73958333333</v>
      </c>
      <c r="B842" s="5">
        <v>470.167083740234</v>
      </c>
    </row>
    <row r="843" spans="1:2" ht="12.75">
      <c r="A843" s="4">
        <v>42744.75</v>
      </c>
      <c r="B843" s="5">
        <v>471.776672363281</v>
      </c>
    </row>
    <row r="844" spans="1:2" ht="12.75">
      <c r="A844" s="4">
        <v>42744.760416666664</v>
      </c>
      <c r="B844" s="5">
        <v>470.665161132813</v>
      </c>
    </row>
    <row r="845" spans="1:2" ht="12.75">
      <c r="A845" s="4">
        <v>42744.77083333333</v>
      </c>
      <c r="B845" s="5">
        <v>433.490570068359</v>
      </c>
    </row>
    <row r="846" spans="1:2" ht="12.75">
      <c r="A846" s="4">
        <v>42744.78125</v>
      </c>
      <c r="B846" s="5">
        <v>460.173187255859</v>
      </c>
    </row>
    <row r="847" spans="1:2" ht="12.75">
      <c r="A847" s="4">
        <v>42744.791666666664</v>
      </c>
      <c r="B847" s="5">
        <v>480.446136474609</v>
      </c>
    </row>
    <row r="848" spans="1:2" ht="12.75">
      <c r="A848" s="4">
        <v>42744.80208333333</v>
      </c>
      <c r="B848" s="5">
        <v>560.120361328125</v>
      </c>
    </row>
    <row r="849" spans="1:2" ht="12.75">
      <c r="A849" s="4">
        <v>42744.8125</v>
      </c>
      <c r="B849" s="5">
        <v>584.127563476563</v>
      </c>
    </row>
    <row r="850" spans="1:2" ht="12.75">
      <c r="A850" s="4">
        <v>42744.822916666664</v>
      </c>
      <c r="B850" s="5">
        <v>553.93212890625</v>
      </c>
    </row>
    <row r="851" spans="1:2" ht="12.75">
      <c r="A851" s="4">
        <v>42744.83333333333</v>
      </c>
      <c r="B851" s="5">
        <v>509.823181152344</v>
      </c>
    </row>
    <row r="852" spans="1:2" ht="12.75">
      <c r="A852" s="4">
        <v>42744.84375</v>
      </c>
      <c r="B852" s="5">
        <v>550.521545410156</v>
      </c>
    </row>
    <row r="853" spans="1:2" ht="12.75">
      <c r="A853" s="4">
        <v>42744.854166666664</v>
      </c>
      <c r="B853" s="5">
        <v>549.064453125</v>
      </c>
    </row>
    <row r="854" spans="1:2" ht="12.75">
      <c r="A854" s="4">
        <v>42744.86458333333</v>
      </c>
      <c r="B854" s="5">
        <v>595.90478515625</v>
      </c>
    </row>
    <row r="855" spans="1:2" ht="12.75">
      <c r="A855" s="4">
        <v>42744.875</v>
      </c>
      <c r="B855" s="5">
        <v>637.282470703125</v>
      </c>
    </row>
    <row r="856" spans="1:2" ht="12.75">
      <c r="A856" s="4">
        <v>42744.885416666664</v>
      </c>
      <c r="B856" s="5">
        <v>596.259704589844</v>
      </c>
    </row>
    <row r="857" spans="1:2" ht="12.75">
      <c r="A857" s="4">
        <v>42744.89583333333</v>
      </c>
      <c r="B857" s="5">
        <v>622.355895996094</v>
      </c>
    </row>
    <row r="858" spans="1:2" ht="12.75">
      <c r="A858" s="4">
        <v>42744.90625</v>
      </c>
      <c r="B858" s="5">
        <v>685.047424316406</v>
      </c>
    </row>
    <row r="859" spans="1:2" ht="12.75">
      <c r="A859" s="4">
        <v>42744.916666666664</v>
      </c>
      <c r="B859" s="5">
        <v>669.907897949219</v>
      </c>
    </row>
    <row r="860" spans="1:2" ht="12.75">
      <c r="A860" s="4">
        <v>42744.92708333333</v>
      </c>
      <c r="B860" s="5">
        <v>661.213806152344</v>
      </c>
    </row>
    <row r="861" spans="1:2" ht="12.75">
      <c r="A861" s="4">
        <v>42744.9375</v>
      </c>
      <c r="B861" s="5">
        <v>653.525268554688</v>
      </c>
    </row>
    <row r="862" spans="1:2" ht="12.75">
      <c r="A862" s="4">
        <v>42744.947916666664</v>
      </c>
      <c r="B862" s="5">
        <v>609.407836914063</v>
      </c>
    </row>
    <row r="863" spans="1:2" ht="12.75">
      <c r="A863" s="4">
        <v>42744.95833333333</v>
      </c>
      <c r="B863" s="5">
        <v>497.413177490234</v>
      </c>
    </row>
    <row r="864" spans="1:2" ht="12.75">
      <c r="A864" s="4">
        <v>42744.96875</v>
      </c>
      <c r="B864" s="5">
        <v>458.589965820313</v>
      </c>
    </row>
    <row r="865" spans="1:2" ht="12.75">
      <c r="A865" s="4">
        <v>42744.979166666664</v>
      </c>
      <c r="B865" s="5">
        <v>524.173950195313</v>
      </c>
    </row>
    <row r="866" spans="1:2" ht="12.75">
      <c r="A866" s="4">
        <v>42744.98958333333</v>
      </c>
      <c r="B866" s="5">
        <v>486.594970703125</v>
      </c>
    </row>
    <row r="867" spans="1:2" ht="12.75">
      <c r="A867" s="4">
        <v>42745</v>
      </c>
      <c r="B867" s="5">
        <v>435.085113525391</v>
      </c>
    </row>
    <row r="868" spans="1:2" ht="12.75">
      <c r="A868" s="4">
        <v>42745.010416666664</v>
      </c>
      <c r="B868" s="5">
        <v>421.042358398438</v>
      </c>
    </row>
    <row r="869" spans="1:2" ht="12.75">
      <c r="A869" s="4">
        <v>42745.02083333333</v>
      </c>
      <c r="B869" s="5">
        <v>469.269744873047</v>
      </c>
    </row>
    <row r="870" spans="1:2" ht="12.75">
      <c r="A870" s="4">
        <v>42745.03125</v>
      </c>
      <c r="B870" s="5">
        <v>451.339050292969</v>
      </c>
    </row>
    <row r="871" spans="1:2" ht="12.75">
      <c r="A871" s="4">
        <v>42745.041666666664</v>
      </c>
      <c r="B871" s="5">
        <v>458.213195800781</v>
      </c>
    </row>
    <row r="872" spans="1:2" ht="12.75">
      <c r="A872" s="4">
        <v>42745.05208333333</v>
      </c>
      <c r="B872" s="5">
        <v>416.570831298828</v>
      </c>
    </row>
    <row r="873" spans="1:2" ht="12.75">
      <c r="A873" s="4">
        <v>42745.0625</v>
      </c>
      <c r="B873" s="5">
        <v>445.562744140625</v>
      </c>
    </row>
    <row r="874" spans="1:2" ht="12.75">
      <c r="A874" s="4">
        <v>42745.072916666664</v>
      </c>
      <c r="B874" s="5">
        <v>433.320251464844</v>
      </c>
    </row>
    <row r="875" spans="1:2" ht="12.75">
      <c r="A875" s="4">
        <v>42745.08333333333</v>
      </c>
      <c r="B875" s="5">
        <v>407.509124755859</v>
      </c>
    </row>
    <row r="876" spans="1:2" ht="12.75">
      <c r="A876" s="4">
        <v>42745.09375</v>
      </c>
      <c r="B876" s="5">
        <v>425.665802001953</v>
      </c>
    </row>
    <row r="877" spans="1:2" ht="12.75">
      <c r="A877" s="4">
        <v>42745.104166666664</v>
      </c>
      <c r="B877" s="5">
        <v>421.390930175781</v>
      </c>
    </row>
    <row r="878" spans="1:2" ht="12.75">
      <c r="A878" s="4">
        <v>42745.11458333333</v>
      </c>
      <c r="B878" s="5">
        <v>433.108947753906</v>
      </c>
    </row>
    <row r="879" spans="1:2" ht="12.75">
      <c r="A879" s="4">
        <v>42745.125</v>
      </c>
      <c r="B879" s="5">
        <v>425.898193359375</v>
      </c>
    </row>
    <row r="880" spans="1:2" ht="12.75">
      <c r="A880" s="4">
        <v>42745.135416666664</v>
      </c>
      <c r="B880" s="5">
        <v>377.253570556641</v>
      </c>
    </row>
    <row r="881" spans="1:2" ht="12.75">
      <c r="A881" s="4">
        <v>42745.14583333333</v>
      </c>
      <c r="B881" s="5">
        <v>370.562072753906</v>
      </c>
    </row>
    <row r="882" spans="1:2" ht="12.75">
      <c r="A882" s="4">
        <v>42745.15625</v>
      </c>
      <c r="B882" s="5">
        <v>367.843353271484</v>
      </c>
    </row>
    <row r="883" spans="1:2" ht="12.75">
      <c r="A883" s="4">
        <v>42745.166666666664</v>
      </c>
      <c r="B883" s="5">
        <v>349.849884033203</v>
      </c>
    </row>
    <row r="884" spans="1:2" ht="12.75">
      <c r="A884" s="4">
        <v>42745.17708333333</v>
      </c>
      <c r="B884" s="5">
        <v>422.585540771484</v>
      </c>
    </row>
    <row r="885" spans="1:2" ht="12.75">
      <c r="A885" s="4">
        <v>42745.1875</v>
      </c>
      <c r="B885" s="5">
        <v>438.502960205078</v>
      </c>
    </row>
    <row r="886" spans="1:2" ht="12.75">
      <c r="A886" s="4">
        <v>42745.197916666664</v>
      </c>
      <c r="B886" s="5">
        <v>427.6640625</v>
      </c>
    </row>
    <row r="887" spans="1:2" ht="12.75">
      <c r="A887" s="4">
        <v>42745.20833333333</v>
      </c>
      <c r="B887" s="5">
        <v>451.285125732422</v>
      </c>
    </row>
    <row r="888" spans="1:2" ht="12.75">
      <c r="A888" s="4">
        <v>42745.21875</v>
      </c>
      <c r="B888" s="5">
        <v>401.125946044922</v>
      </c>
    </row>
    <row r="889" spans="1:2" ht="12.75">
      <c r="A889" s="4">
        <v>42745.229166666664</v>
      </c>
      <c r="B889" s="5">
        <v>393.316284179688</v>
      </c>
    </row>
    <row r="890" spans="1:2" ht="12.75">
      <c r="A890" s="4">
        <v>42745.23958333333</v>
      </c>
      <c r="B890" s="5">
        <v>420.205108642578</v>
      </c>
    </row>
    <row r="891" spans="1:2" ht="12.75">
      <c r="A891" s="4">
        <v>42745.25</v>
      </c>
      <c r="B891" s="5">
        <v>448.546722412109</v>
      </c>
    </row>
    <row r="892" spans="1:2" ht="12.75">
      <c r="A892" s="4">
        <v>42745.260416666664</v>
      </c>
      <c r="B892" s="5">
        <v>459.554412841797</v>
      </c>
    </row>
    <row r="893" spans="1:2" ht="12.75">
      <c r="A893" s="4">
        <v>42745.27083333333</v>
      </c>
      <c r="B893" s="5">
        <v>471.067138671875</v>
      </c>
    </row>
    <row r="894" spans="1:2" ht="12.75">
      <c r="A894" s="4">
        <v>42745.28125</v>
      </c>
      <c r="B894" s="5">
        <v>483.715545654297</v>
      </c>
    </row>
    <row r="895" spans="1:2" ht="12.75">
      <c r="A895" s="4">
        <v>42745.291666666664</v>
      </c>
      <c r="B895" s="5">
        <v>413.700164794922</v>
      </c>
    </row>
    <row r="896" spans="1:2" ht="12.75">
      <c r="A896" s="4">
        <v>42745.30208333333</v>
      </c>
      <c r="B896" s="5">
        <v>384.090026855469</v>
      </c>
    </row>
    <row r="897" spans="1:2" ht="12.75">
      <c r="A897" s="4">
        <v>42745.3125</v>
      </c>
      <c r="B897" s="5">
        <v>324.062255859375</v>
      </c>
    </row>
    <row r="898" spans="1:2" ht="12.75">
      <c r="A898" s="4">
        <v>42745.322916666664</v>
      </c>
      <c r="B898" s="5">
        <v>332.293304443359</v>
      </c>
    </row>
    <row r="899" spans="1:2" ht="12.75">
      <c r="A899" s="4">
        <v>42745.33333333333</v>
      </c>
      <c r="B899" s="5">
        <v>358.531341552734</v>
      </c>
    </row>
    <row r="900" spans="1:2" ht="12.75">
      <c r="A900" s="4">
        <v>42745.34375</v>
      </c>
      <c r="B900" s="5">
        <v>410.701568603516</v>
      </c>
    </row>
    <row r="901" spans="1:2" ht="12.75">
      <c r="A901" s="4">
        <v>42745.354166666664</v>
      </c>
      <c r="B901" s="5">
        <v>323.682495117188</v>
      </c>
    </row>
    <row r="902" spans="1:2" ht="12.75">
      <c r="A902" s="4">
        <v>42745.36458333333</v>
      </c>
      <c r="B902" s="5">
        <v>362.608978271484</v>
      </c>
    </row>
    <row r="903" spans="1:2" ht="12.75">
      <c r="A903" s="4">
        <v>42745.375</v>
      </c>
      <c r="B903" s="5">
        <v>228.255920410156</v>
      </c>
    </row>
    <row r="904" spans="1:2" ht="12.75">
      <c r="A904" s="4">
        <v>42745.385416666664</v>
      </c>
      <c r="B904" s="5">
        <v>190.674957275391</v>
      </c>
    </row>
    <row r="905" spans="1:2" ht="12.75">
      <c r="A905" s="4">
        <v>42745.39583333333</v>
      </c>
      <c r="B905" s="5">
        <v>43.6845436096191</v>
      </c>
    </row>
    <row r="906" spans="1:2" ht="12.75">
      <c r="A906" s="4">
        <v>42745.40625</v>
      </c>
      <c r="B906" s="5">
        <v>68.800651550293</v>
      </c>
    </row>
    <row r="907" spans="1:2" ht="12.75">
      <c r="A907" s="4">
        <v>42745.416666666664</v>
      </c>
      <c r="B907" s="5">
        <v>65.4261856079102</v>
      </c>
    </row>
    <row r="908" spans="1:2" ht="12.75">
      <c r="A908" s="4">
        <v>42745.42708333333</v>
      </c>
      <c r="B908" s="5">
        <v>72.5928421020508</v>
      </c>
    </row>
    <row r="909" spans="1:2" ht="12.75">
      <c r="A909" s="4">
        <v>42745.4375</v>
      </c>
      <c r="B909" s="5">
        <v>85.7473449707031</v>
      </c>
    </row>
    <row r="910" spans="1:2" ht="12.75">
      <c r="A910" s="4">
        <v>42745.447916666664</v>
      </c>
      <c r="B910" s="5">
        <v>43.8504028320313</v>
      </c>
    </row>
    <row r="911" spans="1:2" ht="12.75">
      <c r="A911" s="4">
        <v>42745.45833333333</v>
      </c>
      <c r="B911" s="5">
        <v>-24.3845882415771</v>
      </c>
    </row>
    <row r="912" spans="1:2" ht="12.75">
      <c r="A912" s="4">
        <v>42745.46875</v>
      </c>
      <c r="B912" s="5">
        <v>-104.752868652344</v>
      </c>
    </row>
    <row r="913" spans="1:2" ht="12.75">
      <c r="A913" s="4">
        <v>42745.479166666664</v>
      </c>
      <c r="B913" s="5">
        <v>-88.8968811035156</v>
      </c>
    </row>
    <row r="914" spans="1:2" ht="12.75">
      <c r="A914" s="4">
        <v>42745.48958333333</v>
      </c>
      <c r="B914" s="5">
        <v>-111.755210876465</v>
      </c>
    </row>
    <row r="915" spans="1:2" ht="12.75">
      <c r="A915" s="4">
        <v>42745.5</v>
      </c>
      <c r="B915" s="5">
        <v>-110.652976989746</v>
      </c>
    </row>
    <row r="916" spans="1:2" ht="12.75">
      <c r="A916" s="4">
        <v>42745.510416666664</v>
      </c>
      <c r="B916" s="5">
        <v>-203.765991210938</v>
      </c>
    </row>
    <row r="917" spans="1:2" ht="12.75">
      <c r="A917" s="4">
        <v>42745.52083333333</v>
      </c>
      <c r="B917" s="5">
        <v>-278.914337158203</v>
      </c>
    </row>
    <row r="918" spans="1:2" ht="12.75">
      <c r="A918" s="4">
        <v>42745.53125</v>
      </c>
      <c r="B918" s="5">
        <v>-311.904235839844</v>
      </c>
    </row>
    <row r="919" spans="1:2" ht="12.75">
      <c r="A919" s="4">
        <v>42745.541666666664</v>
      </c>
      <c r="B919" s="5">
        <v>-270.306732177734</v>
      </c>
    </row>
    <row r="920" spans="1:2" ht="12.75">
      <c r="A920" s="4">
        <v>42745.55208333333</v>
      </c>
      <c r="B920" s="5">
        <v>-310.454315185547</v>
      </c>
    </row>
    <row r="921" spans="1:2" ht="12.75">
      <c r="A921" s="4">
        <v>42745.5625</v>
      </c>
      <c r="B921" s="5">
        <v>-298.342102050781</v>
      </c>
    </row>
    <row r="922" spans="1:2" ht="12.75">
      <c r="A922" s="4">
        <v>42745.572916666664</v>
      </c>
      <c r="B922" s="5">
        <v>-261.050537109375</v>
      </c>
    </row>
    <row r="923" spans="1:2" ht="12.75">
      <c r="A923" s="4">
        <v>42745.58333333333</v>
      </c>
      <c r="B923" s="5">
        <v>-196.108444213867</v>
      </c>
    </row>
    <row r="924" spans="1:2" ht="12.75">
      <c r="A924" s="4">
        <v>42745.59375</v>
      </c>
      <c r="B924" s="5">
        <v>-124.200691223145</v>
      </c>
    </row>
    <row r="925" spans="1:2" ht="12.75">
      <c r="A925" s="4">
        <v>42745.604166666664</v>
      </c>
      <c r="B925" s="5">
        <v>-98.3203887939453</v>
      </c>
    </row>
    <row r="926" spans="1:2" ht="12.75">
      <c r="A926" s="4">
        <v>42745.61458333333</v>
      </c>
      <c r="B926" s="5">
        <v>65.9765090942383</v>
      </c>
    </row>
    <row r="927" spans="1:2" ht="12.75">
      <c r="A927" s="4">
        <v>42745.625</v>
      </c>
      <c r="B927" s="5">
        <v>168.12825012207</v>
      </c>
    </row>
    <row r="928" spans="1:2" ht="12.75">
      <c r="A928" s="4">
        <v>42745.635416666664</v>
      </c>
      <c r="B928" s="5">
        <v>155.078598022461</v>
      </c>
    </row>
    <row r="929" spans="1:2" ht="12.75">
      <c r="A929" s="4">
        <v>42745.64583333333</v>
      </c>
      <c r="B929" s="5">
        <v>209.472351074219</v>
      </c>
    </row>
    <row r="930" spans="1:2" ht="12.75">
      <c r="A930" s="4">
        <v>42745.65625</v>
      </c>
      <c r="B930" s="5">
        <v>212.907760620117</v>
      </c>
    </row>
    <row r="931" spans="1:2" ht="12.75">
      <c r="A931" s="4">
        <v>42745.666666666664</v>
      </c>
      <c r="B931" s="5">
        <v>174.888397216797</v>
      </c>
    </row>
    <row r="932" spans="1:2" ht="12.75">
      <c r="A932" s="4">
        <v>42745.67708333333</v>
      </c>
      <c r="B932" s="5">
        <v>215.738983154297</v>
      </c>
    </row>
    <row r="933" spans="1:2" ht="12.75">
      <c r="A933" s="4">
        <v>42745.6875</v>
      </c>
      <c r="B933" s="5">
        <v>158.702438354492</v>
      </c>
    </row>
    <row r="934" spans="1:2" ht="12.75">
      <c r="A934" s="4">
        <v>42745.697916666664</v>
      </c>
      <c r="B934" s="5">
        <v>191.499740600586</v>
      </c>
    </row>
    <row r="935" spans="1:2" ht="12.75">
      <c r="A935" s="4">
        <v>42745.70833333333</v>
      </c>
      <c r="B935" s="5">
        <v>345.578643798828</v>
      </c>
    </row>
    <row r="936" spans="1:2" ht="12.75">
      <c r="A936" s="4">
        <v>42745.71875</v>
      </c>
      <c r="B936" s="5">
        <v>397.482818603516</v>
      </c>
    </row>
    <row r="937" spans="1:2" ht="12.75">
      <c r="A937" s="4">
        <v>42745.729166666664</v>
      </c>
      <c r="B937" s="5">
        <v>405.254516601563</v>
      </c>
    </row>
    <row r="938" spans="1:2" ht="12.75">
      <c r="A938" s="4">
        <v>42745.73958333333</v>
      </c>
      <c r="B938" s="5">
        <v>499.352874755859</v>
      </c>
    </row>
    <row r="939" spans="1:2" ht="12.75">
      <c r="A939" s="4">
        <v>42745.75</v>
      </c>
      <c r="B939" s="5">
        <v>583.527282714844</v>
      </c>
    </row>
    <row r="940" spans="1:2" ht="12.75">
      <c r="A940" s="4">
        <v>42745.760416666664</v>
      </c>
      <c r="B940" s="5">
        <v>639.987121582031</v>
      </c>
    </row>
    <row r="941" spans="1:2" ht="12.75">
      <c r="A941" s="4">
        <v>42745.77083333333</v>
      </c>
      <c r="B941" s="5">
        <v>659.914733886719</v>
      </c>
    </row>
    <row r="942" spans="1:2" ht="12.75">
      <c r="A942" s="4">
        <v>42745.78125</v>
      </c>
      <c r="B942" s="5">
        <v>634.676574707031</v>
      </c>
    </row>
    <row r="943" spans="1:2" ht="12.75">
      <c r="A943" s="4">
        <v>42745.791666666664</v>
      </c>
      <c r="B943" s="5">
        <v>647.686584472656</v>
      </c>
    </row>
    <row r="944" spans="1:2" ht="12.75">
      <c r="A944" s="4">
        <v>42745.80208333333</v>
      </c>
      <c r="B944" s="5">
        <v>720.838623046875</v>
      </c>
    </row>
    <row r="945" spans="1:2" ht="12.75">
      <c r="A945" s="4">
        <v>42745.8125</v>
      </c>
      <c r="B945" s="5">
        <v>799.723083496094</v>
      </c>
    </row>
    <row r="946" spans="1:2" ht="12.75">
      <c r="A946" s="4">
        <v>42745.822916666664</v>
      </c>
      <c r="B946" s="5">
        <v>795.907775878906</v>
      </c>
    </row>
    <row r="947" spans="1:2" ht="12.75">
      <c r="A947" s="4">
        <v>42745.83333333333</v>
      </c>
      <c r="B947" s="5">
        <v>749.86083984375</v>
      </c>
    </row>
    <row r="948" spans="1:2" ht="12.75">
      <c r="A948" s="4">
        <v>42745.84375</v>
      </c>
      <c r="B948" s="5">
        <v>749.180603027344</v>
      </c>
    </row>
    <row r="949" spans="1:2" ht="12.75">
      <c r="A949" s="4">
        <v>42745.854166666664</v>
      </c>
      <c r="B949" s="5">
        <v>714.196838378906</v>
      </c>
    </row>
    <row r="950" spans="1:2" ht="12.75">
      <c r="A950" s="4">
        <v>42745.86458333333</v>
      </c>
      <c r="B950" s="5">
        <v>686.248046875</v>
      </c>
    </row>
    <row r="951" spans="1:2" ht="12.75">
      <c r="A951" s="4">
        <v>42745.875</v>
      </c>
      <c r="B951" s="5">
        <v>677.565673828125</v>
      </c>
    </row>
    <row r="952" spans="1:2" ht="12.75">
      <c r="A952" s="4">
        <v>42745.885416666664</v>
      </c>
      <c r="B952" s="5">
        <v>674.039672851563</v>
      </c>
    </row>
    <row r="953" spans="1:2" ht="12.75">
      <c r="A953" s="4">
        <v>42745.89583333333</v>
      </c>
      <c r="B953" s="5">
        <v>673.162536621094</v>
      </c>
    </row>
    <row r="954" spans="1:2" ht="12.75">
      <c r="A954" s="4">
        <v>42745.90625</v>
      </c>
      <c r="B954" s="5">
        <v>663.103515625</v>
      </c>
    </row>
    <row r="955" spans="1:2" ht="12.75">
      <c r="A955" s="4">
        <v>42745.916666666664</v>
      </c>
      <c r="B955" s="5">
        <v>624.321533203125</v>
      </c>
    </row>
    <row r="956" spans="1:2" ht="12.75">
      <c r="A956" s="4">
        <v>42745.92708333333</v>
      </c>
      <c r="B956" s="5">
        <v>575.604919433594</v>
      </c>
    </row>
    <row r="957" spans="1:2" ht="12.75">
      <c r="A957" s="4">
        <v>42745.9375</v>
      </c>
      <c r="B957" s="5">
        <v>569.736083984375</v>
      </c>
    </row>
    <row r="958" spans="1:2" ht="12.75">
      <c r="A958" s="4">
        <v>42745.947916666664</v>
      </c>
      <c r="B958" s="5"/>
    </row>
    <row r="959" spans="1:2" ht="12.75">
      <c r="A959" s="4">
        <v>42745.95833333333</v>
      </c>
      <c r="B959" s="5">
        <v>517.842712402344</v>
      </c>
    </row>
    <row r="960" spans="1:2" ht="12.75">
      <c r="A960" s="4">
        <v>42745.96875</v>
      </c>
      <c r="B960" s="5">
        <v>478.33447265625</v>
      </c>
    </row>
    <row r="961" spans="1:2" ht="12.75">
      <c r="A961" s="4">
        <v>42745.979166666664</v>
      </c>
      <c r="B961" s="5">
        <v>454.453948974609</v>
      </c>
    </row>
    <row r="962" spans="1:2" ht="12.75">
      <c r="A962" s="4">
        <v>42745.98958333333</v>
      </c>
      <c r="B962" s="5">
        <v>428.451324462891</v>
      </c>
    </row>
    <row r="963" spans="1:2" ht="12.75">
      <c r="A963" s="4">
        <v>42746</v>
      </c>
      <c r="B963" s="5">
        <v>372.606109619141</v>
      </c>
    </row>
    <row r="964" spans="1:2" ht="12.75">
      <c r="A964" s="4">
        <v>42746.010416666664</v>
      </c>
      <c r="B964" s="5">
        <v>463.158630371094</v>
      </c>
    </row>
    <row r="965" spans="1:2" ht="12.75">
      <c r="A965" s="4">
        <v>42746.02083333333</v>
      </c>
      <c r="B965" s="5">
        <v>442.84765625</v>
      </c>
    </row>
    <row r="966" spans="1:2" ht="12.75">
      <c r="A966" s="4">
        <v>42746.03125</v>
      </c>
      <c r="B966" s="5">
        <v>425.692718505859</v>
      </c>
    </row>
    <row r="967" spans="1:2" ht="12.75">
      <c r="A967" s="4">
        <v>42746.041666666664</v>
      </c>
      <c r="B967" s="5">
        <v>375.279876708984</v>
      </c>
    </row>
    <row r="968" spans="1:2" ht="12.75">
      <c r="A968" s="4">
        <v>42746.05208333333</v>
      </c>
      <c r="B968" s="5">
        <v>296.867645263672</v>
      </c>
    </row>
    <row r="969" spans="1:2" ht="12.75">
      <c r="A969" s="4">
        <v>42746.0625</v>
      </c>
      <c r="B969" s="5">
        <v>251.812194824219</v>
      </c>
    </row>
    <row r="970" spans="1:2" ht="12.75">
      <c r="A970" s="4">
        <v>42746.072916666664</v>
      </c>
      <c r="B970" s="5">
        <v>134.724243164063</v>
      </c>
    </row>
    <row r="971" spans="1:2" ht="12.75">
      <c r="A971" s="4">
        <v>42746.08333333333</v>
      </c>
      <c r="B971" s="5">
        <v>41.0869445800781</v>
      </c>
    </row>
    <row r="972" spans="1:2" ht="12.75">
      <c r="A972" s="4">
        <v>42746.09375</v>
      </c>
      <c r="B972" s="5">
        <v>36.4198455810547</v>
      </c>
    </row>
    <row r="973" spans="1:2" ht="12.75">
      <c r="A973" s="4">
        <v>42746.104166666664</v>
      </c>
      <c r="B973" s="5">
        <v>27.873046875</v>
      </c>
    </row>
    <row r="974" spans="1:2" ht="12.75">
      <c r="A974" s="4">
        <v>42746.11458333333</v>
      </c>
      <c r="B974" s="5">
        <v>79.3603591918945</v>
      </c>
    </row>
    <row r="975" spans="1:2" ht="12.75">
      <c r="A975" s="4">
        <v>42746.125</v>
      </c>
      <c r="B975" s="5">
        <v>124.173652648926</v>
      </c>
    </row>
    <row r="976" spans="1:2" ht="12.75">
      <c r="A976" s="4">
        <v>42746.135416666664</v>
      </c>
      <c r="B976" s="5">
        <v>161.052551269531</v>
      </c>
    </row>
    <row r="977" spans="1:2" ht="12.75">
      <c r="A977" s="4">
        <v>42746.14583333333</v>
      </c>
      <c r="B977" s="5">
        <v>185.537963867188</v>
      </c>
    </row>
    <row r="978" spans="1:2" ht="12.75">
      <c r="A978" s="4">
        <v>42746.15625</v>
      </c>
      <c r="B978" s="5">
        <v>209.150619506836</v>
      </c>
    </row>
    <row r="979" spans="1:2" ht="12.75">
      <c r="A979" s="4">
        <v>42746.166666666664</v>
      </c>
      <c r="B979" s="5">
        <v>244.038391113281</v>
      </c>
    </row>
    <row r="980" spans="1:2" ht="12.75">
      <c r="A980" s="4">
        <v>42746.17708333333</v>
      </c>
      <c r="B980" s="5">
        <v>266.280456542969</v>
      </c>
    </row>
    <row r="981" spans="1:2" ht="12.75">
      <c r="A981" s="4">
        <v>42746.1875</v>
      </c>
      <c r="B981" s="5">
        <v>336.049865722656</v>
      </c>
    </row>
    <row r="982" spans="1:2" ht="12.75">
      <c r="A982" s="4">
        <v>42746.197916666664</v>
      </c>
      <c r="B982" s="5">
        <v>324.612182617188</v>
      </c>
    </row>
    <row r="983" spans="1:2" ht="12.75">
      <c r="A983" s="4">
        <v>42746.20833333333</v>
      </c>
      <c r="B983" s="5">
        <v>268.582550048828</v>
      </c>
    </row>
    <row r="984" spans="1:2" ht="12.75">
      <c r="A984" s="4">
        <v>42746.21875</v>
      </c>
      <c r="B984" s="5">
        <v>246.102844238281</v>
      </c>
    </row>
    <row r="985" spans="1:2" ht="12.75">
      <c r="A985" s="4">
        <v>42746.229166666664</v>
      </c>
      <c r="B985" s="5">
        <v>241.262344360352</v>
      </c>
    </row>
    <row r="986" spans="1:2" ht="12.75">
      <c r="A986" s="4">
        <v>42746.23958333333</v>
      </c>
      <c r="B986" s="5">
        <v>224.315628051758</v>
      </c>
    </row>
    <row r="987" spans="1:2" ht="12.75">
      <c r="A987" s="4">
        <v>42746.25</v>
      </c>
      <c r="B987" s="5">
        <v>203.465927124023</v>
      </c>
    </row>
    <row r="988" spans="1:2" ht="12.75">
      <c r="A988" s="4">
        <v>42746.260416666664</v>
      </c>
      <c r="B988" s="5">
        <v>125.403266906738</v>
      </c>
    </row>
    <row r="989" spans="1:2" ht="12.75">
      <c r="A989" s="4">
        <v>42746.27083333333</v>
      </c>
      <c r="B989" s="5">
        <v>75.2271270751953</v>
      </c>
    </row>
    <row r="990" spans="1:2" ht="12.75">
      <c r="A990" s="4">
        <v>42746.28125</v>
      </c>
      <c r="B990" s="5">
        <v>116.343276977539</v>
      </c>
    </row>
    <row r="991" spans="1:2" ht="12.75">
      <c r="A991" s="4">
        <v>42746.291666666664</v>
      </c>
      <c r="B991" s="5">
        <v>131.403686523438</v>
      </c>
    </row>
    <row r="992" spans="1:2" ht="12.75">
      <c r="A992" s="4">
        <v>42746.30208333333</v>
      </c>
      <c r="B992" s="5">
        <v>137.135635375977</v>
      </c>
    </row>
    <row r="993" spans="1:2" ht="12.75">
      <c r="A993" s="4">
        <v>42746.3125</v>
      </c>
      <c r="B993" s="5">
        <v>111.124130249023</v>
      </c>
    </row>
    <row r="994" spans="1:2" ht="12.75">
      <c r="A994" s="4">
        <v>42746.322916666664</v>
      </c>
      <c r="B994" s="5">
        <v>69.5249710083008</v>
      </c>
    </row>
    <row r="995" spans="1:2" ht="12.75">
      <c r="A995" s="4">
        <v>42746.33333333333</v>
      </c>
      <c r="B995" s="5">
        <v>20.7071628570557</v>
      </c>
    </row>
    <row r="996" spans="1:2" ht="12.75">
      <c r="A996" s="4">
        <v>42746.34375</v>
      </c>
      <c r="B996" s="5">
        <v>91.6520462036133</v>
      </c>
    </row>
    <row r="997" spans="1:2" ht="12.75">
      <c r="A997" s="4">
        <v>42746.354166666664</v>
      </c>
      <c r="B997" s="5">
        <v>122.378547668457</v>
      </c>
    </row>
    <row r="998" spans="1:2" ht="12.75">
      <c r="A998" s="4">
        <v>42746.36458333333</v>
      </c>
      <c r="B998" s="5">
        <v>94.0302124023438</v>
      </c>
    </row>
    <row r="999" spans="1:2" ht="12.75">
      <c r="A999" s="4">
        <v>42746.375</v>
      </c>
      <c r="B999" s="5">
        <v>39.9258575439453</v>
      </c>
    </row>
    <row r="1000" spans="1:2" ht="12.75">
      <c r="A1000" s="4">
        <v>42746.385416666664</v>
      </c>
      <c r="B1000" s="5">
        <v>2.53006315231323</v>
      </c>
    </row>
    <row r="1001" spans="1:2" ht="12.75">
      <c r="A1001" s="4">
        <v>42746.39583333333</v>
      </c>
      <c r="B1001" s="5">
        <v>-108.880073547363</v>
      </c>
    </row>
    <row r="1002" spans="1:2" ht="12.75">
      <c r="A1002" s="4">
        <v>42746.40625</v>
      </c>
      <c r="B1002" s="5">
        <v>-227.376327514648</v>
      </c>
    </row>
    <row r="1003" spans="1:2" ht="12.75">
      <c r="A1003" s="4">
        <v>42746.416666666664</v>
      </c>
      <c r="B1003" s="5">
        <v>-244.150939941406</v>
      </c>
    </row>
    <row r="1004" spans="1:2" ht="12.75">
      <c r="A1004" s="4">
        <v>42746.42708333333</v>
      </c>
      <c r="B1004" s="5">
        <v>-237.796356201172</v>
      </c>
    </row>
    <row r="1005" spans="1:2" ht="12.75">
      <c r="A1005" s="4">
        <v>42746.4375</v>
      </c>
      <c r="B1005" s="5">
        <v>-204.56965637207</v>
      </c>
    </row>
    <row r="1006" spans="1:2" ht="12.75">
      <c r="A1006" s="4">
        <v>42746.447916666664</v>
      </c>
      <c r="B1006" s="5">
        <v>-315.466888427734</v>
      </c>
    </row>
    <row r="1007" spans="1:2" ht="12.75">
      <c r="A1007" s="4">
        <v>42746.45833333333</v>
      </c>
      <c r="B1007" s="5">
        <v>-343.536773681641</v>
      </c>
    </row>
    <row r="1008" spans="1:2" ht="12.75">
      <c r="A1008" s="4">
        <v>42746.46875</v>
      </c>
      <c r="B1008" s="5">
        <v>-300.953063964844</v>
      </c>
    </row>
    <row r="1009" spans="1:2" ht="12.75">
      <c r="A1009" s="4">
        <v>42746.479166666664</v>
      </c>
      <c r="B1009" s="5">
        <v>-360.275970458984</v>
      </c>
    </row>
    <row r="1010" spans="1:2" ht="12.75">
      <c r="A1010" s="4">
        <v>42746.48958333333</v>
      </c>
      <c r="B1010" s="5">
        <v>-349.695220947266</v>
      </c>
    </row>
    <row r="1011" spans="1:2" ht="12.75">
      <c r="A1011" s="4">
        <v>42746.5</v>
      </c>
      <c r="B1011" s="5">
        <v>-391.39208984375</v>
      </c>
    </row>
    <row r="1012" spans="1:2" ht="12.75">
      <c r="A1012" s="4">
        <v>42746.510416666664</v>
      </c>
      <c r="B1012" s="5">
        <v>-506.997100830078</v>
      </c>
    </row>
    <row r="1013" spans="1:2" ht="12.75">
      <c r="A1013" s="4">
        <v>42746.52083333333</v>
      </c>
      <c r="B1013" s="5">
        <v>-531.663146972656</v>
      </c>
    </row>
    <row r="1014" spans="1:2" ht="12.75">
      <c r="A1014" s="4">
        <v>42746.53125</v>
      </c>
      <c r="B1014" s="5">
        <v>-615.528137207031</v>
      </c>
    </row>
    <row r="1015" spans="1:2" ht="12.75">
      <c r="A1015" s="4">
        <v>42746.541666666664</v>
      </c>
      <c r="B1015" s="5">
        <v>-610.613220214844</v>
      </c>
    </row>
    <row r="1016" spans="1:2" ht="12.75">
      <c r="A1016" s="4">
        <v>42746.55208333333</v>
      </c>
      <c r="B1016" s="5">
        <v>-625.641845703125</v>
      </c>
    </row>
    <row r="1017" spans="1:2" ht="12.75">
      <c r="A1017" s="4">
        <v>42746.5625</v>
      </c>
      <c r="B1017" s="5">
        <v>-583.8642578125</v>
      </c>
    </row>
    <row r="1018" spans="1:2" ht="12.75">
      <c r="A1018" s="4">
        <v>42746.572916666664</v>
      </c>
      <c r="B1018" s="5">
        <v>-600.377075195313</v>
      </c>
    </row>
    <row r="1019" spans="1:2" ht="12.75">
      <c r="A1019" s="4">
        <v>42746.58333333333</v>
      </c>
      <c r="B1019" s="5"/>
    </row>
    <row r="1020" spans="1:2" ht="12.75">
      <c r="A1020" s="4">
        <v>42746.59375</v>
      </c>
      <c r="B1020" s="5">
        <v>-509.910949707031</v>
      </c>
    </row>
    <row r="1021" spans="1:2" ht="12.75">
      <c r="A1021" s="4">
        <v>42746.604166666664</v>
      </c>
      <c r="B1021" s="5">
        <v>-496.774658203125</v>
      </c>
    </row>
    <row r="1022" spans="1:2" ht="12.75">
      <c r="A1022" s="4">
        <v>42746.61458333333</v>
      </c>
      <c r="B1022" s="5">
        <v>-468.520324707031</v>
      </c>
    </row>
    <row r="1023" spans="1:2" ht="12.75">
      <c r="A1023" s="4">
        <v>42746.625</v>
      </c>
      <c r="B1023" s="5">
        <v>-365.765441894531</v>
      </c>
    </row>
    <row r="1024" spans="1:2" ht="12.75">
      <c r="A1024" s="4">
        <v>42746.635416666664</v>
      </c>
      <c r="B1024" s="5">
        <v>-231.116836547852</v>
      </c>
    </row>
    <row r="1025" spans="1:2" ht="12.75">
      <c r="A1025" s="4">
        <v>42746.64583333333</v>
      </c>
      <c r="B1025" s="5">
        <v>-173.582580566406</v>
      </c>
    </row>
    <row r="1026" spans="1:2" ht="12.75">
      <c r="A1026" s="4">
        <v>42746.65625</v>
      </c>
      <c r="B1026" s="5">
        <v>-84.1795043945313</v>
      </c>
    </row>
    <row r="1027" spans="1:2" ht="12.75">
      <c r="A1027" s="4">
        <v>42746.666666666664</v>
      </c>
      <c r="B1027" s="5">
        <v>-68.4402313232422</v>
      </c>
    </row>
    <row r="1028" spans="1:2" ht="12.75">
      <c r="A1028" s="4">
        <v>42746.67708333333</v>
      </c>
      <c r="B1028" s="5">
        <v>22.8550052642822</v>
      </c>
    </row>
    <row r="1029" spans="1:2" ht="12.75">
      <c r="A1029" s="4">
        <v>42746.6875</v>
      </c>
      <c r="B1029" s="5">
        <v>-21.4699802398682</v>
      </c>
    </row>
    <row r="1030" spans="1:2" ht="12.75">
      <c r="A1030" s="4">
        <v>42746.697916666664</v>
      </c>
      <c r="B1030" s="5">
        <v>-27.7564468383789</v>
      </c>
    </row>
    <row r="1031" spans="1:2" ht="12.75">
      <c r="A1031" s="4">
        <v>42746.70833333333</v>
      </c>
      <c r="B1031" s="5">
        <v>58.3223533630371</v>
      </c>
    </row>
    <row r="1032" spans="1:2" ht="12.75">
      <c r="A1032" s="4">
        <v>42746.71875</v>
      </c>
      <c r="B1032" s="5">
        <v>88.1890716552734</v>
      </c>
    </row>
    <row r="1033" spans="1:2" ht="12.75">
      <c r="A1033" s="4">
        <v>42746.729166666664</v>
      </c>
      <c r="B1033" s="5">
        <v>140.355651855469</v>
      </c>
    </row>
    <row r="1034" spans="1:2" ht="12.75">
      <c r="A1034" s="4">
        <v>42746.73958333333</v>
      </c>
      <c r="B1034" s="5">
        <v>142.941223144531</v>
      </c>
    </row>
    <row r="1035" spans="1:2" ht="12.75">
      <c r="A1035" s="4">
        <v>42746.75</v>
      </c>
      <c r="B1035" s="5">
        <v>152.502380371094</v>
      </c>
    </row>
    <row r="1036" spans="1:2" ht="12.75">
      <c r="A1036" s="4">
        <v>42746.760416666664</v>
      </c>
      <c r="B1036" s="5">
        <v>188.793670654297</v>
      </c>
    </row>
    <row r="1037" spans="1:2" ht="12.75">
      <c r="A1037" s="4">
        <v>42746.77083333333</v>
      </c>
      <c r="B1037" s="5">
        <v>243.871368408203</v>
      </c>
    </row>
    <row r="1038" spans="1:2" ht="12.75">
      <c r="A1038" s="4">
        <v>42746.78125</v>
      </c>
      <c r="B1038" s="5">
        <v>307.294738769531</v>
      </c>
    </row>
    <row r="1039" spans="1:2" ht="12.75">
      <c r="A1039" s="4">
        <v>42746.791666666664</v>
      </c>
      <c r="B1039" s="5">
        <v>328.155303955078</v>
      </c>
    </row>
    <row r="1040" spans="1:2" ht="12.75">
      <c r="A1040" s="4">
        <v>42746.80208333333</v>
      </c>
      <c r="B1040" s="5">
        <v>346.088684082031</v>
      </c>
    </row>
    <row r="1041" spans="1:2" ht="12.75">
      <c r="A1041" s="4">
        <v>42746.8125</v>
      </c>
      <c r="B1041" s="5">
        <v>338.082366943359</v>
      </c>
    </row>
    <row r="1042" spans="1:2" ht="12.75">
      <c r="A1042" s="4">
        <v>42746.822916666664</v>
      </c>
      <c r="B1042" s="5">
        <v>351.164794921875</v>
      </c>
    </row>
    <row r="1043" spans="1:2" ht="12.75">
      <c r="A1043" s="4">
        <v>42746.83333333333</v>
      </c>
      <c r="B1043" s="5">
        <v>318.871490478516</v>
      </c>
    </row>
    <row r="1044" spans="1:2" ht="12.75">
      <c r="A1044" s="4">
        <v>42746.84375</v>
      </c>
      <c r="B1044" s="5">
        <v>360.067687988281</v>
      </c>
    </row>
    <row r="1045" spans="1:2" ht="12.75">
      <c r="A1045" s="4">
        <v>42746.854166666664</v>
      </c>
      <c r="B1045" s="5">
        <v>423.727722167969</v>
      </c>
    </row>
    <row r="1046" spans="1:2" ht="12.75">
      <c r="A1046" s="4">
        <v>42746.86458333333</v>
      </c>
      <c r="B1046" s="5">
        <v>402.019348144531</v>
      </c>
    </row>
    <row r="1047" spans="1:2" ht="12.75">
      <c r="A1047" s="4">
        <v>42746.875</v>
      </c>
      <c r="B1047" s="5">
        <v>375.502502441406</v>
      </c>
    </row>
    <row r="1048" spans="1:2" ht="12.75">
      <c r="A1048" s="4">
        <v>42746.885416666664</v>
      </c>
      <c r="B1048" s="5">
        <v>409.425170898438</v>
      </c>
    </row>
    <row r="1049" spans="1:2" ht="12.75">
      <c r="A1049" s="4">
        <v>42746.89583333333</v>
      </c>
      <c r="B1049" s="5">
        <v>408.372467041016</v>
      </c>
    </row>
    <row r="1050" spans="1:2" ht="12.75">
      <c r="A1050" s="4">
        <v>42746.90625</v>
      </c>
      <c r="B1050" s="5">
        <v>393.379638671875</v>
      </c>
    </row>
    <row r="1051" spans="1:2" ht="12.75">
      <c r="A1051" s="4">
        <v>42746.916666666664</v>
      </c>
      <c r="B1051" s="5">
        <v>351.112884521484</v>
      </c>
    </row>
    <row r="1052" spans="1:2" ht="12.75">
      <c r="A1052" s="4">
        <v>42746.92708333333</v>
      </c>
      <c r="B1052" s="5">
        <v>453.30712890625</v>
      </c>
    </row>
    <row r="1053" spans="1:2" ht="12.75">
      <c r="A1053" s="4">
        <v>42746.9375</v>
      </c>
      <c r="B1053" s="5">
        <v>613.986389160156</v>
      </c>
    </row>
    <row r="1054" spans="1:2" ht="12.75">
      <c r="A1054" s="4">
        <v>42746.947916666664</v>
      </c>
      <c r="B1054" s="5">
        <v>633.945373535156</v>
      </c>
    </row>
    <row r="1055" spans="1:2" ht="12.75">
      <c r="A1055" s="4">
        <v>42746.95833333333</v>
      </c>
      <c r="B1055" s="5">
        <v>604.136596679688</v>
      </c>
    </row>
    <row r="1056" spans="1:2" ht="12.75">
      <c r="A1056" s="4">
        <v>42746.96875</v>
      </c>
      <c r="B1056" s="5">
        <v>631.19091796875</v>
      </c>
    </row>
    <row r="1057" spans="1:2" ht="12.75">
      <c r="A1057" s="4">
        <v>42746.979166666664</v>
      </c>
      <c r="B1057" s="5">
        <v>652.064514160156</v>
      </c>
    </row>
    <row r="1058" spans="1:2" ht="12.75">
      <c r="A1058" s="4">
        <v>42746.98958333333</v>
      </c>
      <c r="B1058" s="5">
        <v>657.657409667969</v>
      </c>
    </row>
    <row r="1059" spans="1:2" ht="12.75">
      <c r="A1059" s="4">
        <v>42747</v>
      </c>
      <c r="B1059" s="5">
        <v>594.149536132813</v>
      </c>
    </row>
    <row r="1060" spans="1:2" ht="12.75">
      <c r="A1060" s="4">
        <v>42747.010416666664</v>
      </c>
      <c r="B1060" s="5">
        <v>598.334655761719</v>
      </c>
    </row>
    <row r="1061" spans="1:2" ht="12.75">
      <c r="A1061" s="4">
        <v>42747.02083333333</v>
      </c>
      <c r="B1061" s="5">
        <v>631.190734863281</v>
      </c>
    </row>
    <row r="1062" spans="1:2" ht="12.75">
      <c r="A1062" s="4">
        <v>42747.03125</v>
      </c>
      <c r="B1062" s="5">
        <v>601.76416015625</v>
      </c>
    </row>
    <row r="1063" spans="1:2" ht="12.75">
      <c r="A1063" s="4">
        <v>42747.041666666664</v>
      </c>
      <c r="B1063" s="5">
        <v>551.25634765625</v>
      </c>
    </row>
    <row r="1064" spans="1:2" ht="12.75">
      <c r="A1064" s="4">
        <v>42747.05208333333</v>
      </c>
      <c r="B1064" s="5">
        <v>488.020721435547</v>
      </c>
    </row>
    <row r="1065" spans="1:2" ht="12.75">
      <c r="A1065" s="4">
        <v>42747.0625</v>
      </c>
      <c r="B1065" s="5">
        <v>420.703338623047</v>
      </c>
    </row>
    <row r="1066" spans="1:2" ht="12.75">
      <c r="A1066" s="4">
        <v>42747.072916666664</v>
      </c>
      <c r="B1066" s="5">
        <v>372.787384033203</v>
      </c>
    </row>
    <row r="1067" spans="1:2" ht="12.75">
      <c r="A1067" s="4">
        <v>42747.08333333333</v>
      </c>
      <c r="B1067" s="5">
        <v>351.795471191406</v>
      </c>
    </row>
    <row r="1068" spans="1:2" ht="12.75">
      <c r="A1068" s="4">
        <v>42747.09375</v>
      </c>
      <c r="B1068" s="5">
        <v>375.29150390625</v>
      </c>
    </row>
    <row r="1069" spans="1:2" ht="12.75">
      <c r="A1069" s="4">
        <v>42747.104166666664</v>
      </c>
      <c r="B1069" s="5">
        <v>385.558410644531</v>
      </c>
    </row>
    <row r="1070" spans="1:2" ht="12.75">
      <c r="A1070" s="4">
        <v>42747.11458333333</v>
      </c>
      <c r="B1070" s="5">
        <v>401.035858154297</v>
      </c>
    </row>
    <row r="1071" spans="1:2" ht="12.75">
      <c r="A1071" s="4">
        <v>42747.125</v>
      </c>
      <c r="B1071" s="5">
        <v>363.785614013672</v>
      </c>
    </row>
    <row r="1072" spans="1:2" ht="12.75">
      <c r="A1072" s="4">
        <v>42747.135416666664</v>
      </c>
      <c r="B1072" s="5">
        <v>313.992858886719</v>
      </c>
    </row>
    <row r="1073" spans="1:2" ht="12.75">
      <c r="A1073" s="4">
        <v>42747.14583333333</v>
      </c>
      <c r="B1073" s="5">
        <v>315.436462402344</v>
      </c>
    </row>
    <row r="1074" spans="1:2" ht="12.75">
      <c r="A1074" s="4">
        <v>42747.15625</v>
      </c>
      <c r="B1074" s="5">
        <v>266.790191650391</v>
      </c>
    </row>
    <row r="1075" spans="1:2" ht="12.75">
      <c r="A1075" s="4">
        <v>42747.166666666664</v>
      </c>
      <c r="B1075" s="5">
        <v>211.643508911133</v>
      </c>
    </row>
    <row r="1076" spans="1:2" ht="12.75">
      <c r="A1076" s="4">
        <v>42747.17708333333</v>
      </c>
      <c r="B1076" s="5">
        <v>231.33283996582</v>
      </c>
    </row>
    <row r="1077" spans="1:2" ht="12.75">
      <c r="A1077" s="4">
        <v>42747.1875</v>
      </c>
      <c r="B1077" s="5">
        <v>233.085952758789</v>
      </c>
    </row>
    <row r="1078" spans="1:2" ht="12.75">
      <c r="A1078" s="4">
        <v>42747.197916666664</v>
      </c>
      <c r="B1078" s="5">
        <v>208.862152099609</v>
      </c>
    </row>
    <row r="1079" spans="1:2" ht="12.75">
      <c r="A1079" s="4">
        <v>42747.20833333333</v>
      </c>
      <c r="B1079" s="5">
        <v>175.419143676758</v>
      </c>
    </row>
    <row r="1080" spans="1:2" ht="12.75">
      <c r="A1080" s="4">
        <v>42747.21875</v>
      </c>
      <c r="B1080" s="5">
        <v>127.678649902344</v>
      </c>
    </row>
    <row r="1081" spans="1:2" ht="12.75">
      <c r="A1081" s="4">
        <v>42747.229166666664</v>
      </c>
      <c r="B1081" s="5">
        <v>72.8712539672852</v>
      </c>
    </row>
    <row r="1082" spans="1:2" ht="12.75">
      <c r="A1082" s="4">
        <v>42747.23958333333</v>
      </c>
      <c r="B1082" s="5">
        <v>78.5142593383789</v>
      </c>
    </row>
    <row r="1083" spans="1:2" ht="12.75">
      <c r="A1083" s="4">
        <v>42747.25</v>
      </c>
      <c r="B1083" s="5">
        <v>91.3255081176758</v>
      </c>
    </row>
    <row r="1084" spans="1:2" ht="12.75">
      <c r="A1084" s="4">
        <v>42747.260416666664</v>
      </c>
      <c r="B1084" s="5">
        <v>-0.712593853473663</v>
      </c>
    </row>
    <row r="1085" spans="1:2" ht="12.75">
      <c r="A1085" s="4">
        <v>42747.27083333333</v>
      </c>
      <c r="B1085" s="5">
        <v>-38.0972595214844</v>
      </c>
    </row>
    <row r="1086" spans="1:2" ht="12.75">
      <c r="A1086" s="4">
        <v>42747.28125</v>
      </c>
      <c r="B1086" s="5">
        <v>-40.5400352478027</v>
      </c>
    </row>
    <row r="1087" spans="1:2" ht="12.75">
      <c r="A1087" s="4">
        <v>42747.291666666664</v>
      </c>
      <c r="B1087" s="5">
        <v>-20.8794403076172</v>
      </c>
    </row>
    <row r="1088" spans="1:2" ht="12.75">
      <c r="A1088" s="4">
        <v>42747.30208333333</v>
      </c>
      <c r="B1088" s="5">
        <v>-36.0558395385742</v>
      </c>
    </row>
    <row r="1089" spans="1:2" ht="12.75">
      <c r="A1089" s="4">
        <v>42747.3125</v>
      </c>
      <c r="B1089" s="5">
        <v>-162.201797485352</v>
      </c>
    </row>
    <row r="1090" spans="1:2" ht="12.75">
      <c r="A1090" s="4">
        <v>42747.322916666664</v>
      </c>
      <c r="B1090" s="5">
        <v>-195.260879516602</v>
      </c>
    </row>
    <row r="1091" spans="1:2" ht="12.75">
      <c r="A1091" s="4">
        <v>42747.33333333333</v>
      </c>
      <c r="B1091" s="5">
        <v>-250.674118041992</v>
      </c>
    </row>
    <row r="1092" spans="1:2" ht="12.75">
      <c r="A1092" s="4">
        <v>42747.34375</v>
      </c>
      <c r="B1092" s="5">
        <v>-265.406341552734</v>
      </c>
    </row>
    <row r="1093" spans="1:2" ht="12.75">
      <c r="A1093" s="4">
        <v>42747.354166666664</v>
      </c>
      <c r="B1093" s="5">
        <v>-249.407012939453</v>
      </c>
    </row>
    <row r="1094" spans="1:2" ht="12.75">
      <c r="A1094" s="4">
        <v>42747.36458333333</v>
      </c>
      <c r="B1094" s="5">
        <v>-253.036422729492</v>
      </c>
    </row>
    <row r="1095" spans="1:2" ht="12.75">
      <c r="A1095" s="4">
        <v>42747.375</v>
      </c>
      <c r="B1095" s="5">
        <v>-259.181915283203</v>
      </c>
    </row>
    <row r="1096" spans="1:2" ht="12.75">
      <c r="A1096" s="4">
        <v>42747.385416666664</v>
      </c>
      <c r="B1096" s="5">
        <v>-209.26383972168</v>
      </c>
    </row>
    <row r="1097" spans="1:2" ht="12.75">
      <c r="A1097" s="4">
        <v>42747.39583333333</v>
      </c>
      <c r="B1097" s="5">
        <v>-264.384613037109</v>
      </c>
    </row>
    <row r="1098" spans="1:2" ht="12.75">
      <c r="A1098" s="4">
        <v>42747.40625</v>
      </c>
      <c r="B1098" s="5">
        <v>-281.250030517578</v>
      </c>
    </row>
    <row r="1099" spans="1:2" ht="12.75">
      <c r="A1099" s="4">
        <v>42747.416666666664</v>
      </c>
      <c r="B1099" s="5">
        <v>-287.732330322266</v>
      </c>
    </row>
    <row r="1100" spans="1:2" ht="12.75">
      <c r="A1100" s="4">
        <v>42747.42708333333</v>
      </c>
      <c r="B1100" s="5">
        <v>-41.4738121032715</v>
      </c>
    </row>
    <row r="1101" spans="1:2" ht="12.75">
      <c r="A1101" s="4">
        <v>42747.4375</v>
      </c>
      <c r="B1101" s="5">
        <v>17.6166439056396</v>
      </c>
    </row>
    <row r="1102" spans="1:2" ht="12.75">
      <c r="A1102" s="4">
        <v>42747.447916666664</v>
      </c>
      <c r="B1102" s="5">
        <v>-9.8354024887085</v>
      </c>
    </row>
    <row r="1103" spans="1:2" ht="12.75">
      <c r="A1103" s="4">
        <v>42747.45833333333</v>
      </c>
      <c r="B1103" s="5">
        <v>-47.2950477600098</v>
      </c>
    </row>
    <row r="1104" spans="1:2" ht="12.75">
      <c r="A1104" s="4">
        <v>42747.46875</v>
      </c>
      <c r="B1104" s="5">
        <v>29.3320236206055</v>
      </c>
    </row>
    <row r="1105" spans="1:2" ht="12.75">
      <c r="A1105" s="4">
        <v>42747.479166666664</v>
      </c>
      <c r="B1105" s="5">
        <v>13.3796873092651</v>
      </c>
    </row>
    <row r="1106" spans="1:2" ht="12.75">
      <c r="A1106" s="4">
        <v>42747.48958333333</v>
      </c>
      <c r="B1106" s="5">
        <v>62.1892013549805</v>
      </c>
    </row>
    <row r="1107" spans="1:2" ht="12.75">
      <c r="A1107" s="4">
        <v>42747.5</v>
      </c>
      <c r="B1107" s="5">
        <v>98.3819122314453</v>
      </c>
    </row>
    <row r="1108" spans="1:2" ht="12.75">
      <c r="A1108" s="4">
        <v>42747.510416666664</v>
      </c>
      <c r="B1108" s="5">
        <v>129.093078613281</v>
      </c>
    </row>
    <row r="1109" spans="1:2" ht="12.75">
      <c r="A1109" s="4">
        <v>42747.52083333333</v>
      </c>
      <c r="B1109" s="5">
        <v>105.833442687988</v>
      </c>
    </row>
    <row r="1110" spans="1:2" ht="12.75">
      <c r="A1110" s="4">
        <v>42747.53125</v>
      </c>
      <c r="B1110" s="5">
        <v>53.6325569152832</v>
      </c>
    </row>
    <row r="1111" spans="1:2" ht="12.75">
      <c r="A1111" s="4">
        <v>42747.541666666664</v>
      </c>
      <c r="B1111" s="5">
        <v>55.7886238098145</v>
      </c>
    </row>
    <row r="1112" spans="1:2" ht="12.75">
      <c r="A1112" s="4">
        <v>42747.55208333333</v>
      </c>
      <c r="B1112" s="5">
        <v>133.592803955078</v>
      </c>
    </row>
    <row r="1113" spans="1:2" ht="12.75">
      <c r="A1113" s="4">
        <v>42747.5625</v>
      </c>
      <c r="B1113" s="5">
        <v>189.248229980469</v>
      </c>
    </row>
    <row r="1114" spans="1:2" ht="12.75">
      <c r="A1114" s="4">
        <v>42747.572916666664</v>
      </c>
      <c r="B1114" s="5">
        <v>296.943267822266</v>
      </c>
    </row>
    <row r="1115" spans="1:2" ht="12.75">
      <c r="A1115" s="4">
        <v>42747.58333333333</v>
      </c>
      <c r="B1115" s="5">
        <v>302.114532470703</v>
      </c>
    </row>
    <row r="1116" spans="1:2" ht="12.75">
      <c r="A1116" s="4">
        <v>42747.59375</v>
      </c>
      <c r="B1116" s="5">
        <v>367.411560058594</v>
      </c>
    </row>
    <row r="1117" spans="1:2" ht="12.75">
      <c r="A1117" s="4">
        <v>42747.604166666664</v>
      </c>
      <c r="B1117" s="5">
        <v>332.572448730469</v>
      </c>
    </row>
    <row r="1118" spans="1:2" ht="12.75">
      <c r="A1118" s="4">
        <v>42747.61458333333</v>
      </c>
      <c r="B1118" s="5">
        <v>288.692047119141</v>
      </c>
    </row>
    <row r="1119" spans="1:2" ht="12.75">
      <c r="A1119" s="4">
        <v>42747.625</v>
      </c>
      <c r="B1119" s="5">
        <v>232.301406860352</v>
      </c>
    </row>
    <row r="1120" spans="1:2" ht="12.75">
      <c r="A1120" s="4">
        <v>42747.635416666664</v>
      </c>
      <c r="B1120" s="5">
        <v>169.512008666992</v>
      </c>
    </row>
    <row r="1121" spans="1:2" ht="12.75">
      <c r="A1121" s="4">
        <v>42747.64583333333</v>
      </c>
      <c r="B1121" s="5">
        <v>176.065231323242</v>
      </c>
    </row>
    <row r="1122" spans="1:2" ht="12.75">
      <c r="A1122" s="4">
        <v>42747.65625</v>
      </c>
      <c r="B1122" s="5">
        <v>102.868980407715</v>
      </c>
    </row>
    <row r="1123" spans="1:2" ht="12.75">
      <c r="A1123" s="4">
        <v>42747.666666666664</v>
      </c>
      <c r="B1123" s="5">
        <v>125.336776733398</v>
      </c>
    </row>
    <row r="1124" spans="1:2" ht="12.75">
      <c r="A1124" s="4">
        <v>42747.67708333333</v>
      </c>
      <c r="B1124" s="5">
        <v>87.0992584228516</v>
      </c>
    </row>
    <row r="1125" spans="1:2" ht="12.75">
      <c r="A1125" s="4">
        <v>42747.6875</v>
      </c>
      <c r="B1125" s="5">
        <v>4.28595542907715</v>
      </c>
    </row>
    <row r="1126" spans="1:2" ht="12.75">
      <c r="A1126" s="4">
        <v>42747.697916666664</v>
      </c>
      <c r="B1126" s="5">
        <v>-16.2304859161377</v>
      </c>
    </row>
    <row r="1127" spans="1:2" ht="12.75">
      <c r="A1127" s="4">
        <v>42747.70833333333</v>
      </c>
      <c r="B1127" s="5">
        <v>-56.2960243225098</v>
      </c>
    </row>
    <row r="1128" spans="1:2" ht="12.75">
      <c r="A1128" s="4">
        <v>42747.71875</v>
      </c>
      <c r="B1128" s="5">
        <v>-93.9984130859375</v>
      </c>
    </row>
    <row r="1129" spans="1:2" ht="12.75">
      <c r="A1129" s="4">
        <v>42747.729166666664</v>
      </c>
      <c r="B1129" s="5">
        <v>-41.4680099487305</v>
      </c>
    </row>
    <row r="1130" spans="1:2" ht="12.75">
      <c r="A1130" s="4">
        <v>42747.73958333333</v>
      </c>
      <c r="B1130" s="5">
        <v>24.003288269043</v>
      </c>
    </row>
    <row r="1131" spans="1:2" ht="12.75">
      <c r="A1131" s="4">
        <v>42747.75</v>
      </c>
      <c r="B1131" s="5">
        <v>98.7795257568359</v>
      </c>
    </row>
    <row r="1132" spans="1:2" ht="12.75">
      <c r="A1132" s="4">
        <v>42747.760416666664</v>
      </c>
      <c r="B1132" s="5">
        <v>141.760009765625</v>
      </c>
    </row>
    <row r="1133" spans="1:2" ht="12.75">
      <c r="A1133" s="4">
        <v>42747.77083333333</v>
      </c>
      <c r="B1133" s="5">
        <v>115.833106994629</v>
      </c>
    </row>
    <row r="1134" spans="1:2" ht="12.75">
      <c r="A1134" s="4">
        <v>42747.78125</v>
      </c>
      <c r="B1134" s="5">
        <v>147.591369628906</v>
      </c>
    </row>
    <row r="1135" spans="1:2" ht="12.75">
      <c r="A1135" s="4">
        <v>42747.791666666664</v>
      </c>
      <c r="B1135" s="5">
        <v>175.379959106445</v>
      </c>
    </row>
    <row r="1136" spans="1:2" ht="12.75">
      <c r="A1136" s="4">
        <v>42747.80208333333</v>
      </c>
      <c r="B1136" s="5">
        <v>135.914703369141</v>
      </c>
    </row>
    <row r="1137" spans="1:2" ht="12.75">
      <c r="A1137" s="4">
        <v>42747.8125</v>
      </c>
      <c r="B1137" s="5">
        <v>158.568618774414</v>
      </c>
    </row>
    <row r="1138" spans="1:2" ht="12.75">
      <c r="A1138" s="4">
        <v>42747.822916666664</v>
      </c>
      <c r="B1138" s="5">
        <v>185.970642089844</v>
      </c>
    </row>
    <row r="1139" spans="1:2" ht="12.75">
      <c r="A1139" s="4">
        <v>42747.83333333333</v>
      </c>
      <c r="B1139" s="5">
        <v>110.309501647949</v>
      </c>
    </row>
    <row r="1140" spans="1:2" ht="12.75">
      <c r="A1140" s="4">
        <v>42747.84375</v>
      </c>
      <c r="B1140" s="5">
        <v>123.652267456055</v>
      </c>
    </row>
    <row r="1141" spans="1:2" ht="12.75">
      <c r="A1141" s="4">
        <v>42747.854166666664</v>
      </c>
      <c r="B1141" s="5">
        <v>137.49479675293</v>
      </c>
    </row>
    <row r="1142" spans="1:2" ht="12.75">
      <c r="A1142" s="4">
        <v>42747.86458333333</v>
      </c>
      <c r="B1142" s="5">
        <v>108.648384094238</v>
      </c>
    </row>
    <row r="1143" spans="1:2" ht="12.75">
      <c r="A1143" s="4">
        <v>42747.875</v>
      </c>
      <c r="B1143" s="5">
        <v>61.3576850891113</v>
      </c>
    </row>
    <row r="1144" spans="1:2" ht="12.75">
      <c r="A1144" s="4">
        <v>42747.885416666664</v>
      </c>
      <c r="B1144" s="5">
        <v>-9.05226230621338</v>
      </c>
    </row>
    <row r="1145" spans="1:2" ht="12.75">
      <c r="A1145" s="4">
        <v>42747.89583333333</v>
      </c>
      <c r="B1145" s="5">
        <v>5.52668142318726</v>
      </c>
    </row>
    <row r="1146" spans="1:2" ht="12.75">
      <c r="A1146" s="4">
        <v>42747.90625</v>
      </c>
      <c r="B1146" s="5">
        <v>131.034912109375</v>
      </c>
    </row>
    <row r="1147" spans="1:2" ht="12.75">
      <c r="A1147" s="4">
        <v>42747.916666666664</v>
      </c>
      <c r="B1147" s="5">
        <v>176.354156494141</v>
      </c>
    </row>
    <row r="1148" spans="1:2" ht="12.75">
      <c r="A1148" s="4">
        <v>42747.92708333333</v>
      </c>
      <c r="B1148" s="5">
        <v>192.09162902832</v>
      </c>
    </row>
    <row r="1149" spans="1:2" ht="12.75">
      <c r="A1149" s="4">
        <v>42747.9375</v>
      </c>
      <c r="B1149" s="5">
        <v>249.516555786133</v>
      </c>
    </row>
    <row r="1150" spans="1:2" ht="12.75">
      <c r="A1150" s="4">
        <v>42747.947916666664</v>
      </c>
      <c r="B1150" s="5">
        <v>245.337600708008</v>
      </c>
    </row>
    <row r="1151" spans="1:2" ht="12.75">
      <c r="A1151" s="4">
        <v>42747.95833333333</v>
      </c>
      <c r="B1151" s="5">
        <v>324.573150634766</v>
      </c>
    </row>
    <row r="1152" spans="1:2" ht="12.75">
      <c r="A1152" s="4">
        <v>42747.96875</v>
      </c>
      <c r="B1152" s="5">
        <v>415.875579833984</v>
      </c>
    </row>
    <row r="1153" spans="1:2" ht="12.75">
      <c r="A1153" s="4">
        <v>42747.979166666664</v>
      </c>
      <c r="B1153" s="5">
        <v>426.562408447266</v>
      </c>
    </row>
    <row r="1154" spans="1:2" ht="12.75">
      <c r="A1154" s="4">
        <v>42747.98958333333</v>
      </c>
      <c r="B1154" s="5">
        <v>432.852508544922</v>
      </c>
    </row>
    <row r="1155" spans="1:2" ht="12.75">
      <c r="A1155" s="4">
        <v>42748</v>
      </c>
      <c r="B1155" s="5">
        <v>461.898895263672</v>
      </c>
    </row>
    <row r="1156" spans="1:2" ht="12.75">
      <c r="A1156" s="4">
        <v>42748.010416666664</v>
      </c>
      <c r="B1156" s="5">
        <v>493.260711669922</v>
      </c>
    </row>
    <row r="1157" spans="1:2" ht="12.75">
      <c r="A1157" s="4">
        <v>42748.02083333333</v>
      </c>
      <c r="B1157" s="5">
        <v>477.212463378906</v>
      </c>
    </row>
    <row r="1158" spans="1:2" ht="12.75">
      <c r="A1158" s="4">
        <v>42748.03125</v>
      </c>
      <c r="B1158" s="5">
        <v>473.477264404297</v>
      </c>
    </row>
    <row r="1159" spans="1:2" ht="12.75">
      <c r="A1159" s="4">
        <v>42748.041666666664</v>
      </c>
      <c r="B1159" s="5">
        <v>455.155822753906</v>
      </c>
    </row>
    <row r="1160" spans="1:2" ht="12.75">
      <c r="A1160" s="4">
        <v>42748.05208333333</v>
      </c>
      <c r="B1160" s="5">
        <v>439.583679199219</v>
      </c>
    </row>
    <row r="1161" spans="1:2" ht="12.75">
      <c r="A1161" s="4">
        <v>42748.0625</v>
      </c>
      <c r="B1161" s="5">
        <v>409.339630126953</v>
      </c>
    </row>
    <row r="1162" spans="1:2" ht="12.75">
      <c r="A1162" s="4">
        <v>42748.072916666664</v>
      </c>
      <c r="B1162" s="5">
        <v>401.163391113281</v>
      </c>
    </row>
    <row r="1163" spans="1:2" ht="12.75">
      <c r="A1163" s="4">
        <v>42748.08333333333</v>
      </c>
      <c r="B1163" s="5">
        <v>408.686828613281</v>
      </c>
    </row>
    <row r="1164" spans="1:2" ht="12.75">
      <c r="A1164" s="4">
        <v>42748.09375</v>
      </c>
      <c r="B1164" s="5">
        <v>363.827484130859</v>
      </c>
    </row>
    <row r="1165" spans="1:2" ht="12.75">
      <c r="A1165" s="4">
        <v>42748.104166666664</v>
      </c>
      <c r="B1165" s="5">
        <v>397.083557128906</v>
      </c>
    </row>
    <row r="1166" spans="1:2" ht="12.75">
      <c r="A1166" s="4">
        <v>42748.11458333333</v>
      </c>
      <c r="B1166" s="5">
        <v>365.805847167969</v>
      </c>
    </row>
    <row r="1167" spans="1:2" ht="12.75">
      <c r="A1167" s="4">
        <v>42748.125</v>
      </c>
      <c r="B1167" s="5">
        <v>363.782928466797</v>
      </c>
    </row>
    <row r="1168" spans="1:2" ht="12.75">
      <c r="A1168" s="4">
        <v>42748.135416666664</v>
      </c>
      <c r="B1168" s="5">
        <v>316.113525390625</v>
      </c>
    </row>
    <row r="1169" spans="1:2" ht="12.75">
      <c r="A1169" s="4">
        <v>42748.14583333333</v>
      </c>
      <c r="B1169" s="5">
        <v>312.440399169922</v>
      </c>
    </row>
    <row r="1170" spans="1:2" ht="12.75">
      <c r="A1170" s="4">
        <v>42748.15625</v>
      </c>
      <c r="B1170" s="5">
        <v>332.714233398438</v>
      </c>
    </row>
    <row r="1171" spans="1:2" ht="12.75">
      <c r="A1171" s="4">
        <v>42748.166666666664</v>
      </c>
      <c r="B1171" s="5">
        <v>308.136749267578</v>
      </c>
    </row>
    <row r="1172" spans="1:2" ht="12.75">
      <c r="A1172" s="4">
        <v>42748.17708333333</v>
      </c>
      <c r="B1172" s="5">
        <v>335.170684814453</v>
      </c>
    </row>
    <row r="1173" spans="1:2" ht="12.75">
      <c r="A1173" s="4">
        <v>42748.1875</v>
      </c>
      <c r="B1173" s="5">
        <v>326.638977050781</v>
      </c>
    </row>
    <row r="1174" spans="1:2" ht="12.75">
      <c r="A1174" s="4">
        <v>42748.197916666664</v>
      </c>
      <c r="B1174" s="5">
        <v>278.275451660156</v>
      </c>
    </row>
    <row r="1175" spans="1:2" ht="12.75">
      <c r="A1175" s="4">
        <v>42748.20833333333</v>
      </c>
      <c r="B1175" s="5">
        <v>248.287261962891</v>
      </c>
    </row>
    <row r="1176" spans="1:2" ht="12.75">
      <c r="A1176" s="4">
        <v>42748.21875</v>
      </c>
      <c r="B1176" s="5">
        <v>310.275299072266</v>
      </c>
    </row>
    <row r="1177" spans="1:2" ht="12.75">
      <c r="A1177" s="4">
        <v>42748.229166666664</v>
      </c>
      <c r="B1177" s="5">
        <v>297.975433349609</v>
      </c>
    </row>
    <row r="1178" spans="1:2" ht="12.75">
      <c r="A1178" s="4">
        <v>42748.23958333333</v>
      </c>
      <c r="B1178" s="5">
        <v>285.004608154297</v>
      </c>
    </row>
    <row r="1179" spans="1:2" ht="12.75">
      <c r="A1179" s="4">
        <v>42748.25</v>
      </c>
      <c r="B1179" s="5">
        <v>232.06315612793</v>
      </c>
    </row>
    <row r="1180" spans="1:2" ht="12.75">
      <c r="A1180" s="4">
        <v>42748.260416666664</v>
      </c>
      <c r="B1180" s="5">
        <v>155.735275268555</v>
      </c>
    </row>
    <row r="1181" spans="1:2" ht="12.75">
      <c r="A1181" s="4">
        <v>42748.27083333333</v>
      </c>
      <c r="B1181" s="5">
        <v>169.981872558594</v>
      </c>
    </row>
    <row r="1182" spans="1:2" ht="12.75">
      <c r="A1182" s="4">
        <v>42748.28125</v>
      </c>
      <c r="B1182" s="5">
        <v>191.335876464844</v>
      </c>
    </row>
    <row r="1183" spans="1:2" ht="12.75">
      <c r="A1183" s="4">
        <v>42748.291666666664</v>
      </c>
      <c r="B1183" s="5">
        <v>214.848907470703</v>
      </c>
    </row>
    <row r="1184" spans="1:2" ht="12.75">
      <c r="A1184" s="4">
        <v>42748.30208333333</v>
      </c>
      <c r="B1184" s="5">
        <v>261.081359863281</v>
      </c>
    </row>
    <row r="1185" spans="1:2" ht="12.75">
      <c r="A1185" s="4">
        <v>42748.3125</v>
      </c>
      <c r="B1185" s="5">
        <v>270.071472167969</v>
      </c>
    </row>
    <row r="1186" spans="1:2" ht="12.75">
      <c r="A1186" s="4">
        <v>42748.322916666664</v>
      </c>
      <c r="B1186" s="5">
        <v>282.141540527344</v>
      </c>
    </row>
    <row r="1187" spans="1:2" ht="12.75">
      <c r="A1187" s="4">
        <v>42748.33333333333</v>
      </c>
      <c r="B1187" s="5">
        <v>294.079376220703</v>
      </c>
    </row>
    <row r="1188" spans="1:2" ht="12.75">
      <c r="A1188" s="4">
        <v>42748.34375</v>
      </c>
      <c r="B1188" s="5">
        <v>297.556060791016</v>
      </c>
    </row>
    <row r="1189" spans="1:2" ht="12.75">
      <c r="A1189" s="4">
        <v>42748.354166666664</v>
      </c>
      <c r="B1189" s="5">
        <v>214.681427001953</v>
      </c>
    </row>
    <row r="1190" spans="1:2" ht="12.75">
      <c r="A1190" s="4">
        <v>42748.36458333333</v>
      </c>
      <c r="B1190" s="5">
        <v>171.318023681641</v>
      </c>
    </row>
    <row r="1191" spans="1:2" ht="12.75">
      <c r="A1191" s="4">
        <v>42748.375</v>
      </c>
      <c r="B1191" s="5">
        <v>147.255065917969</v>
      </c>
    </row>
    <row r="1192" spans="1:2" ht="12.75">
      <c r="A1192" s="4">
        <v>42748.385416666664</v>
      </c>
      <c r="B1192" s="5">
        <v>131.427337646484</v>
      </c>
    </row>
    <row r="1193" spans="1:2" ht="12.75">
      <c r="A1193" s="4">
        <v>42748.39583333333</v>
      </c>
      <c r="B1193" s="5">
        <v>98.7332382202148</v>
      </c>
    </row>
    <row r="1194" spans="1:2" ht="12.75">
      <c r="A1194" s="4">
        <v>42748.40625</v>
      </c>
      <c r="B1194" s="5">
        <v>135.627197265625</v>
      </c>
    </row>
    <row r="1195" spans="1:2" ht="12.75">
      <c r="A1195" s="4">
        <v>42748.416666666664</v>
      </c>
      <c r="B1195" s="5">
        <v>181.709655761719</v>
      </c>
    </row>
    <row r="1196" spans="1:2" ht="12.75">
      <c r="A1196" s="4">
        <v>42748.42708333333</v>
      </c>
      <c r="B1196" s="5">
        <v>229.608535766602</v>
      </c>
    </row>
    <row r="1197" spans="1:2" ht="12.75">
      <c r="A1197" s="4">
        <v>42748.4375</v>
      </c>
      <c r="B1197" s="5">
        <v>256.641265869141</v>
      </c>
    </row>
    <row r="1198" spans="1:2" ht="12.75">
      <c r="A1198" s="4">
        <v>42748.447916666664</v>
      </c>
      <c r="B1198" s="5">
        <v>284.741973876953</v>
      </c>
    </row>
    <row r="1199" spans="1:2" ht="12.75">
      <c r="A1199" s="4">
        <v>42748.45833333333</v>
      </c>
      <c r="B1199" s="5">
        <v>304.834350585938</v>
      </c>
    </row>
    <row r="1200" spans="1:2" ht="12.75">
      <c r="A1200" s="4">
        <v>42748.46875</v>
      </c>
      <c r="B1200" s="5">
        <v>281.652740478516</v>
      </c>
    </row>
    <row r="1201" spans="1:2" ht="12.75">
      <c r="A1201" s="4">
        <v>42748.479166666664</v>
      </c>
      <c r="B1201" s="5">
        <v>269.220733642578</v>
      </c>
    </row>
    <row r="1202" spans="1:2" ht="12.75">
      <c r="A1202" s="4">
        <v>42748.48958333333</v>
      </c>
      <c r="B1202" s="5">
        <v>299.098388671875</v>
      </c>
    </row>
    <row r="1203" spans="1:2" ht="12.75">
      <c r="A1203" s="4">
        <v>42748.5</v>
      </c>
      <c r="B1203" s="5">
        <v>270.128723144531</v>
      </c>
    </row>
    <row r="1204" spans="1:2" ht="12.75">
      <c r="A1204" s="4">
        <v>42748.510416666664</v>
      </c>
      <c r="B1204" s="5">
        <v>267.792602539063</v>
      </c>
    </row>
    <row r="1205" spans="1:2" ht="12.75">
      <c r="A1205" s="4">
        <v>42748.52083333333</v>
      </c>
      <c r="B1205" s="5">
        <v>285.833587646484</v>
      </c>
    </row>
    <row r="1206" spans="1:2" ht="12.75">
      <c r="A1206" s="4">
        <v>42748.53125</v>
      </c>
      <c r="B1206" s="5">
        <v>297.476776123047</v>
      </c>
    </row>
    <row r="1207" spans="1:2" ht="12.75">
      <c r="A1207" s="4">
        <v>42748.541666666664</v>
      </c>
      <c r="B1207" s="5">
        <v>310.158752441406</v>
      </c>
    </row>
    <row r="1208" spans="1:2" ht="12.75">
      <c r="A1208" s="4">
        <v>42748.55208333333</v>
      </c>
      <c r="B1208" s="5">
        <v>329.926666259766</v>
      </c>
    </row>
    <row r="1209" spans="1:2" ht="12.75">
      <c r="A1209" s="4">
        <v>42748.5625</v>
      </c>
      <c r="B1209" s="5">
        <v>328.998992919922</v>
      </c>
    </row>
    <row r="1210" spans="1:2" ht="12.75">
      <c r="A1210" s="4">
        <v>42748.572916666664</v>
      </c>
      <c r="B1210" s="5">
        <v>366.210754394531</v>
      </c>
    </row>
    <row r="1211" spans="1:2" ht="12.75">
      <c r="A1211" s="4">
        <v>42748.58333333333</v>
      </c>
      <c r="B1211" s="5">
        <v>385.603363037109</v>
      </c>
    </row>
    <row r="1212" spans="1:2" ht="12.75">
      <c r="A1212" s="4">
        <v>42748.59375</v>
      </c>
      <c r="B1212" s="5">
        <v>363.194549560547</v>
      </c>
    </row>
    <row r="1213" spans="1:2" ht="12.75">
      <c r="A1213" s="4">
        <v>42748.604166666664</v>
      </c>
      <c r="B1213" s="5">
        <v>346.931488037109</v>
      </c>
    </row>
    <row r="1214" spans="1:2" ht="12.75">
      <c r="A1214" s="4">
        <v>42748.61458333333</v>
      </c>
      <c r="B1214" s="5">
        <v>355.596801757813</v>
      </c>
    </row>
    <row r="1215" spans="1:2" ht="12.75">
      <c r="A1215" s="4">
        <v>42748.625</v>
      </c>
      <c r="B1215" s="5">
        <v>340.738494873047</v>
      </c>
    </row>
    <row r="1216" spans="1:2" ht="12.75">
      <c r="A1216" s="4">
        <v>42748.635416666664</v>
      </c>
      <c r="B1216" s="5">
        <v>307.822357177734</v>
      </c>
    </row>
    <row r="1217" spans="1:2" ht="12.75">
      <c r="A1217" s="4">
        <v>42748.64583333333</v>
      </c>
      <c r="B1217" s="5">
        <v>246.793762207031</v>
      </c>
    </row>
    <row r="1218" spans="1:2" ht="12.75">
      <c r="A1218" s="4">
        <v>42748.65625</v>
      </c>
      <c r="B1218" s="5">
        <v>243.284072875977</v>
      </c>
    </row>
    <row r="1219" spans="1:2" ht="12.75">
      <c r="A1219" s="4">
        <v>42748.666666666664</v>
      </c>
      <c r="B1219" s="5">
        <v>283.07763671875</v>
      </c>
    </row>
    <row r="1220" spans="1:2" ht="12.75">
      <c r="A1220" s="4">
        <v>42748.67708333333</v>
      </c>
      <c r="B1220" s="5">
        <v>211.565872192383</v>
      </c>
    </row>
    <row r="1221" spans="1:2" ht="12.75">
      <c r="A1221" s="4">
        <v>42748.6875</v>
      </c>
      <c r="B1221" s="5">
        <v>171.914428710938</v>
      </c>
    </row>
    <row r="1222" spans="1:2" ht="12.75">
      <c r="A1222" s="4">
        <v>42748.697916666664</v>
      </c>
      <c r="B1222" s="5">
        <v>188.928939819336</v>
      </c>
    </row>
    <row r="1223" spans="1:2" ht="12.75">
      <c r="A1223" s="4">
        <v>42748.70833333333</v>
      </c>
      <c r="B1223" s="5">
        <v>253.967346191406</v>
      </c>
    </row>
    <row r="1224" spans="1:2" ht="12.75">
      <c r="A1224" s="4">
        <v>42748.71875</v>
      </c>
      <c r="B1224" s="5">
        <v>192.920013427734</v>
      </c>
    </row>
    <row r="1225" spans="1:2" ht="12.75">
      <c r="A1225" s="4">
        <v>42748.729166666664</v>
      </c>
      <c r="B1225" s="5">
        <v>237.323394775391</v>
      </c>
    </row>
    <row r="1226" spans="1:2" ht="12.75">
      <c r="A1226" s="4">
        <v>42748.73958333333</v>
      </c>
      <c r="B1226" s="5">
        <v>240.025054931641</v>
      </c>
    </row>
    <row r="1227" spans="1:2" ht="12.75">
      <c r="A1227" s="4">
        <v>42748.75</v>
      </c>
      <c r="B1227" s="5">
        <v>236.909912109375</v>
      </c>
    </row>
    <row r="1228" spans="1:2" ht="12.75">
      <c r="A1228" s="4">
        <v>42748.760416666664</v>
      </c>
      <c r="B1228" s="5">
        <v>266.019409179688</v>
      </c>
    </row>
    <row r="1229" spans="1:2" ht="12.75">
      <c r="A1229" s="4">
        <v>42748.77083333333</v>
      </c>
      <c r="B1229" s="5">
        <v>275.6494140625</v>
      </c>
    </row>
    <row r="1230" spans="1:2" ht="12.75">
      <c r="A1230" s="4">
        <v>42748.78125</v>
      </c>
      <c r="B1230" s="5">
        <v>283.592376708984</v>
      </c>
    </row>
    <row r="1231" spans="1:2" ht="12.75">
      <c r="A1231" s="4">
        <v>42748.791666666664</v>
      </c>
      <c r="B1231" s="5">
        <v>257.953552246094</v>
      </c>
    </row>
    <row r="1232" spans="1:2" ht="12.75">
      <c r="A1232" s="4">
        <v>42748.80208333333</v>
      </c>
      <c r="B1232" s="5">
        <v>341.081085205078</v>
      </c>
    </row>
    <row r="1233" spans="1:2" ht="12.75">
      <c r="A1233" s="4">
        <v>42748.8125</v>
      </c>
      <c r="B1233" s="5">
        <v>400.429870605469</v>
      </c>
    </row>
    <row r="1234" spans="1:2" ht="12.75">
      <c r="A1234" s="4">
        <v>42748.822916666664</v>
      </c>
      <c r="B1234" s="5">
        <v>387.999908447266</v>
      </c>
    </row>
    <row r="1235" spans="1:2" ht="12.75">
      <c r="A1235" s="4">
        <v>42748.83333333333</v>
      </c>
      <c r="B1235" s="5">
        <v>369.057098388672</v>
      </c>
    </row>
    <row r="1236" spans="1:2" ht="12.75">
      <c r="A1236" s="4">
        <v>42748.84375</v>
      </c>
      <c r="B1236" s="5">
        <v>418.978881835938</v>
      </c>
    </row>
    <row r="1237" spans="1:2" ht="12.75">
      <c r="A1237" s="4">
        <v>42748.854166666664</v>
      </c>
      <c r="B1237" s="5">
        <v>435.264099121094</v>
      </c>
    </row>
    <row r="1238" spans="1:2" ht="12.75">
      <c r="A1238" s="4">
        <v>42748.86458333333</v>
      </c>
      <c r="B1238" s="5">
        <v>437.087982177734</v>
      </c>
    </row>
    <row r="1239" spans="1:2" ht="12.75">
      <c r="A1239" s="4">
        <v>42748.875</v>
      </c>
      <c r="B1239" s="5">
        <v>432.187774658203</v>
      </c>
    </row>
    <row r="1240" spans="1:2" ht="12.75">
      <c r="A1240" s="4">
        <v>42748.885416666664</v>
      </c>
      <c r="B1240" s="5">
        <v>320.745330810547</v>
      </c>
    </row>
    <row r="1241" spans="1:2" ht="12.75">
      <c r="A1241" s="4">
        <v>42748.89583333333</v>
      </c>
      <c r="B1241" s="5">
        <v>281.151702880859</v>
      </c>
    </row>
    <row r="1242" spans="1:2" ht="12.75">
      <c r="A1242" s="4">
        <v>42748.90625</v>
      </c>
      <c r="B1242" s="5">
        <v>364.012603759766</v>
      </c>
    </row>
    <row r="1243" spans="1:2" ht="12.75">
      <c r="A1243" s="4">
        <v>42748.916666666664</v>
      </c>
      <c r="B1243" s="5">
        <v>393.807830810547</v>
      </c>
    </row>
    <row r="1244" spans="1:2" ht="12.75">
      <c r="A1244" s="4">
        <v>42748.92708333333</v>
      </c>
      <c r="B1244" s="5">
        <v>438.603179931641</v>
      </c>
    </row>
    <row r="1245" spans="1:2" ht="12.75">
      <c r="A1245" s="4">
        <v>42748.9375</v>
      </c>
      <c r="B1245" s="5">
        <v>484.186096191406</v>
      </c>
    </row>
    <row r="1246" spans="1:2" ht="12.75">
      <c r="A1246" s="4">
        <v>42748.947916666664</v>
      </c>
      <c r="B1246" s="5">
        <v>480.499969482422</v>
      </c>
    </row>
    <row r="1247" spans="1:2" ht="12.75">
      <c r="A1247" s="4">
        <v>42748.95833333333</v>
      </c>
      <c r="B1247" s="5">
        <v>494.060668945313</v>
      </c>
    </row>
    <row r="1248" spans="1:2" ht="12.75">
      <c r="A1248" s="4">
        <v>42748.96875</v>
      </c>
      <c r="B1248" s="5">
        <v>500.941284179688</v>
      </c>
    </row>
    <row r="1249" spans="1:2" ht="12.75">
      <c r="A1249" s="4">
        <v>42748.979166666664</v>
      </c>
      <c r="B1249" s="5">
        <v>467.007141113281</v>
      </c>
    </row>
    <row r="1250" spans="1:2" ht="12.75">
      <c r="A1250" s="4">
        <v>42748.98958333333</v>
      </c>
      <c r="B1250" s="5">
        <v>494.574066162109</v>
      </c>
    </row>
    <row r="1251" spans="1:2" ht="12.75">
      <c r="A1251" s="4">
        <v>42749</v>
      </c>
      <c r="B1251" s="5">
        <v>542.398803710938</v>
      </c>
    </row>
    <row r="1252" spans="1:2" ht="12.75">
      <c r="A1252" s="4">
        <v>42749.010416666664</v>
      </c>
      <c r="B1252" s="5">
        <v>558.482971191406</v>
      </c>
    </row>
    <row r="1253" spans="1:2" ht="12.75">
      <c r="A1253" s="4">
        <v>42749.02083333333</v>
      </c>
      <c r="B1253" s="5">
        <v>571.062561035156</v>
      </c>
    </row>
    <row r="1254" spans="1:2" ht="12.75">
      <c r="A1254" s="4">
        <v>42749.03125</v>
      </c>
      <c r="B1254" s="5">
        <v>623.235168457031</v>
      </c>
    </row>
    <row r="1255" spans="1:2" ht="12.75">
      <c r="A1255" s="4">
        <v>42749.041666666664</v>
      </c>
      <c r="B1255" s="5">
        <v>612.740966796875</v>
      </c>
    </row>
    <row r="1256" spans="1:2" ht="12.75">
      <c r="A1256" s="4">
        <v>42749.05208333333</v>
      </c>
      <c r="B1256" s="5">
        <v>634.470031738281</v>
      </c>
    </row>
    <row r="1257" spans="1:2" ht="12.75">
      <c r="A1257" s="4">
        <v>42749.0625</v>
      </c>
      <c r="B1257" s="5">
        <v>680.941589355469</v>
      </c>
    </row>
    <row r="1258" spans="1:2" ht="12.75">
      <c r="A1258" s="4">
        <v>42749.072916666664</v>
      </c>
      <c r="B1258" s="5">
        <v>693.640319824219</v>
      </c>
    </row>
    <row r="1259" spans="1:2" ht="12.75">
      <c r="A1259" s="4">
        <v>42749.08333333333</v>
      </c>
      <c r="B1259" s="5">
        <v>669.6416015625</v>
      </c>
    </row>
    <row r="1260" spans="1:2" ht="12.75">
      <c r="A1260" s="4">
        <v>42749.09375</v>
      </c>
      <c r="B1260" s="5">
        <v>637.657592773438</v>
      </c>
    </row>
    <row r="1261" spans="1:2" ht="12.75">
      <c r="A1261" s="4">
        <v>42749.104166666664</v>
      </c>
      <c r="B1261" s="5">
        <v>635.766296386719</v>
      </c>
    </row>
    <row r="1262" spans="1:2" ht="12.75">
      <c r="A1262" s="4">
        <v>42749.11458333333</v>
      </c>
      <c r="B1262" s="5">
        <v>626.216796875</v>
      </c>
    </row>
    <row r="1263" spans="1:2" ht="12.75">
      <c r="A1263" s="4">
        <v>42749.125</v>
      </c>
      <c r="B1263" s="5">
        <v>620.615295410156</v>
      </c>
    </row>
    <row r="1264" spans="1:2" ht="12.75">
      <c r="A1264" s="4">
        <v>42749.135416666664</v>
      </c>
      <c r="B1264" s="5">
        <v>645.056457519531</v>
      </c>
    </row>
    <row r="1265" spans="1:2" ht="12.75">
      <c r="A1265" s="4">
        <v>42749.14583333333</v>
      </c>
      <c r="B1265" s="5">
        <v>618.918823242188</v>
      </c>
    </row>
    <row r="1266" spans="1:2" ht="12.75">
      <c r="A1266" s="4">
        <v>42749.15625</v>
      </c>
      <c r="B1266" s="5">
        <v>632.720153808594</v>
      </c>
    </row>
    <row r="1267" spans="1:2" ht="12.75">
      <c r="A1267" s="4">
        <v>42749.166666666664</v>
      </c>
      <c r="B1267" s="5">
        <v>609.444396972656</v>
      </c>
    </row>
    <row r="1268" spans="1:2" ht="12.75">
      <c r="A1268" s="4">
        <v>42749.17708333333</v>
      </c>
      <c r="B1268" s="5">
        <v>676.195007324219</v>
      </c>
    </row>
    <row r="1269" spans="1:2" ht="12.75">
      <c r="A1269" s="4">
        <v>42749.1875</v>
      </c>
      <c r="B1269" s="5">
        <v>689.7841796875</v>
      </c>
    </row>
    <row r="1270" spans="1:2" ht="12.75">
      <c r="A1270" s="4">
        <v>42749.197916666664</v>
      </c>
      <c r="B1270" s="5">
        <v>670.498413085938</v>
      </c>
    </row>
    <row r="1271" spans="1:2" ht="12.75">
      <c r="A1271" s="4">
        <v>42749.20833333333</v>
      </c>
      <c r="B1271" s="5">
        <v>672.111633300781</v>
      </c>
    </row>
    <row r="1272" spans="1:2" ht="12.75">
      <c r="A1272" s="4">
        <v>42749.21875</v>
      </c>
      <c r="B1272" s="5">
        <v>703.424438476563</v>
      </c>
    </row>
    <row r="1273" spans="1:2" ht="12.75">
      <c r="A1273" s="4">
        <v>42749.229166666664</v>
      </c>
      <c r="B1273" s="5">
        <v>659.501220703125</v>
      </c>
    </row>
    <row r="1274" spans="1:2" ht="12.75">
      <c r="A1274" s="4">
        <v>42749.23958333333</v>
      </c>
      <c r="B1274" s="5">
        <v>602.580810546875</v>
      </c>
    </row>
    <row r="1275" spans="1:2" ht="12.75">
      <c r="A1275" s="4">
        <v>42749.25</v>
      </c>
      <c r="B1275" s="5">
        <v>614.283325195313</v>
      </c>
    </row>
    <row r="1276" spans="1:2" ht="12.75">
      <c r="A1276" s="4">
        <v>42749.260416666664</v>
      </c>
      <c r="B1276" s="5">
        <v>535.020568847656</v>
      </c>
    </row>
    <row r="1277" spans="1:2" ht="12.75">
      <c r="A1277" s="4">
        <v>42749.27083333333</v>
      </c>
      <c r="B1277" s="5">
        <v>474.726135253906</v>
      </c>
    </row>
    <row r="1278" spans="1:2" ht="12.75">
      <c r="A1278" s="4">
        <v>42749.28125</v>
      </c>
      <c r="B1278" s="5">
        <v>450.678588867188</v>
      </c>
    </row>
    <row r="1279" spans="1:2" ht="12.75">
      <c r="A1279" s="4">
        <v>42749.291666666664</v>
      </c>
      <c r="B1279" s="5">
        <v>422.837860107422</v>
      </c>
    </row>
    <row r="1280" spans="1:2" ht="12.75">
      <c r="A1280" s="4">
        <v>42749.30208333333</v>
      </c>
      <c r="B1280" s="5">
        <v>423.527923583984</v>
      </c>
    </row>
    <row r="1281" spans="1:2" ht="12.75">
      <c r="A1281" s="4">
        <v>42749.3125</v>
      </c>
      <c r="B1281" s="5">
        <v>380.405731201172</v>
      </c>
    </row>
    <row r="1282" spans="1:2" ht="12.75">
      <c r="A1282" s="4">
        <v>42749.322916666664</v>
      </c>
      <c r="B1282" s="5">
        <v>319.977294921875</v>
      </c>
    </row>
    <row r="1283" spans="1:2" ht="12.75">
      <c r="A1283" s="4">
        <v>42749.33333333333</v>
      </c>
      <c r="B1283" s="5">
        <v>217.430252075195</v>
      </c>
    </row>
    <row r="1284" spans="1:2" ht="12.75">
      <c r="A1284" s="4">
        <v>42749.34375</v>
      </c>
      <c r="B1284" s="5">
        <v>193.772445678711</v>
      </c>
    </row>
    <row r="1285" spans="1:2" ht="12.75">
      <c r="A1285" s="4">
        <v>42749.354166666664</v>
      </c>
      <c r="B1285" s="5">
        <v>44.9527244567871</v>
      </c>
    </row>
    <row r="1286" spans="1:2" ht="12.75">
      <c r="A1286" s="4">
        <v>42749.36458333333</v>
      </c>
      <c r="B1286" s="5">
        <v>9.15443992614746</v>
      </c>
    </row>
    <row r="1287" spans="1:2" ht="12.75">
      <c r="A1287" s="4">
        <v>42749.375</v>
      </c>
      <c r="B1287" s="5">
        <v>-44.2076110839844</v>
      </c>
    </row>
    <row r="1288" spans="1:2" ht="12.75">
      <c r="A1288" s="4">
        <v>42749.385416666664</v>
      </c>
      <c r="B1288" s="5">
        <v>22.9513511657715</v>
      </c>
    </row>
    <row r="1289" spans="1:2" ht="12.75">
      <c r="A1289" s="4">
        <v>42749.39583333333</v>
      </c>
      <c r="B1289" s="5">
        <v>21.0478343963623</v>
      </c>
    </row>
    <row r="1290" spans="1:2" ht="12.75">
      <c r="A1290" s="4">
        <v>42749.40625</v>
      </c>
      <c r="B1290" s="5">
        <v>-3.64054012298584</v>
      </c>
    </row>
    <row r="1291" spans="1:2" ht="12.75">
      <c r="A1291" s="4">
        <v>42749.416666666664</v>
      </c>
      <c r="B1291" s="5">
        <v>-1.46405875682831</v>
      </c>
    </row>
    <row r="1292" spans="1:2" ht="12.75">
      <c r="A1292" s="4">
        <v>42749.42708333333</v>
      </c>
      <c r="B1292" s="5">
        <v>-92.0553894042969</v>
      </c>
    </row>
    <row r="1293" spans="1:2" ht="12.75">
      <c r="A1293" s="4">
        <v>42749.4375</v>
      </c>
      <c r="B1293" s="5">
        <v>-95.6265640258789</v>
      </c>
    </row>
    <row r="1294" spans="1:2" ht="12.75">
      <c r="A1294" s="4">
        <v>42749.447916666664</v>
      </c>
      <c r="B1294" s="5">
        <v>-50.2807731628418</v>
      </c>
    </row>
    <row r="1295" spans="1:2" ht="12.75">
      <c r="A1295" s="4">
        <v>42749.45833333333</v>
      </c>
      <c r="B1295" s="5">
        <v>0.405167460441589</v>
      </c>
    </row>
    <row r="1296" spans="1:2" ht="12.75">
      <c r="A1296" s="4">
        <v>42749.46875</v>
      </c>
      <c r="B1296" s="5">
        <v>1.68320715427399</v>
      </c>
    </row>
    <row r="1297" spans="1:2" ht="12.75">
      <c r="A1297" s="4">
        <v>42749.479166666664</v>
      </c>
      <c r="B1297" s="5">
        <v>-30.7064208984375</v>
      </c>
    </row>
    <row r="1298" spans="1:2" ht="12.75">
      <c r="A1298" s="4">
        <v>42749.48958333333</v>
      </c>
      <c r="B1298" s="5">
        <v>5.61566734313965</v>
      </c>
    </row>
    <row r="1299" spans="1:2" ht="12.75">
      <c r="A1299" s="4">
        <v>42749.5</v>
      </c>
      <c r="B1299" s="5">
        <v>-0.855977296829224</v>
      </c>
    </row>
    <row r="1300" spans="1:2" ht="12.75">
      <c r="A1300" s="4">
        <v>42749.510416666664</v>
      </c>
      <c r="B1300" s="5">
        <v>33.3140335083008</v>
      </c>
    </row>
    <row r="1301" spans="1:2" ht="12.75">
      <c r="A1301" s="4">
        <v>42749.52083333333</v>
      </c>
      <c r="B1301" s="5">
        <v>111.160675048828</v>
      </c>
    </row>
    <row r="1302" spans="1:2" ht="12.75">
      <c r="A1302" s="4">
        <v>42749.53125</v>
      </c>
      <c r="B1302" s="5">
        <v>119.351150512695</v>
      </c>
    </row>
    <row r="1303" spans="1:2" ht="12.75">
      <c r="A1303" s="4">
        <v>42749.541666666664</v>
      </c>
      <c r="B1303" s="5">
        <v>167.281143188477</v>
      </c>
    </row>
    <row r="1304" spans="1:2" ht="12.75">
      <c r="A1304" s="4">
        <v>42749.55208333333</v>
      </c>
      <c r="B1304" s="5">
        <v>146.114852905273</v>
      </c>
    </row>
    <row r="1305" spans="1:2" ht="12.75">
      <c r="A1305" s="4">
        <v>42749.5625</v>
      </c>
      <c r="B1305" s="5">
        <v>141.587051391602</v>
      </c>
    </row>
    <row r="1306" spans="1:2" ht="12.75">
      <c r="A1306" s="4">
        <v>42749.572916666664</v>
      </c>
      <c r="B1306" s="5">
        <v>141.281768798828</v>
      </c>
    </row>
    <row r="1307" spans="1:2" ht="12.75">
      <c r="A1307" s="4">
        <v>42749.58333333333</v>
      </c>
      <c r="B1307" s="5">
        <v>128.274520874023</v>
      </c>
    </row>
    <row r="1308" spans="1:2" ht="12.75">
      <c r="A1308" s="4">
        <v>42749.59375</v>
      </c>
      <c r="B1308" s="5">
        <v>136.265686035156</v>
      </c>
    </row>
    <row r="1309" spans="1:2" ht="12.75">
      <c r="A1309" s="4">
        <v>42749.604166666664</v>
      </c>
      <c r="B1309" s="5">
        <v>200.855377197266</v>
      </c>
    </row>
    <row r="1310" spans="1:2" ht="12.75">
      <c r="A1310" s="4">
        <v>42749.61458333333</v>
      </c>
      <c r="B1310" s="5">
        <v>249.226638793945</v>
      </c>
    </row>
    <row r="1311" spans="1:2" ht="12.75">
      <c r="A1311" s="4">
        <v>42749.625</v>
      </c>
      <c r="B1311" s="5">
        <v>262.498504638672</v>
      </c>
    </row>
    <row r="1312" spans="1:2" ht="12.75">
      <c r="A1312" s="4">
        <v>42749.635416666664</v>
      </c>
      <c r="B1312" s="5">
        <v>384.386505126953</v>
      </c>
    </row>
    <row r="1313" spans="1:2" ht="12.75">
      <c r="A1313" s="4">
        <v>42749.64583333333</v>
      </c>
      <c r="B1313" s="5">
        <v>449.107818603516</v>
      </c>
    </row>
    <row r="1314" spans="1:2" ht="12.75">
      <c r="A1314" s="4">
        <v>42749.65625</v>
      </c>
      <c r="B1314" s="5">
        <v>463.008666992188</v>
      </c>
    </row>
    <row r="1315" spans="1:2" ht="12.75">
      <c r="A1315" s="4">
        <v>42749.666666666664</v>
      </c>
      <c r="B1315" s="5">
        <v>507.017120361328</v>
      </c>
    </row>
    <row r="1316" spans="1:2" ht="12.75">
      <c r="A1316" s="4">
        <v>42749.67708333333</v>
      </c>
      <c r="B1316" s="5">
        <v>444.516998291016</v>
      </c>
    </row>
    <row r="1317" spans="1:2" ht="12.75">
      <c r="A1317" s="4">
        <v>42749.6875</v>
      </c>
      <c r="B1317" s="5">
        <v>448.169738769531</v>
      </c>
    </row>
    <row r="1318" spans="1:2" ht="12.75">
      <c r="A1318" s="4">
        <v>42749.697916666664</v>
      </c>
      <c r="B1318" s="5">
        <v>470.211791992188</v>
      </c>
    </row>
    <row r="1319" spans="1:2" ht="12.75">
      <c r="A1319" s="4">
        <v>42749.70833333333</v>
      </c>
      <c r="B1319" s="5">
        <v>459.735290527344</v>
      </c>
    </row>
    <row r="1320" spans="1:2" ht="12.75">
      <c r="A1320" s="4">
        <v>42749.71875</v>
      </c>
      <c r="B1320" s="5">
        <v>408.418365478516</v>
      </c>
    </row>
    <row r="1321" spans="1:2" ht="12.75">
      <c r="A1321" s="4">
        <v>42749.729166666664</v>
      </c>
      <c r="B1321" s="5">
        <v>416.864074707031</v>
      </c>
    </row>
    <row r="1322" spans="1:2" ht="12.75">
      <c r="A1322" s="4">
        <v>42749.73958333333</v>
      </c>
      <c r="B1322" s="5">
        <v>418.552947998047</v>
      </c>
    </row>
    <row r="1323" spans="1:2" ht="12.75">
      <c r="A1323" s="4">
        <v>42749.75</v>
      </c>
      <c r="B1323" s="5">
        <v>424.632598876953</v>
      </c>
    </row>
    <row r="1324" spans="1:2" ht="12.75">
      <c r="A1324" s="4">
        <v>42749.760416666664</v>
      </c>
      <c r="B1324" s="5">
        <v>447.279693603516</v>
      </c>
    </row>
    <row r="1325" spans="1:2" ht="12.75">
      <c r="A1325" s="4">
        <v>42749.77083333333</v>
      </c>
      <c r="B1325" s="5">
        <v>412.359741210938</v>
      </c>
    </row>
    <row r="1326" spans="1:2" ht="12.75">
      <c r="A1326" s="4">
        <v>42749.78125</v>
      </c>
      <c r="B1326" s="5">
        <v>421.996185302734</v>
      </c>
    </row>
    <row r="1327" spans="1:2" ht="12.75">
      <c r="A1327" s="4">
        <v>42749.791666666664</v>
      </c>
      <c r="B1327" s="5">
        <v>437.349914550781</v>
      </c>
    </row>
    <row r="1328" spans="1:2" ht="12.75">
      <c r="A1328" s="4">
        <v>42749.80208333333</v>
      </c>
      <c r="B1328" s="5">
        <v>520.334899902344</v>
      </c>
    </row>
    <row r="1329" spans="1:2" ht="12.75">
      <c r="A1329" s="4">
        <v>42749.8125</v>
      </c>
      <c r="B1329" s="5">
        <v>540.230102539063</v>
      </c>
    </row>
    <row r="1330" spans="1:2" ht="12.75">
      <c r="A1330" s="4">
        <v>42749.822916666664</v>
      </c>
      <c r="B1330" s="5">
        <v>515.759948730469</v>
      </c>
    </row>
    <row r="1331" spans="1:2" ht="12.75">
      <c r="A1331" s="4">
        <v>42749.83333333333</v>
      </c>
      <c r="B1331" s="5">
        <v>486.369049072266</v>
      </c>
    </row>
    <row r="1332" spans="1:2" ht="12.75">
      <c r="A1332" s="4">
        <v>42749.84375</v>
      </c>
      <c r="B1332" s="5">
        <v>403.005493164063</v>
      </c>
    </row>
    <row r="1333" spans="1:2" ht="12.75">
      <c r="A1333" s="4">
        <v>42749.854166666664</v>
      </c>
      <c r="B1333" s="5">
        <v>403.555084228516</v>
      </c>
    </row>
    <row r="1334" spans="1:2" ht="12.75">
      <c r="A1334" s="4">
        <v>42749.86458333333</v>
      </c>
      <c r="B1334" s="5">
        <v>407.119201660156</v>
      </c>
    </row>
    <row r="1335" spans="1:2" ht="12.75">
      <c r="A1335" s="4">
        <v>42749.875</v>
      </c>
      <c r="B1335" s="5">
        <v>406.552337646484</v>
      </c>
    </row>
    <row r="1336" spans="1:2" ht="12.75">
      <c r="A1336" s="4">
        <v>42749.885416666664</v>
      </c>
      <c r="B1336" s="5">
        <v>328.608367919922</v>
      </c>
    </row>
    <row r="1337" spans="1:2" ht="12.75">
      <c r="A1337" s="4">
        <v>42749.89583333333</v>
      </c>
      <c r="B1337" s="5">
        <v>265.604156494141</v>
      </c>
    </row>
    <row r="1338" spans="1:2" ht="12.75">
      <c r="A1338" s="4">
        <v>42749.90625</v>
      </c>
      <c r="B1338" s="5">
        <v>288.003326416016</v>
      </c>
    </row>
    <row r="1339" spans="1:2" ht="12.75">
      <c r="A1339" s="4">
        <v>42749.916666666664</v>
      </c>
      <c r="B1339" s="5">
        <v>322.869262695313</v>
      </c>
    </row>
    <row r="1340" spans="1:2" ht="12.75">
      <c r="A1340" s="4">
        <v>42749.92708333333</v>
      </c>
      <c r="B1340" s="5">
        <v>352.737823486328</v>
      </c>
    </row>
    <row r="1341" spans="1:2" ht="12.75">
      <c r="A1341" s="4">
        <v>42749.9375</v>
      </c>
      <c r="B1341" s="5">
        <v>387.712432861328</v>
      </c>
    </row>
    <row r="1342" spans="1:2" ht="12.75">
      <c r="A1342" s="4">
        <v>42749.947916666664</v>
      </c>
      <c r="B1342" s="5">
        <v>401.664276123047</v>
      </c>
    </row>
    <row r="1343" spans="1:2" ht="12.75">
      <c r="A1343" s="4">
        <v>42749.95833333333</v>
      </c>
      <c r="B1343" s="5">
        <v>403.40478515625</v>
      </c>
    </row>
    <row r="1344" spans="1:2" ht="12.75">
      <c r="A1344" s="4">
        <v>42749.96875</v>
      </c>
      <c r="B1344" s="5">
        <v>464.774810791016</v>
      </c>
    </row>
    <row r="1345" spans="1:2" ht="12.75">
      <c r="A1345" s="4">
        <v>42749.979166666664</v>
      </c>
      <c r="B1345" s="5">
        <v>485.291809082031</v>
      </c>
    </row>
    <row r="1346" spans="1:2" ht="12.75">
      <c r="A1346" s="4">
        <v>42749.98958333333</v>
      </c>
      <c r="B1346" s="5">
        <v>486.317047119141</v>
      </c>
    </row>
    <row r="1347" spans="1:2" ht="12.75">
      <c r="A1347" s="4">
        <v>42750</v>
      </c>
      <c r="B1347" s="5">
        <v>458.645660400391</v>
      </c>
    </row>
    <row r="1348" spans="1:2" ht="12.75">
      <c r="A1348" s="4">
        <v>42750.010416666664</v>
      </c>
      <c r="B1348" s="5">
        <v>475.037292480469</v>
      </c>
    </row>
    <row r="1349" spans="1:2" ht="12.75">
      <c r="A1349" s="4">
        <v>42750.02083333333</v>
      </c>
      <c r="B1349" s="5">
        <v>390.209045410156</v>
      </c>
    </row>
    <row r="1350" spans="1:2" ht="12.75">
      <c r="A1350" s="4">
        <v>42750.03125</v>
      </c>
      <c r="B1350" s="5">
        <v>365.449401855469</v>
      </c>
    </row>
    <row r="1351" spans="1:2" ht="12.75">
      <c r="A1351" s="4">
        <v>42750.041666666664</v>
      </c>
      <c r="B1351" s="5">
        <v>364.710357666016</v>
      </c>
    </row>
    <row r="1352" spans="1:2" ht="12.75">
      <c r="A1352" s="4">
        <v>42750.05208333333</v>
      </c>
      <c r="B1352" s="5">
        <v>344.175018310547</v>
      </c>
    </row>
    <row r="1353" spans="1:2" ht="12.75">
      <c r="A1353" s="4">
        <v>42750.0625</v>
      </c>
      <c r="B1353" s="5">
        <v>366.465850830078</v>
      </c>
    </row>
    <row r="1354" spans="1:2" ht="12.75">
      <c r="A1354" s="4">
        <v>42750.072916666664</v>
      </c>
      <c r="B1354" s="5">
        <v>379.467712402344</v>
      </c>
    </row>
    <row r="1355" spans="1:2" ht="12.75">
      <c r="A1355" s="4">
        <v>42750.08333333333</v>
      </c>
      <c r="B1355" s="5">
        <v>359.390289306641</v>
      </c>
    </row>
    <row r="1356" spans="1:2" ht="12.75">
      <c r="A1356" s="4">
        <v>42750.09375</v>
      </c>
      <c r="B1356" s="5">
        <v>385.907958984375</v>
      </c>
    </row>
    <row r="1357" spans="1:2" ht="12.75">
      <c r="A1357" s="4">
        <v>42750.104166666664</v>
      </c>
      <c r="B1357" s="5">
        <v>389.537170410156</v>
      </c>
    </row>
    <row r="1358" spans="1:2" ht="12.75">
      <c r="A1358" s="4">
        <v>42750.11458333333</v>
      </c>
      <c r="B1358" s="5">
        <v>368.352325439453</v>
      </c>
    </row>
    <row r="1359" spans="1:2" ht="12.75">
      <c r="A1359" s="4">
        <v>42750.125</v>
      </c>
      <c r="B1359" s="5">
        <v>383.372192382813</v>
      </c>
    </row>
    <row r="1360" spans="1:2" ht="12.75">
      <c r="A1360" s="4">
        <v>42750.135416666664</v>
      </c>
      <c r="B1360" s="5">
        <v>418.832580566406</v>
      </c>
    </row>
    <row r="1361" spans="1:2" ht="12.75">
      <c r="A1361" s="4">
        <v>42750.14583333333</v>
      </c>
      <c r="B1361" s="5">
        <v>454.412048339844</v>
      </c>
    </row>
    <row r="1362" spans="1:2" ht="12.75">
      <c r="A1362" s="4">
        <v>42750.15625</v>
      </c>
      <c r="B1362" s="5">
        <v>491.922760009766</v>
      </c>
    </row>
    <row r="1363" spans="1:2" ht="12.75">
      <c r="A1363" s="4">
        <v>42750.166666666664</v>
      </c>
      <c r="B1363" s="5">
        <v>519.171264648438</v>
      </c>
    </row>
    <row r="1364" spans="1:2" ht="12.75">
      <c r="A1364" s="4">
        <v>42750.17708333333</v>
      </c>
      <c r="B1364" s="5">
        <v>604.002319335938</v>
      </c>
    </row>
    <row r="1365" spans="1:2" ht="12.75">
      <c r="A1365" s="4">
        <v>42750.1875</v>
      </c>
      <c r="B1365" s="5">
        <v>608.152893066406</v>
      </c>
    </row>
    <row r="1366" spans="1:2" ht="12.75">
      <c r="A1366" s="4">
        <v>42750.197916666664</v>
      </c>
      <c r="B1366" s="5">
        <v>645.762451171875</v>
      </c>
    </row>
    <row r="1367" spans="1:2" ht="12.75">
      <c r="A1367" s="4">
        <v>42750.20833333333</v>
      </c>
      <c r="B1367" s="5">
        <v>632.034057617188</v>
      </c>
    </row>
    <row r="1368" spans="1:2" ht="12.75">
      <c r="A1368" s="4">
        <v>42750.21875</v>
      </c>
      <c r="B1368" s="5">
        <v>582.445434570313</v>
      </c>
    </row>
    <row r="1369" spans="1:2" ht="12.75">
      <c r="A1369" s="4">
        <v>42750.229166666664</v>
      </c>
      <c r="B1369" s="5">
        <v>574.783813476563</v>
      </c>
    </row>
    <row r="1370" spans="1:2" ht="12.75">
      <c r="A1370" s="4">
        <v>42750.23958333333</v>
      </c>
      <c r="B1370" s="5">
        <v>573.375610351563</v>
      </c>
    </row>
    <row r="1371" spans="1:2" ht="12.75">
      <c r="A1371" s="4">
        <v>42750.25</v>
      </c>
      <c r="B1371" s="5">
        <v>555.237182617188</v>
      </c>
    </row>
    <row r="1372" spans="1:2" ht="12.75">
      <c r="A1372" s="4">
        <v>42750.260416666664</v>
      </c>
      <c r="B1372" s="5">
        <v>577.935363769531</v>
      </c>
    </row>
    <row r="1373" spans="1:2" ht="12.75">
      <c r="A1373" s="4">
        <v>42750.27083333333</v>
      </c>
      <c r="B1373" s="5">
        <v>579.163513183594</v>
      </c>
    </row>
    <row r="1374" spans="1:2" ht="12.75">
      <c r="A1374" s="4">
        <v>42750.28125</v>
      </c>
      <c r="B1374" s="5">
        <v>534.421691894531</v>
      </c>
    </row>
    <row r="1375" spans="1:2" ht="12.75">
      <c r="A1375" s="4">
        <v>42750.291666666664</v>
      </c>
      <c r="B1375" s="5">
        <v>537.041381835938</v>
      </c>
    </row>
    <row r="1376" spans="1:2" ht="12.75">
      <c r="A1376" s="4">
        <v>42750.30208333333</v>
      </c>
      <c r="B1376" s="5">
        <v>632.662780761719</v>
      </c>
    </row>
    <row r="1377" spans="1:2" ht="12.75">
      <c r="A1377" s="4">
        <v>42750.3125</v>
      </c>
      <c r="B1377" s="5">
        <v>625.494934082031</v>
      </c>
    </row>
    <row r="1378" spans="1:2" ht="12.75">
      <c r="A1378" s="4">
        <v>42750.322916666664</v>
      </c>
      <c r="B1378" s="5">
        <v>567.263549804688</v>
      </c>
    </row>
    <row r="1379" spans="1:2" ht="12.75">
      <c r="A1379" s="4">
        <v>42750.33333333333</v>
      </c>
      <c r="B1379" s="5">
        <v>499.017761230469</v>
      </c>
    </row>
    <row r="1380" spans="1:2" ht="12.75">
      <c r="A1380" s="4">
        <v>42750.34375</v>
      </c>
      <c r="B1380" s="5">
        <v>448.122497558594</v>
      </c>
    </row>
    <row r="1381" spans="1:2" ht="12.75">
      <c r="A1381" s="4">
        <v>42750.354166666664</v>
      </c>
      <c r="B1381" s="5">
        <v>334.576263427734</v>
      </c>
    </row>
    <row r="1382" spans="1:2" ht="12.75">
      <c r="A1382" s="4">
        <v>42750.36458333333</v>
      </c>
      <c r="B1382" s="5">
        <v>248.628158569336</v>
      </c>
    </row>
    <row r="1383" spans="1:2" ht="12.75">
      <c r="A1383" s="4">
        <v>42750.375</v>
      </c>
      <c r="B1383" s="5">
        <v>163.703659057617</v>
      </c>
    </row>
    <row r="1384" spans="1:2" ht="12.75">
      <c r="A1384" s="4">
        <v>42750.385416666664</v>
      </c>
      <c r="B1384" s="5">
        <v>231.022491455078</v>
      </c>
    </row>
    <row r="1385" spans="1:2" ht="12.75">
      <c r="A1385" s="4">
        <v>42750.39583333333</v>
      </c>
      <c r="B1385" s="5">
        <v>179.187591552734</v>
      </c>
    </row>
    <row r="1386" spans="1:2" ht="12.75">
      <c r="A1386" s="4">
        <v>42750.40625</v>
      </c>
      <c r="B1386" s="5">
        <v>106.139457702637</v>
      </c>
    </row>
    <row r="1387" spans="1:2" ht="12.75">
      <c r="A1387" s="4">
        <v>42750.416666666664</v>
      </c>
      <c r="B1387" s="5">
        <v>65.7029266357422</v>
      </c>
    </row>
    <row r="1388" spans="1:2" ht="12.75">
      <c r="A1388" s="4">
        <v>42750.42708333333</v>
      </c>
      <c r="B1388" s="5">
        <v>25.5681686401367</v>
      </c>
    </row>
    <row r="1389" spans="1:2" ht="12.75">
      <c r="A1389" s="4">
        <v>42750.4375</v>
      </c>
      <c r="B1389" s="5">
        <v>3.90261912345886</v>
      </c>
    </row>
    <row r="1390" spans="1:2" ht="12.75">
      <c r="A1390" s="4">
        <v>42750.447916666664</v>
      </c>
      <c r="B1390" s="5">
        <v>28.4579010009766</v>
      </c>
    </row>
    <row r="1391" spans="1:2" ht="12.75">
      <c r="A1391" s="4">
        <v>42750.45833333333</v>
      </c>
      <c r="B1391" s="5">
        <v>37.695011138916</v>
      </c>
    </row>
    <row r="1392" spans="1:2" ht="12.75">
      <c r="A1392" s="4">
        <v>42750.46875</v>
      </c>
      <c r="B1392" s="5">
        <v>35.1632652282715</v>
      </c>
    </row>
    <row r="1393" spans="1:2" ht="12.75">
      <c r="A1393" s="4">
        <v>42750.479166666664</v>
      </c>
      <c r="B1393" s="5">
        <v>48.1413497924805</v>
      </c>
    </row>
    <row r="1394" spans="1:2" ht="12.75">
      <c r="A1394" s="4">
        <v>42750.48958333333</v>
      </c>
      <c r="B1394" s="5">
        <v>101.840385437012</v>
      </c>
    </row>
    <row r="1395" spans="1:2" ht="12.75">
      <c r="A1395" s="4">
        <v>42750.5</v>
      </c>
      <c r="B1395" s="5">
        <v>130.332504272461</v>
      </c>
    </row>
    <row r="1396" spans="1:2" ht="12.75">
      <c r="A1396" s="4">
        <v>42750.510416666664</v>
      </c>
      <c r="B1396" s="5">
        <v>148.225250244141</v>
      </c>
    </row>
    <row r="1397" spans="1:2" ht="12.75">
      <c r="A1397" s="4">
        <v>42750.52083333333</v>
      </c>
      <c r="B1397" s="5">
        <v>171.003128051758</v>
      </c>
    </row>
    <row r="1398" spans="1:2" ht="12.75">
      <c r="A1398" s="4">
        <v>42750.53125</v>
      </c>
      <c r="B1398" s="5">
        <v>186.716430664063</v>
      </c>
    </row>
    <row r="1399" spans="1:2" ht="12.75">
      <c r="A1399" s="4">
        <v>42750.541666666664</v>
      </c>
      <c r="B1399" s="5">
        <v>127.63916015625</v>
      </c>
    </row>
    <row r="1400" spans="1:2" ht="12.75">
      <c r="A1400" s="4">
        <v>42750.55208333333</v>
      </c>
      <c r="B1400" s="5">
        <v>117.595878601074</v>
      </c>
    </row>
    <row r="1401" spans="1:2" ht="12.75">
      <c r="A1401" s="4">
        <v>42750.5625</v>
      </c>
      <c r="B1401" s="5">
        <v>115.97322845459</v>
      </c>
    </row>
    <row r="1402" spans="1:2" ht="12.75">
      <c r="A1402" s="4">
        <v>42750.572916666664</v>
      </c>
      <c r="B1402" s="5">
        <v>138.011764526367</v>
      </c>
    </row>
    <row r="1403" spans="1:2" ht="12.75">
      <c r="A1403" s="4">
        <v>42750.58333333333</v>
      </c>
      <c r="B1403" s="5">
        <v>135.157012939453</v>
      </c>
    </row>
    <row r="1404" spans="1:2" ht="12.75">
      <c r="A1404" s="4">
        <v>42750.59375</v>
      </c>
      <c r="B1404" s="5">
        <v>146.948364257813</v>
      </c>
    </row>
    <row r="1405" spans="1:2" ht="12.75">
      <c r="A1405" s="4">
        <v>42750.604166666664</v>
      </c>
      <c r="B1405" s="5">
        <v>176.33642578125</v>
      </c>
    </row>
    <row r="1406" spans="1:2" ht="12.75">
      <c r="A1406" s="4">
        <v>42750.61458333333</v>
      </c>
      <c r="B1406" s="5">
        <v>259.598327636719</v>
      </c>
    </row>
    <row r="1407" spans="1:2" ht="12.75">
      <c r="A1407" s="4">
        <v>42750.625</v>
      </c>
      <c r="B1407" s="5">
        <v>295.949737548828</v>
      </c>
    </row>
    <row r="1408" spans="1:2" ht="12.75">
      <c r="A1408" s="4">
        <v>42750.635416666664</v>
      </c>
      <c r="B1408" s="5">
        <v>355.781066894531</v>
      </c>
    </row>
    <row r="1409" spans="1:2" ht="12.75">
      <c r="A1409" s="4">
        <v>42750.64583333333</v>
      </c>
      <c r="B1409" s="5">
        <v>350.235443115234</v>
      </c>
    </row>
    <row r="1410" spans="1:2" ht="12.75">
      <c r="A1410" s="4">
        <v>42750.65625</v>
      </c>
      <c r="B1410" s="5">
        <v>375.89111328125</v>
      </c>
    </row>
    <row r="1411" spans="1:2" ht="12.75">
      <c r="A1411" s="4">
        <v>42750.666666666664</v>
      </c>
      <c r="B1411" s="5">
        <v>409.191192626953</v>
      </c>
    </row>
    <row r="1412" spans="1:2" ht="12.75">
      <c r="A1412" s="4">
        <v>42750.67708333333</v>
      </c>
      <c r="B1412" s="5">
        <v>381.450927734375</v>
      </c>
    </row>
    <row r="1413" spans="1:2" ht="12.75">
      <c r="A1413" s="4">
        <v>42750.6875</v>
      </c>
      <c r="B1413" s="5">
        <v>358.578369140625</v>
      </c>
    </row>
    <row r="1414" spans="1:2" ht="12.75">
      <c r="A1414" s="4">
        <v>42750.697916666664</v>
      </c>
      <c r="B1414" s="5">
        <v>399.510772705078</v>
      </c>
    </row>
    <row r="1415" spans="1:2" ht="12.75">
      <c r="A1415" s="4">
        <v>42750.70833333333</v>
      </c>
      <c r="B1415" s="5">
        <v>489.679931640625</v>
      </c>
    </row>
    <row r="1416" spans="1:2" ht="12.75">
      <c r="A1416" s="4">
        <v>42750.71875</v>
      </c>
      <c r="B1416" s="5">
        <v>396.753295898438</v>
      </c>
    </row>
    <row r="1417" spans="1:2" ht="12.75">
      <c r="A1417" s="4">
        <v>42750.729166666664</v>
      </c>
      <c r="B1417" s="5">
        <v>334.541473388672</v>
      </c>
    </row>
    <row r="1418" spans="1:2" ht="12.75">
      <c r="A1418" s="4">
        <v>42750.73958333333</v>
      </c>
      <c r="B1418" s="5">
        <v>417.506469726563</v>
      </c>
    </row>
    <row r="1419" spans="1:2" ht="12.75">
      <c r="A1419" s="4">
        <v>42750.75</v>
      </c>
      <c r="B1419" s="5">
        <v>456.594207763672</v>
      </c>
    </row>
    <row r="1420" spans="1:2" ht="12.75">
      <c r="A1420" s="4">
        <v>42750.760416666664</v>
      </c>
      <c r="B1420" s="5">
        <v>462.241973876953</v>
      </c>
    </row>
    <row r="1421" spans="1:2" ht="12.75">
      <c r="A1421" s="4">
        <v>42750.77083333333</v>
      </c>
      <c r="B1421" s="5">
        <v>454.242889404297</v>
      </c>
    </row>
    <row r="1422" spans="1:2" ht="12.75">
      <c r="A1422" s="4">
        <v>42750.78125</v>
      </c>
      <c r="B1422" s="5">
        <v>498.375152587891</v>
      </c>
    </row>
    <row r="1423" spans="1:2" ht="12.75">
      <c r="A1423" s="4">
        <v>42750.791666666664</v>
      </c>
      <c r="B1423" s="5">
        <v>470.370971679688</v>
      </c>
    </row>
    <row r="1424" spans="1:2" ht="12.75">
      <c r="A1424" s="4">
        <v>42750.80208333333</v>
      </c>
      <c r="B1424" s="5">
        <v>568.863342285156</v>
      </c>
    </row>
    <row r="1425" spans="1:2" ht="12.75">
      <c r="A1425" s="4">
        <v>42750.8125</v>
      </c>
      <c r="B1425" s="5">
        <v>626.555236816406</v>
      </c>
    </row>
    <row r="1426" spans="1:2" ht="12.75">
      <c r="A1426" s="4">
        <v>42750.822916666664</v>
      </c>
      <c r="B1426" s="5">
        <v>649.142883300781</v>
      </c>
    </row>
    <row r="1427" spans="1:2" ht="12.75">
      <c r="A1427" s="4">
        <v>42750.83333333333</v>
      </c>
      <c r="B1427" s="5">
        <v>600.426208496094</v>
      </c>
    </row>
    <row r="1428" spans="1:2" ht="12.75">
      <c r="A1428" s="4">
        <v>42750.84375</v>
      </c>
      <c r="B1428" s="5">
        <v>574.677673339844</v>
      </c>
    </row>
    <row r="1429" spans="1:2" ht="12.75">
      <c r="A1429" s="4">
        <v>42750.854166666664</v>
      </c>
      <c r="B1429" s="5">
        <v>641.448181152344</v>
      </c>
    </row>
    <row r="1430" spans="1:2" ht="12.75">
      <c r="A1430" s="4">
        <v>42750.86458333333</v>
      </c>
      <c r="B1430" s="5">
        <v>688.169311523438</v>
      </c>
    </row>
    <row r="1431" spans="1:2" ht="12.75">
      <c r="A1431" s="4">
        <v>42750.875</v>
      </c>
      <c r="B1431" s="5">
        <v>653.053649902344</v>
      </c>
    </row>
    <row r="1432" spans="1:2" ht="12.75">
      <c r="A1432" s="4">
        <v>42750.885416666664</v>
      </c>
      <c r="B1432" s="5">
        <v>651.281921386719</v>
      </c>
    </row>
    <row r="1433" spans="1:2" ht="12.75">
      <c r="A1433" s="4">
        <v>42750.89583333333</v>
      </c>
      <c r="B1433" s="5">
        <v>701.375915527344</v>
      </c>
    </row>
    <row r="1434" spans="1:2" ht="12.75">
      <c r="A1434" s="4">
        <v>42750.90625</v>
      </c>
      <c r="B1434" s="5">
        <v>757.91015625</v>
      </c>
    </row>
    <row r="1435" spans="1:2" ht="12.75">
      <c r="A1435" s="4">
        <v>42750.916666666664</v>
      </c>
      <c r="B1435" s="5">
        <v>776.169311523438</v>
      </c>
    </row>
    <row r="1436" spans="1:2" ht="12.75">
      <c r="A1436" s="4">
        <v>42750.92708333333</v>
      </c>
      <c r="B1436" s="5">
        <v>760.068542480469</v>
      </c>
    </row>
    <row r="1437" spans="1:2" ht="12.75">
      <c r="A1437" s="4">
        <v>42750.9375</v>
      </c>
      <c r="B1437" s="5">
        <v>727.494079589844</v>
      </c>
    </row>
    <row r="1438" spans="1:2" ht="12.75">
      <c r="A1438" s="4">
        <v>42750.947916666664</v>
      </c>
      <c r="B1438" s="5">
        <v>739.085815429688</v>
      </c>
    </row>
    <row r="1439" spans="1:2" ht="12.75">
      <c r="A1439" s="4">
        <v>42750.95833333333</v>
      </c>
      <c r="B1439" s="5">
        <v>739.140991210938</v>
      </c>
    </row>
    <row r="1440" spans="1:2" ht="12.75">
      <c r="A1440" s="4">
        <v>42750.96875</v>
      </c>
      <c r="B1440" s="5">
        <v>645.97607421875</v>
      </c>
    </row>
    <row r="1441" spans="1:2" ht="12.75">
      <c r="A1441" s="4">
        <v>42750.979166666664</v>
      </c>
      <c r="B1441" s="5">
        <v>653.081176757813</v>
      </c>
    </row>
    <row r="1442" spans="1:2" ht="12.75">
      <c r="A1442" s="4">
        <v>42750.98958333333</v>
      </c>
      <c r="B1442" s="5">
        <v>617.73681640625</v>
      </c>
    </row>
    <row r="1443" spans="1:2" ht="12.75">
      <c r="A1443" s="4">
        <v>42751</v>
      </c>
      <c r="B1443" s="5">
        <v>609.584106445313</v>
      </c>
    </row>
    <row r="1444" spans="1:2" ht="12.75">
      <c r="A1444" s="4">
        <v>42751.010416666664</v>
      </c>
      <c r="B1444" s="5">
        <v>662.861633300781</v>
      </c>
    </row>
    <row r="1445" spans="1:2" ht="12.75">
      <c r="A1445" s="4">
        <v>42751.02083333333</v>
      </c>
      <c r="B1445" s="5">
        <v>617.486328125</v>
      </c>
    </row>
    <row r="1446" spans="1:2" ht="12.75">
      <c r="A1446" s="4">
        <v>42751.03125</v>
      </c>
      <c r="B1446" s="5">
        <v>631.023254394531</v>
      </c>
    </row>
    <row r="1447" spans="1:2" ht="12.75">
      <c r="A1447" s="4">
        <v>42751.041666666664</v>
      </c>
      <c r="B1447" s="5">
        <v>640.240356445313</v>
      </c>
    </row>
    <row r="1448" spans="1:2" ht="12.75">
      <c r="A1448" s="4">
        <v>42751.05208333333</v>
      </c>
      <c r="B1448" s="5">
        <v>648.085144042969</v>
      </c>
    </row>
    <row r="1449" spans="1:2" ht="12.75">
      <c r="A1449" s="4">
        <v>42751.0625</v>
      </c>
      <c r="B1449" s="5">
        <v>650.902465820313</v>
      </c>
    </row>
    <row r="1450" spans="1:2" ht="12.75">
      <c r="A1450" s="4">
        <v>42751.072916666664</v>
      </c>
      <c r="B1450" s="5">
        <v>622.712097167969</v>
      </c>
    </row>
    <row r="1451" spans="1:2" ht="12.75">
      <c r="A1451" s="4">
        <v>42751.08333333333</v>
      </c>
      <c r="B1451" s="5">
        <v>589.345397949219</v>
      </c>
    </row>
    <row r="1452" spans="1:2" ht="12.75">
      <c r="A1452" s="4">
        <v>42751.09375</v>
      </c>
      <c r="B1452" s="5">
        <v>623.565795898438</v>
      </c>
    </row>
    <row r="1453" spans="1:2" ht="12.75">
      <c r="A1453" s="4">
        <v>42751.104166666664</v>
      </c>
      <c r="B1453" s="5">
        <v>598.021118164063</v>
      </c>
    </row>
    <row r="1454" spans="1:2" ht="12.75">
      <c r="A1454" s="4">
        <v>42751.11458333333</v>
      </c>
      <c r="B1454" s="5">
        <v>590.720886230469</v>
      </c>
    </row>
    <row r="1455" spans="1:2" ht="12.75">
      <c r="A1455" s="4">
        <v>42751.125</v>
      </c>
      <c r="B1455" s="5">
        <v>564.971923828125</v>
      </c>
    </row>
    <row r="1456" spans="1:2" ht="12.75">
      <c r="A1456" s="4">
        <v>42751.135416666664</v>
      </c>
      <c r="B1456" s="5">
        <v>563.46826171875</v>
      </c>
    </row>
    <row r="1457" spans="1:2" ht="12.75">
      <c r="A1457" s="4">
        <v>42751.14583333333</v>
      </c>
      <c r="B1457" s="5">
        <v>550.236083984375</v>
      </c>
    </row>
    <row r="1458" spans="1:2" ht="12.75">
      <c r="A1458" s="4">
        <v>42751.15625</v>
      </c>
      <c r="B1458" s="5">
        <v>513.030578613281</v>
      </c>
    </row>
    <row r="1459" spans="1:2" ht="12.75">
      <c r="A1459" s="4">
        <v>42751.166666666664</v>
      </c>
      <c r="B1459" s="5">
        <v>485.075897216797</v>
      </c>
    </row>
    <row r="1460" spans="1:2" ht="12.75">
      <c r="A1460" s="4">
        <v>42751.17708333333</v>
      </c>
      <c r="B1460" s="5">
        <v>468.614562988281</v>
      </c>
    </row>
    <row r="1461" spans="1:2" ht="12.75">
      <c r="A1461" s="4">
        <v>42751.1875</v>
      </c>
      <c r="B1461" s="5">
        <v>436.407806396484</v>
      </c>
    </row>
    <row r="1462" spans="1:2" ht="12.75">
      <c r="A1462" s="4">
        <v>42751.197916666664</v>
      </c>
      <c r="B1462" s="5">
        <v>440.095184326172</v>
      </c>
    </row>
    <row r="1463" spans="1:2" ht="12.75">
      <c r="A1463" s="4">
        <v>42751.20833333333</v>
      </c>
      <c r="B1463" s="5">
        <v>438.9833984375</v>
      </c>
    </row>
    <row r="1464" spans="1:2" ht="12.75">
      <c r="A1464" s="4">
        <v>42751.21875</v>
      </c>
      <c r="B1464" s="5">
        <v>411.310089111328</v>
      </c>
    </row>
    <row r="1465" spans="1:2" ht="12.75">
      <c r="A1465" s="4">
        <v>42751.229166666664</v>
      </c>
      <c r="B1465" s="5">
        <v>386.377166748047</v>
      </c>
    </row>
    <row r="1466" spans="1:2" ht="12.75">
      <c r="A1466" s="4">
        <v>42751.23958333333</v>
      </c>
      <c r="B1466" s="5">
        <v>381.059478759766</v>
      </c>
    </row>
    <row r="1467" spans="1:2" ht="12.75">
      <c r="A1467" s="4">
        <v>42751.25</v>
      </c>
      <c r="B1467" s="5">
        <v>387.142272949219</v>
      </c>
    </row>
    <row r="1468" spans="1:2" ht="12.75">
      <c r="A1468" s="4">
        <v>42751.260416666664</v>
      </c>
      <c r="B1468" s="5">
        <v>380.244689941406</v>
      </c>
    </row>
    <row r="1469" spans="1:2" ht="12.75">
      <c r="A1469" s="4">
        <v>42751.27083333333</v>
      </c>
      <c r="B1469" s="5">
        <v>337.781219482422</v>
      </c>
    </row>
    <row r="1470" spans="1:2" ht="12.75">
      <c r="A1470" s="4">
        <v>42751.28125</v>
      </c>
      <c r="B1470" s="5">
        <v>324.372589111328</v>
      </c>
    </row>
    <row r="1471" spans="1:2" ht="12.75">
      <c r="A1471" s="4">
        <v>42751.291666666664</v>
      </c>
      <c r="B1471" s="5">
        <v>293.706451416016</v>
      </c>
    </row>
    <row r="1472" spans="1:2" ht="12.75">
      <c r="A1472" s="4">
        <v>42751.30208333333</v>
      </c>
      <c r="B1472" s="5">
        <v>291.044036865234</v>
      </c>
    </row>
    <row r="1473" spans="1:2" ht="12.75">
      <c r="A1473" s="4">
        <v>42751.3125</v>
      </c>
      <c r="B1473" s="5">
        <v>273.446197509766</v>
      </c>
    </row>
    <row r="1474" spans="1:2" ht="12.75">
      <c r="A1474" s="4">
        <v>42751.322916666664</v>
      </c>
      <c r="B1474" s="5">
        <v>195.131408691406</v>
      </c>
    </row>
    <row r="1475" spans="1:2" ht="12.75">
      <c r="A1475" s="4">
        <v>42751.33333333333</v>
      </c>
      <c r="B1475" s="5">
        <v>182.450088500977</v>
      </c>
    </row>
    <row r="1476" spans="1:2" ht="12.75">
      <c r="A1476" s="4">
        <v>42751.34375</v>
      </c>
      <c r="B1476" s="5">
        <v>221.92741394043</v>
      </c>
    </row>
    <row r="1477" spans="1:2" ht="12.75">
      <c r="A1477" s="4">
        <v>42751.354166666664</v>
      </c>
      <c r="B1477" s="5">
        <v>154.340347290039</v>
      </c>
    </row>
    <row r="1478" spans="1:2" ht="12.75">
      <c r="A1478" s="4">
        <v>42751.36458333333</v>
      </c>
      <c r="B1478" s="5">
        <v>101.145843505859</v>
      </c>
    </row>
    <row r="1479" spans="1:2" ht="12.75">
      <c r="A1479" s="4">
        <v>42751.375</v>
      </c>
      <c r="B1479" s="5">
        <v>29.3096923828125</v>
      </c>
    </row>
    <row r="1480" spans="1:2" ht="12.75">
      <c r="A1480" s="4">
        <v>42751.385416666664</v>
      </c>
      <c r="B1480" s="5">
        <v>157.598815917969</v>
      </c>
    </row>
    <row r="1481" spans="1:2" ht="12.75">
      <c r="A1481" s="4">
        <v>42751.39583333333</v>
      </c>
      <c r="B1481" s="5">
        <v>265.829986572266</v>
      </c>
    </row>
    <row r="1482" spans="1:2" ht="12.75">
      <c r="A1482" s="4">
        <v>42751.40625</v>
      </c>
      <c r="B1482" s="5">
        <v>295.60791015625</v>
      </c>
    </row>
    <row r="1483" spans="1:2" ht="12.75">
      <c r="A1483" s="4">
        <v>42751.416666666664</v>
      </c>
      <c r="B1483" s="5">
        <v>256.309997558594</v>
      </c>
    </row>
    <row r="1484" spans="1:2" ht="12.75">
      <c r="A1484" s="4">
        <v>42751.42708333333</v>
      </c>
      <c r="B1484" s="5">
        <v>229.440063476563</v>
      </c>
    </row>
    <row r="1485" spans="1:2" ht="12.75">
      <c r="A1485" s="4">
        <v>42751.4375</v>
      </c>
      <c r="B1485" s="5">
        <v>225.359283447266</v>
      </c>
    </row>
    <row r="1486" spans="1:2" ht="12.75">
      <c r="A1486" s="4">
        <v>42751.447916666664</v>
      </c>
      <c r="B1486" s="5">
        <v>201.228881835938</v>
      </c>
    </row>
    <row r="1487" spans="1:2" ht="12.75">
      <c r="A1487" s="4">
        <v>42751.45833333333</v>
      </c>
      <c r="B1487" s="5">
        <v>208.684432983398</v>
      </c>
    </row>
    <row r="1488" spans="1:2" ht="12.75">
      <c r="A1488" s="4">
        <v>42751.46875</v>
      </c>
      <c r="B1488" s="5">
        <v>189.346176147461</v>
      </c>
    </row>
    <row r="1489" spans="1:2" ht="12.75">
      <c r="A1489" s="4">
        <v>42751.479166666664</v>
      </c>
      <c r="B1489" s="5">
        <v>160.060653686523</v>
      </c>
    </row>
    <row r="1490" spans="1:2" ht="12.75">
      <c r="A1490" s="4">
        <v>42751.48958333333</v>
      </c>
      <c r="B1490" s="5">
        <v>115.991920471191</v>
      </c>
    </row>
    <row r="1491" spans="1:2" ht="12.75">
      <c r="A1491" s="4">
        <v>42751.5</v>
      </c>
      <c r="B1491" s="5">
        <v>103.404716491699</v>
      </c>
    </row>
    <row r="1492" spans="1:2" ht="12.75">
      <c r="A1492" s="4">
        <v>42751.510416666664</v>
      </c>
      <c r="B1492" s="5">
        <v>35.5460777282715</v>
      </c>
    </row>
    <row r="1493" spans="1:2" ht="12.75">
      <c r="A1493" s="4">
        <v>42751.52083333333</v>
      </c>
      <c r="B1493" s="5">
        <v>7.99754428863525</v>
      </c>
    </row>
    <row r="1494" spans="1:2" ht="12.75">
      <c r="A1494" s="4">
        <v>42751.53125</v>
      </c>
      <c r="B1494" s="5">
        <v>16.8570575714111</v>
      </c>
    </row>
    <row r="1495" spans="1:2" ht="12.75">
      <c r="A1495" s="4">
        <v>42751.541666666664</v>
      </c>
      <c r="B1495" s="5">
        <v>16.5923004150391</v>
      </c>
    </row>
    <row r="1496" spans="1:2" ht="12.75">
      <c r="A1496" s="4">
        <v>42751.55208333333</v>
      </c>
      <c r="B1496" s="5">
        <v>-25.553768157959</v>
      </c>
    </row>
    <row r="1497" spans="1:2" ht="12.75">
      <c r="A1497" s="4">
        <v>42751.5625</v>
      </c>
      <c r="B1497" s="5">
        <v>4.67479372024536</v>
      </c>
    </row>
    <row r="1498" spans="1:2" ht="12.75">
      <c r="A1498" s="4">
        <v>42751.572916666664</v>
      </c>
      <c r="B1498" s="5">
        <v>-12.1479635238647</v>
      </c>
    </row>
    <row r="1499" spans="1:2" ht="12.75">
      <c r="A1499" s="4">
        <v>42751.58333333333</v>
      </c>
      <c r="B1499" s="5">
        <v>-17.6237545013428</v>
      </c>
    </row>
    <row r="1500" spans="1:2" ht="12.75">
      <c r="A1500" s="4">
        <v>42751.59375</v>
      </c>
      <c r="B1500" s="5">
        <v>-4.6172571182251</v>
      </c>
    </row>
    <row r="1501" spans="1:2" ht="12.75">
      <c r="A1501" s="4">
        <v>42751.604166666664</v>
      </c>
      <c r="B1501" s="5">
        <v>2.72378635406494</v>
      </c>
    </row>
    <row r="1502" spans="1:2" ht="12.75">
      <c r="A1502" s="4">
        <v>42751.61458333333</v>
      </c>
      <c r="B1502" s="5">
        <v>63.0820121765137</v>
      </c>
    </row>
    <row r="1503" spans="1:2" ht="12.75">
      <c r="A1503" s="4">
        <v>42751.625</v>
      </c>
      <c r="B1503" s="5">
        <v>160.434631347656</v>
      </c>
    </row>
    <row r="1504" spans="1:2" ht="12.75">
      <c r="A1504" s="4">
        <v>42751.635416666664</v>
      </c>
      <c r="B1504" s="5">
        <v>157.612106323242</v>
      </c>
    </row>
    <row r="1505" spans="1:2" ht="12.75">
      <c r="A1505" s="4">
        <v>42751.64583333333</v>
      </c>
      <c r="B1505" s="5">
        <v>215.784973144531</v>
      </c>
    </row>
    <row r="1506" spans="1:2" ht="12.75">
      <c r="A1506" s="4">
        <v>42751.65625</v>
      </c>
      <c r="B1506" s="5">
        <v>281.632263183594</v>
      </c>
    </row>
    <row r="1507" spans="1:2" ht="12.75">
      <c r="A1507" s="4">
        <v>42751.666666666664</v>
      </c>
      <c r="B1507" s="5">
        <v>303.575347900391</v>
      </c>
    </row>
    <row r="1508" spans="1:2" ht="12.75">
      <c r="A1508" s="4">
        <v>42751.67708333333</v>
      </c>
      <c r="B1508" s="5">
        <v>296.2001953125</v>
      </c>
    </row>
    <row r="1509" spans="1:2" ht="12.75">
      <c r="A1509" s="4">
        <v>42751.6875</v>
      </c>
      <c r="B1509" s="5">
        <v>337.063385009766</v>
      </c>
    </row>
    <row r="1510" spans="1:2" ht="12.75">
      <c r="A1510" s="4">
        <v>42751.697916666664</v>
      </c>
      <c r="B1510" s="5">
        <v>373.348815917969</v>
      </c>
    </row>
    <row r="1511" spans="1:2" ht="12.75">
      <c r="A1511" s="4">
        <v>42751.70833333333</v>
      </c>
      <c r="B1511" s="5">
        <v>448.973541259766</v>
      </c>
    </row>
    <row r="1512" spans="1:2" ht="12.75">
      <c r="A1512" s="4">
        <v>42751.71875</v>
      </c>
      <c r="B1512" s="5">
        <v>312.496765136719</v>
      </c>
    </row>
    <row r="1513" spans="1:2" ht="12.75">
      <c r="A1513" s="4">
        <v>42751.729166666664</v>
      </c>
      <c r="B1513" s="5">
        <v>332.183227539063</v>
      </c>
    </row>
    <row r="1514" spans="1:2" ht="12.75">
      <c r="A1514" s="4">
        <v>42751.73958333333</v>
      </c>
      <c r="B1514" s="5">
        <v>390.639556884766</v>
      </c>
    </row>
    <row r="1515" spans="1:2" ht="12.75">
      <c r="A1515" s="4">
        <v>42751.75</v>
      </c>
      <c r="B1515" s="5">
        <v>390.570678710938</v>
      </c>
    </row>
    <row r="1516" spans="1:2" ht="12.75">
      <c r="A1516" s="4">
        <v>42751.760416666664</v>
      </c>
      <c r="B1516" s="5">
        <v>432.661987304688</v>
      </c>
    </row>
    <row r="1517" spans="1:2" ht="12.75">
      <c r="A1517" s="4">
        <v>42751.77083333333</v>
      </c>
      <c r="B1517" s="5">
        <v>444.454071044922</v>
      </c>
    </row>
    <row r="1518" spans="1:2" ht="12.75">
      <c r="A1518" s="4">
        <v>42751.78125</v>
      </c>
      <c r="B1518" s="5">
        <v>507.708251953125</v>
      </c>
    </row>
    <row r="1519" spans="1:2" ht="12.75">
      <c r="A1519" s="4">
        <v>42751.791666666664</v>
      </c>
      <c r="B1519" s="5">
        <v>487.80615234375</v>
      </c>
    </row>
    <row r="1520" spans="1:2" ht="12.75">
      <c r="A1520" s="4">
        <v>42751.80208333333</v>
      </c>
      <c r="B1520" s="5">
        <v>507.142944335938</v>
      </c>
    </row>
    <row r="1521" spans="1:2" ht="12.75">
      <c r="A1521" s="4">
        <v>42751.8125</v>
      </c>
      <c r="B1521" s="5">
        <v>499.847625732422</v>
      </c>
    </row>
    <row r="1522" spans="1:2" ht="12.75">
      <c r="A1522" s="4">
        <v>42751.822916666664</v>
      </c>
      <c r="B1522" s="5">
        <v>533.893249511719</v>
      </c>
    </row>
    <row r="1523" spans="1:2" ht="12.75">
      <c r="A1523" s="4">
        <v>42751.83333333333</v>
      </c>
      <c r="B1523" s="5">
        <v>487.564880371094</v>
      </c>
    </row>
    <row r="1524" spans="1:2" ht="12.75">
      <c r="A1524" s="4">
        <v>42751.84375</v>
      </c>
      <c r="B1524" s="5">
        <v>460.908782958984</v>
      </c>
    </row>
    <row r="1525" spans="1:2" ht="12.75">
      <c r="A1525" s="4">
        <v>42751.854166666664</v>
      </c>
      <c r="B1525" s="5">
        <v>518.930114746094</v>
      </c>
    </row>
    <row r="1526" spans="1:2" ht="12.75">
      <c r="A1526" s="4">
        <v>42751.86458333333</v>
      </c>
      <c r="B1526" s="5">
        <v>560.468200683594</v>
      </c>
    </row>
    <row r="1527" spans="1:2" ht="12.75">
      <c r="A1527" s="4">
        <v>42751.875</v>
      </c>
      <c r="B1527" s="5">
        <v>527.390930175781</v>
      </c>
    </row>
    <row r="1528" spans="1:2" ht="12.75">
      <c r="A1528" s="4">
        <v>42751.885416666664</v>
      </c>
      <c r="B1528" s="5">
        <v>534.400329589844</v>
      </c>
    </row>
    <row r="1529" spans="1:2" ht="12.75">
      <c r="A1529" s="4">
        <v>42751.89583333333</v>
      </c>
      <c r="B1529" s="5">
        <v>546.673889160156</v>
      </c>
    </row>
    <row r="1530" spans="1:2" ht="12.75">
      <c r="A1530" s="4">
        <v>42751.90625</v>
      </c>
      <c r="B1530" s="5">
        <v>509.135284423828</v>
      </c>
    </row>
    <row r="1531" spans="1:2" ht="12.75">
      <c r="A1531" s="4">
        <v>42751.916666666664</v>
      </c>
      <c r="B1531" s="5">
        <v>532.137573242188</v>
      </c>
    </row>
    <row r="1532" spans="1:2" ht="12.75">
      <c r="A1532" s="4">
        <v>42751.92708333333</v>
      </c>
      <c r="B1532" s="5">
        <v>530.46240234375</v>
      </c>
    </row>
    <row r="1533" spans="1:2" ht="12.75">
      <c r="A1533" s="4">
        <v>42751.9375</v>
      </c>
      <c r="B1533" s="5">
        <v>542.953857421875</v>
      </c>
    </row>
    <row r="1534" spans="1:2" ht="12.75">
      <c r="A1534" s="4">
        <v>42751.947916666664</v>
      </c>
      <c r="B1534" s="5">
        <v>572.680908203125</v>
      </c>
    </row>
    <row r="1535" spans="1:2" ht="12.75">
      <c r="A1535" s="4">
        <v>42751.95833333333</v>
      </c>
      <c r="B1535" s="5">
        <v>523.833740234375</v>
      </c>
    </row>
    <row r="1536" spans="1:2" ht="12.75">
      <c r="A1536" s="4">
        <v>42751.96875</v>
      </c>
      <c r="B1536" s="5">
        <v>588.655212402344</v>
      </c>
    </row>
    <row r="1537" spans="1:2" ht="12.75">
      <c r="A1537" s="4">
        <v>42751.979166666664</v>
      </c>
      <c r="B1537" s="5">
        <v>631.591247558594</v>
      </c>
    </row>
    <row r="1538" spans="1:2" ht="12.75">
      <c r="A1538" s="4">
        <v>42751.98958333333</v>
      </c>
      <c r="B1538" s="5">
        <v>641.498413085938</v>
      </c>
    </row>
    <row r="1539" spans="1:2" ht="12.75">
      <c r="A1539" s="4">
        <v>42752</v>
      </c>
      <c r="B1539" s="5">
        <v>606.215087890625</v>
      </c>
    </row>
    <row r="1540" spans="1:2" ht="12.75">
      <c r="A1540" s="4">
        <v>42752.010416666664</v>
      </c>
      <c r="B1540" s="5">
        <v>464.748718261719</v>
      </c>
    </row>
    <row r="1541" spans="1:2" ht="12.75">
      <c r="A1541" s="4">
        <v>42752.02083333333</v>
      </c>
      <c r="B1541" s="5">
        <v>454.740631103516</v>
      </c>
    </row>
    <row r="1542" spans="1:2" ht="12.75">
      <c r="A1542" s="4">
        <v>42752.03125</v>
      </c>
      <c r="B1542" s="5">
        <v>500.514892578125</v>
      </c>
    </row>
    <row r="1543" spans="1:2" ht="12.75">
      <c r="A1543" s="4">
        <v>42752.041666666664</v>
      </c>
      <c r="B1543" s="5">
        <v>524.934326171875</v>
      </c>
    </row>
    <row r="1544" spans="1:2" ht="12.75">
      <c r="A1544" s="4">
        <v>42752.05208333333</v>
      </c>
      <c r="B1544" s="5">
        <v>552.116271972656</v>
      </c>
    </row>
    <row r="1545" spans="1:2" ht="12.75">
      <c r="A1545" s="4">
        <v>42752.0625</v>
      </c>
      <c r="B1545" s="5">
        <v>529.546203613281</v>
      </c>
    </row>
    <row r="1546" spans="1:2" ht="12.75">
      <c r="A1546" s="4">
        <v>42752.072916666664</v>
      </c>
      <c r="B1546" s="5">
        <v>534.681457519531</v>
      </c>
    </row>
    <row r="1547" spans="1:2" ht="12.75">
      <c r="A1547" s="4">
        <v>42752.08333333333</v>
      </c>
      <c r="B1547" s="5">
        <v>547.633850097656</v>
      </c>
    </row>
    <row r="1548" spans="1:2" ht="12.75">
      <c r="A1548" s="4">
        <v>42752.09375</v>
      </c>
      <c r="B1548" s="5">
        <v>585.201477050781</v>
      </c>
    </row>
    <row r="1549" spans="1:2" ht="12.75">
      <c r="A1549" s="4">
        <v>42752.104166666664</v>
      </c>
      <c r="B1549" s="5">
        <v>603.967041015625</v>
      </c>
    </row>
    <row r="1550" spans="1:2" ht="12.75">
      <c r="A1550" s="4">
        <v>42752.11458333333</v>
      </c>
      <c r="B1550" s="5">
        <v>588.156127929688</v>
      </c>
    </row>
    <row r="1551" spans="1:2" ht="12.75">
      <c r="A1551" s="4">
        <v>42752.125</v>
      </c>
      <c r="B1551" s="5">
        <v>615.76416015625</v>
      </c>
    </row>
    <row r="1552" spans="1:2" ht="12.75">
      <c r="A1552" s="4">
        <v>42752.135416666664</v>
      </c>
      <c r="B1552" s="5">
        <v>673.002868652344</v>
      </c>
    </row>
    <row r="1553" spans="1:2" ht="12.75">
      <c r="A1553" s="4">
        <v>42752.14583333333</v>
      </c>
      <c r="B1553" s="5">
        <v>645.380920410156</v>
      </c>
    </row>
    <row r="1554" spans="1:2" ht="12.75">
      <c r="A1554" s="4">
        <v>42752.15625</v>
      </c>
      <c r="B1554" s="5">
        <v>613.475769042969</v>
      </c>
    </row>
    <row r="1555" spans="1:2" ht="12.75">
      <c r="A1555" s="4">
        <v>42752.166666666664</v>
      </c>
      <c r="B1555" s="5">
        <v>590.370422363281</v>
      </c>
    </row>
    <row r="1556" spans="1:2" ht="12.75">
      <c r="A1556" s="4">
        <v>42752.17708333333</v>
      </c>
      <c r="B1556" s="5">
        <v>629.200073242188</v>
      </c>
    </row>
    <row r="1557" spans="1:2" ht="12.75">
      <c r="A1557" s="4">
        <v>42752.1875</v>
      </c>
      <c r="B1557" s="5">
        <v>620.787353515625</v>
      </c>
    </row>
    <row r="1558" spans="1:2" ht="12.75">
      <c r="A1558" s="4">
        <v>42752.197916666664</v>
      </c>
      <c r="B1558" s="5">
        <v>603.233215332031</v>
      </c>
    </row>
    <row r="1559" spans="1:2" ht="12.75">
      <c r="A1559" s="4">
        <v>42752.20833333333</v>
      </c>
      <c r="B1559" s="5">
        <v>589.973693847656</v>
      </c>
    </row>
    <row r="1560" spans="1:2" ht="12.75">
      <c r="A1560" s="4">
        <v>42752.21875</v>
      </c>
      <c r="B1560" s="5">
        <v>660.441711425781</v>
      </c>
    </row>
    <row r="1561" spans="1:2" ht="12.75">
      <c r="A1561" s="4">
        <v>42752.229166666664</v>
      </c>
      <c r="B1561" s="5">
        <v>637.652404785156</v>
      </c>
    </row>
    <row r="1562" spans="1:2" ht="12.75">
      <c r="A1562" s="4">
        <v>42752.23958333333</v>
      </c>
      <c r="B1562" s="5">
        <v>594.390441894531</v>
      </c>
    </row>
    <row r="1563" spans="1:2" ht="12.75">
      <c r="A1563" s="4">
        <v>42752.25</v>
      </c>
      <c r="B1563" s="5">
        <v>577.518615722656</v>
      </c>
    </row>
    <row r="1564" spans="1:2" ht="12.75">
      <c r="A1564" s="4">
        <v>42752.260416666664</v>
      </c>
      <c r="B1564" s="5">
        <v>591.945861816406</v>
      </c>
    </row>
    <row r="1565" spans="1:2" ht="12.75">
      <c r="A1565" s="4">
        <v>42752.27083333333</v>
      </c>
      <c r="B1565" s="5">
        <v>552.197814941406</v>
      </c>
    </row>
    <row r="1566" spans="1:2" ht="12.75">
      <c r="A1566" s="4">
        <v>42752.28125</v>
      </c>
      <c r="B1566" s="5">
        <v>520.93115234375</v>
      </c>
    </row>
    <row r="1567" spans="1:2" ht="12.75">
      <c r="A1567" s="4">
        <v>42752.291666666664</v>
      </c>
      <c r="B1567" s="5">
        <v>480.433929443359</v>
      </c>
    </row>
    <row r="1568" spans="1:2" ht="12.75">
      <c r="A1568" s="4">
        <v>42752.30208333333</v>
      </c>
      <c r="B1568" s="5">
        <v>460.854064941406</v>
      </c>
    </row>
    <row r="1569" spans="1:2" ht="12.75">
      <c r="A1569" s="4">
        <v>42752.3125</v>
      </c>
      <c r="B1569" s="5">
        <v>413.372802734375</v>
      </c>
    </row>
    <row r="1570" spans="1:2" ht="12.75">
      <c r="A1570" s="4">
        <v>42752.322916666664</v>
      </c>
      <c r="B1570" s="5">
        <v>402.167205810547</v>
      </c>
    </row>
    <row r="1571" spans="1:2" ht="12.75">
      <c r="A1571" s="4">
        <v>42752.33333333333</v>
      </c>
      <c r="B1571" s="5">
        <v>261.691711425781</v>
      </c>
    </row>
    <row r="1572" spans="1:2" ht="12.75">
      <c r="A1572" s="4">
        <v>42752.34375</v>
      </c>
      <c r="B1572" s="5">
        <v>238.097091674805</v>
      </c>
    </row>
    <row r="1573" spans="1:2" ht="12.75">
      <c r="A1573" s="4">
        <v>42752.354166666664</v>
      </c>
      <c r="B1573" s="5">
        <v>274.896026611328</v>
      </c>
    </row>
    <row r="1574" spans="1:2" ht="12.75">
      <c r="A1574" s="4">
        <v>42752.36458333333</v>
      </c>
      <c r="B1574" s="5">
        <v>266.083099365234</v>
      </c>
    </row>
    <row r="1575" spans="1:2" ht="12.75">
      <c r="A1575" s="4">
        <v>42752.375</v>
      </c>
      <c r="B1575" s="5">
        <v>194.118774414063</v>
      </c>
    </row>
    <row r="1576" spans="1:2" ht="12.75">
      <c r="A1576" s="4">
        <v>42752.385416666664</v>
      </c>
      <c r="B1576" s="5">
        <v>281.270050048828</v>
      </c>
    </row>
    <row r="1577" spans="1:2" ht="12.75">
      <c r="A1577" s="4">
        <v>42752.39583333333</v>
      </c>
      <c r="B1577" s="5">
        <v>284.730529785156</v>
      </c>
    </row>
    <row r="1578" spans="1:2" ht="12.75">
      <c r="A1578" s="4">
        <v>42752.40625</v>
      </c>
      <c r="B1578" s="5">
        <v>273.3466796875</v>
      </c>
    </row>
    <row r="1579" spans="1:2" ht="12.75">
      <c r="A1579" s="4">
        <v>42752.416666666664</v>
      </c>
      <c r="B1579" s="5">
        <v>240.922973632813</v>
      </c>
    </row>
    <row r="1580" spans="1:2" ht="12.75">
      <c r="A1580" s="4">
        <v>42752.42708333333</v>
      </c>
      <c r="B1580" s="5">
        <v>204.708831787109</v>
      </c>
    </row>
    <row r="1581" spans="1:2" ht="12.75">
      <c r="A1581" s="4">
        <v>42752.4375</v>
      </c>
      <c r="B1581" s="5">
        <v>253.445251464844</v>
      </c>
    </row>
    <row r="1582" spans="1:2" ht="12.75">
      <c r="A1582" s="4">
        <v>42752.447916666664</v>
      </c>
      <c r="B1582" s="5">
        <v>253.014419555664</v>
      </c>
    </row>
    <row r="1583" spans="1:2" ht="12.75">
      <c r="A1583" s="4">
        <v>42752.45833333333</v>
      </c>
      <c r="B1583" s="5">
        <v>221.671142578125</v>
      </c>
    </row>
    <row r="1584" spans="1:2" ht="12.75">
      <c r="A1584" s="4">
        <v>42752.46875</v>
      </c>
      <c r="B1584" s="5">
        <v>176.640609741211</v>
      </c>
    </row>
    <row r="1585" spans="1:2" ht="12.75">
      <c r="A1585" s="4">
        <v>42752.479166666664</v>
      </c>
      <c r="B1585" s="5">
        <v>168.033126831055</v>
      </c>
    </row>
    <row r="1586" spans="1:2" ht="12.75">
      <c r="A1586" s="4">
        <v>42752.48958333333</v>
      </c>
      <c r="B1586" s="5"/>
    </row>
    <row r="1587" spans="1:2" ht="12.75">
      <c r="A1587" s="4">
        <v>42752.5</v>
      </c>
      <c r="B1587" s="5"/>
    </row>
    <row r="1588" spans="1:2" ht="12.75">
      <c r="A1588" s="4">
        <v>42752.510416666664</v>
      </c>
      <c r="B1588" s="5"/>
    </row>
    <row r="1589" spans="1:2" ht="12.75">
      <c r="A1589" s="4">
        <v>42752.52083333333</v>
      </c>
      <c r="B1589" s="5"/>
    </row>
    <row r="1590" spans="1:2" ht="12.75">
      <c r="A1590" s="4">
        <v>42752.53125</v>
      </c>
      <c r="B1590" s="5"/>
    </row>
    <row r="1591" spans="1:2" ht="12.75">
      <c r="A1591" s="4">
        <v>42752.541666666664</v>
      </c>
      <c r="B1591" s="5"/>
    </row>
    <row r="1592" spans="1:2" ht="12.75">
      <c r="A1592" s="4">
        <v>42752.55208333333</v>
      </c>
      <c r="B1592" s="5"/>
    </row>
    <row r="1593" spans="1:2" ht="12.75">
      <c r="A1593" s="4">
        <v>42752.5625</v>
      </c>
      <c r="B1593" s="5"/>
    </row>
    <row r="1594" spans="1:2" ht="12.75">
      <c r="A1594" s="4">
        <v>42752.572916666664</v>
      </c>
      <c r="B1594" s="5"/>
    </row>
    <row r="1595" spans="1:2" ht="12.75">
      <c r="A1595" s="4">
        <v>42752.58333333333</v>
      </c>
      <c r="B1595" s="5"/>
    </row>
    <row r="1596" spans="1:2" ht="12.75">
      <c r="A1596" s="4">
        <v>42752.59375</v>
      </c>
      <c r="B1596" s="5">
        <v>318.983703613281</v>
      </c>
    </row>
    <row r="1597" spans="1:2" ht="12.75">
      <c r="A1597" s="4">
        <v>42752.604166666664</v>
      </c>
      <c r="B1597" s="5">
        <v>351.527069091797</v>
      </c>
    </row>
    <row r="1598" spans="1:2" ht="12.75">
      <c r="A1598" s="4">
        <v>42752.61458333333</v>
      </c>
      <c r="B1598" s="5">
        <v>358.383605957031</v>
      </c>
    </row>
    <row r="1599" spans="1:2" ht="12.75">
      <c r="A1599" s="4">
        <v>42752.625</v>
      </c>
      <c r="B1599" s="5">
        <v>391.563995361328</v>
      </c>
    </row>
    <row r="1600" spans="1:2" ht="12.75">
      <c r="A1600" s="4">
        <v>42752.635416666664</v>
      </c>
      <c r="B1600" s="5">
        <v>380.893249511719</v>
      </c>
    </row>
    <row r="1601" spans="1:2" ht="12.75">
      <c r="A1601" s="4">
        <v>42752.64583333333</v>
      </c>
      <c r="B1601" s="5">
        <v>307.093139648438</v>
      </c>
    </row>
    <row r="1602" spans="1:2" ht="12.75">
      <c r="A1602" s="4">
        <v>42752.65625</v>
      </c>
      <c r="B1602" s="5">
        <v>332.271453857422</v>
      </c>
    </row>
    <row r="1603" spans="1:2" ht="12.75">
      <c r="A1603" s="4">
        <v>42752.666666666664</v>
      </c>
      <c r="B1603" s="5">
        <v>378.210205078125</v>
      </c>
    </row>
    <row r="1604" spans="1:2" ht="12.75">
      <c r="A1604" s="4">
        <v>42752.67708333333</v>
      </c>
      <c r="B1604" s="5">
        <v>371.199676513672</v>
      </c>
    </row>
    <row r="1605" spans="1:2" ht="12.75">
      <c r="A1605" s="4">
        <v>42752.6875</v>
      </c>
      <c r="B1605" s="5">
        <v>327.388763427734</v>
      </c>
    </row>
    <row r="1606" spans="1:2" ht="12.75">
      <c r="A1606" s="4">
        <v>42752.697916666664</v>
      </c>
      <c r="B1606" s="5">
        <v>410.379699707031</v>
      </c>
    </row>
    <row r="1607" spans="1:2" ht="12.75">
      <c r="A1607" s="4">
        <v>42752.70833333333</v>
      </c>
      <c r="B1607" s="5">
        <v>437.186828613281</v>
      </c>
    </row>
    <row r="1608" spans="1:2" ht="12.75">
      <c r="A1608" s="4">
        <v>42752.71875</v>
      </c>
      <c r="B1608" s="5">
        <v>422.393005371094</v>
      </c>
    </row>
    <row r="1609" spans="1:2" ht="12.75">
      <c r="A1609" s="4">
        <v>42752.729166666664</v>
      </c>
      <c r="B1609" s="5">
        <v>411.481781005859</v>
      </c>
    </row>
    <row r="1610" spans="1:2" ht="12.75">
      <c r="A1610" s="4">
        <v>42752.73958333333</v>
      </c>
      <c r="B1610" s="5">
        <v>361.335357666016</v>
      </c>
    </row>
    <row r="1611" spans="1:2" ht="12.75">
      <c r="A1611" s="4">
        <v>42752.75</v>
      </c>
      <c r="B1611" s="5">
        <v>352.184539794922</v>
      </c>
    </row>
    <row r="1612" spans="1:2" ht="12.75">
      <c r="A1612" s="4">
        <v>42752.760416666664</v>
      </c>
      <c r="B1612" s="5">
        <v>408.260223388672</v>
      </c>
    </row>
    <row r="1613" spans="1:2" ht="12.75">
      <c r="A1613" s="4">
        <v>42752.77083333333</v>
      </c>
      <c r="B1613" s="5">
        <v>443.309143066406</v>
      </c>
    </row>
    <row r="1614" spans="1:2" ht="12.75">
      <c r="A1614" s="4">
        <v>42752.78125</v>
      </c>
      <c r="B1614" s="5">
        <v>473.835357666016</v>
      </c>
    </row>
    <row r="1615" spans="1:2" ht="12.75">
      <c r="A1615" s="4">
        <v>42752.791666666664</v>
      </c>
      <c r="B1615" s="5">
        <v>491.660919189453</v>
      </c>
    </row>
    <row r="1616" spans="1:2" ht="12.75">
      <c r="A1616" s="4">
        <v>42752.80208333333</v>
      </c>
      <c r="B1616" s="5">
        <v>551.19287109375</v>
      </c>
    </row>
    <row r="1617" spans="1:2" ht="12.75">
      <c r="A1617" s="4">
        <v>42752.8125</v>
      </c>
      <c r="B1617" s="5">
        <v>595.334167480469</v>
      </c>
    </row>
    <row r="1618" spans="1:2" ht="12.75">
      <c r="A1618" s="4">
        <v>42752.822916666664</v>
      </c>
      <c r="B1618" s="5">
        <v>602.616516113281</v>
      </c>
    </row>
    <row r="1619" spans="1:2" ht="12.75">
      <c r="A1619" s="4">
        <v>42752.83333333333</v>
      </c>
      <c r="B1619" s="5">
        <v>594.3623046875</v>
      </c>
    </row>
    <row r="1620" spans="1:2" ht="12.75">
      <c r="A1620" s="4">
        <v>42752.84375</v>
      </c>
      <c r="B1620" s="5">
        <v>501.619842529297</v>
      </c>
    </row>
    <row r="1621" spans="1:2" ht="12.75">
      <c r="A1621" s="4">
        <v>42752.854166666664</v>
      </c>
      <c r="B1621" s="5">
        <v>485.59521484375</v>
      </c>
    </row>
    <row r="1622" spans="1:2" ht="12.75">
      <c r="A1622" s="4">
        <v>42752.86458333333</v>
      </c>
      <c r="B1622" s="5">
        <v>483.668731689453</v>
      </c>
    </row>
    <row r="1623" spans="1:2" ht="12.75">
      <c r="A1623" s="4">
        <v>42752.875</v>
      </c>
      <c r="B1623" s="5">
        <v>449.929779052734</v>
      </c>
    </row>
    <row r="1624" spans="1:2" ht="12.75">
      <c r="A1624" s="4">
        <v>42752.885416666664</v>
      </c>
      <c r="B1624" s="5">
        <v>524.160400390625</v>
      </c>
    </row>
    <row r="1625" spans="1:2" ht="12.75">
      <c r="A1625" s="4">
        <v>42752.89583333333</v>
      </c>
      <c r="B1625" s="5">
        <v>530.962463378906</v>
      </c>
    </row>
    <row r="1626" spans="1:2" ht="12.75">
      <c r="A1626" s="4">
        <v>42752.90625</v>
      </c>
      <c r="B1626" s="5">
        <v>494.902984619141</v>
      </c>
    </row>
    <row r="1627" spans="1:2" ht="12.75">
      <c r="A1627" s="4">
        <v>42752.916666666664</v>
      </c>
      <c r="B1627" s="5">
        <v>514.951904296875</v>
      </c>
    </row>
    <row r="1628" spans="1:2" ht="12.75">
      <c r="A1628" s="4">
        <v>42752.92708333333</v>
      </c>
      <c r="B1628" s="5">
        <v>668.38671875</v>
      </c>
    </row>
    <row r="1629" spans="1:2" ht="12.75">
      <c r="A1629" s="4">
        <v>42752.9375</v>
      </c>
      <c r="B1629" s="5">
        <v>768.244140625</v>
      </c>
    </row>
    <row r="1630" spans="1:2" ht="12.75">
      <c r="A1630" s="4">
        <v>42752.947916666664</v>
      </c>
      <c r="B1630" s="5">
        <v>728.625671386719</v>
      </c>
    </row>
    <row r="1631" spans="1:2" ht="12.75">
      <c r="A1631" s="4">
        <v>42752.95833333333</v>
      </c>
      <c r="B1631" s="5">
        <v>739.654113769531</v>
      </c>
    </row>
    <row r="1632" spans="1:2" ht="12.75">
      <c r="A1632" s="4">
        <v>42752.96875</v>
      </c>
      <c r="B1632" s="5">
        <v>684.726867675781</v>
      </c>
    </row>
    <row r="1633" spans="1:2" ht="12.75">
      <c r="A1633" s="4">
        <v>42752.979166666664</v>
      </c>
      <c r="B1633" s="5">
        <v>715.241760253906</v>
      </c>
    </row>
    <row r="1634" spans="1:2" ht="12.75">
      <c r="A1634" s="4">
        <v>42752.98958333333</v>
      </c>
      <c r="B1634" s="5">
        <v>697.486999511719</v>
      </c>
    </row>
    <row r="1635" spans="1:2" ht="12.75">
      <c r="A1635" s="4">
        <v>42753</v>
      </c>
      <c r="B1635" s="5">
        <v>662.739807128906</v>
      </c>
    </row>
    <row r="1636" spans="1:2" ht="12.75">
      <c r="A1636" s="4">
        <v>42753.010416666664</v>
      </c>
      <c r="B1636" s="5">
        <v>621.284484863281</v>
      </c>
    </row>
    <row r="1637" spans="1:2" ht="12.75">
      <c r="A1637" s="4">
        <v>42753.02083333333</v>
      </c>
      <c r="B1637" s="5">
        <v>647.851440429688</v>
      </c>
    </row>
    <row r="1638" spans="1:2" ht="12.75">
      <c r="A1638" s="4">
        <v>42753.03125</v>
      </c>
      <c r="B1638" s="5">
        <v>670.659973144531</v>
      </c>
    </row>
    <row r="1639" spans="1:2" ht="12.75">
      <c r="A1639" s="4">
        <v>42753.041666666664</v>
      </c>
      <c r="B1639" s="5">
        <v>692.729919433594</v>
      </c>
    </row>
    <row r="1640" spans="1:2" ht="12.75">
      <c r="A1640" s="4">
        <v>42753.05208333333</v>
      </c>
      <c r="B1640" s="5">
        <v>687.786010742188</v>
      </c>
    </row>
    <row r="1641" spans="1:2" ht="12.75">
      <c r="A1641" s="4">
        <v>42753.0625</v>
      </c>
      <c r="B1641" s="5">
        <v>681.706359863281</v>
      </c>
    </row>
    <row r="1642" spans="1:2" ht="12.75">
      <c r="A1642" s="4">
        <v>42753.072916666664</v>
      </c>
      <c r="B1642" s="5">
        <v>703.658935546875</v>
      </c>
    </row>
    <row r="1643" spans="1:2" ht="12.75">
      <c r="A1643" s="4">
        <v>42753.08333333333</v>
      </c>
      <c r="B1643" s="5">
        <v>674.420715332031</v>
      </c>
    </row>
    <row r="1644" spans="1:2" ht="12.75">
      <c r="A1644" s="4">
        <v>42753.09375</v>
      </c>
      <c r="B1644" s="5">
        <v>648.886108398438</v>
      </c>
    </row>
    <row r="1645" spans="1:2" ht="12.75">
      <c r="A1645" s="4">
        <v>42753.104166666664</v>
      </c>
      <c r="B1645" s="5">
        <v>615.705810546875</v>
      </c>
    </row>
    <row r="1646" spans="1:2" ht="12.75">
      <c r="A1646" s="4">
        <v>42753.11458333333</v>
      </c>
      <c r="B1646" s="5">
        <v>599.200134277344</v>
      </c>
    </row>
    <row r="1647" spans="1:2" ht="12.75">
      <c r="A1647" s="4">
        <v>42753.125</v>
      </c>
      <c r="B1647" s="5">
        <v>603.6982421875</v>
      </c>
    </row>
    <row r="1648" spans="1:2" ht="12.75">
      <c r="A1648" s="4">
        <v>42753.135416666664</v>
      </c>
      <c r="B1648" s="5">
        <v>620.886840820313</v>
      </c>
    </row>
    <row r="1649" spans="1:2" ht="12.75">
      <c r="A1649" s="4">
        <v>42753.14583333333</v>
      </c>
      <c r="B1649" s="5">
        <v>644.853820800781</v>
      </c>
    </row>
    <row r="1650" spans="1:2" ht="12.75">
      <c r="A1650" s="4">
        <v>42753.15625</v>
      </c>
      <c r="B1650" s="5">
        <v>633.016174316406</v>
      </c>
    </row>
    <row r="1651" spans="1:2" ht="12.75">
      <c r="A1651" s="4">
        <v>42753.166666666664</v>
      </c>
      <c r="B1651" s="5">
        <v>581.611450195313</v>
      </c>
    </row>
    <row r="1652" spans="1:2" ht="12.75">
      <c r="A1652" s="4">
        <v>42753.17708333333</v>
      </c>
      <c r="B1652" s="5">
        <v>560.954956054688</v>
      </c>
    </row>
    <row r="1653" spans="1:2" ht="12.75">
      <c r="A1653" s="4">
        <v>42753.1875</v>
      </c>
      <c r="B1653" s="5">
        <v>479.660766601563</v>
      </c>
    </row>
    <row r="1654" spans="1:2" ht="12.75">
      <c r="A1654" s="4">
        <v>42753.197916666664</v>
      </c>
      <c r="B1654" s="5">
        <v>442.771911621094</v>
      </c>
    </row>
    <row r="1655" spans="1:2" ht="12.75">
      <c r="A1655" s="4">
        <v>42753.20833333333</v>
      </c>
      <c r="B1655" s="5">
        <v>460.816162109375</v>
      </c>
    </row>
    <row r="1656" spans="1:2" ht="12.75">
      <c r="A1656" s="4">
        <v>42753.21875</v>
      </c>
      <c r="B1656" s="5">
        <v>451.875274658203</v>
      </c>
    </row>
    <row r="1657" spans="1:2" ht="12.75">
      <c r="A1657" s="4">
        <v>42753.229166666664</v>
      </c>
      <c r="B1657" s="5">
        <v>464.619689941406</v>
      </c>
    </row>
    <row r="1658" spans="1:2" ht="12.75">
      <c r="A1658" s="4">
        <v>42753.23958333333</v>
      </c>
      <c r="B1658" s="5">
        <v>411.119842529297</v>
      </c>
    </row>
    <row r="1659" spans="1:2" ht="12.75">
      <c r="A1659" s="4">
        <v>42753.25</v>
      </c>
      <c r="B1659" s="5">
        <v>370.656616210938</v>
      </c>
    </row>
    <row r="1660" spans="1:2" ht="12.75">
      <c r="A1660" s="4">
        <v>42753.260416666664</v>
      </c>
      <c r="B1660" s="5">
        <v>317.727783203125</v>
      </c>
    </row>
    <row r="1661" spans="1:2" ht="12.75">
      <c r="A1661" s="4">
        <v>42753.27083333333</v>
      </c>
      <c r="B1661" s="5">
        <v>247.9130859375</v>
      </c>
    </row>
    <row r="1662" spans="1:2" ht="12.75">
      <c r="A1662" s="4">
        <v>42753.28125</v>
      </c>
      <c r="B1662" s="5">
        <v>216.246841430664</v>
      </c>
    </row>
    <row r="1663" spans="1:2" ht="12.75">
      <c r="A1663" s="4">
        <v>42753.291666666664</v>
      </c>
      <c r="B1663" s="5"/>
    </row>
    <row r="1664" spans="1:2" ht="12.75">
      <c r="A1664" s="4">
        <v>42753.30208333333</v>
      </c>
      <c r="B1664" s="5"/>
    </row>
    <row r="1665" spans="1:2" ht="12.75">
      <c r="A1665" s="4">
        <v>42753.3125</v>
      </c>
      <c r="B1665" s="5"/>
    </row>
    <row r="1666" spans="1:2" ht="12.75">
      <c r="A1666" s="4">
        <v>42753.322916666664</v>
      </c>
      <c r="B1666" s="5"/>
    </row>
    <row r="1667" spans="1:2" ht="12.75">
      <c r="A1667" s="4">
        <v>42753.33333333333</v>
      </c>
      <c r="B1667" s="5"/>
    </row>
    <row r="1668" spans="1:2" ht="12.75">
      <c r="A1668" s="4">
        <v>42753.34375</v>
      </c>
      <c r="B1668" s="5"/>
    </row>
    <row r="1669" spans="1:2" ht="12.75">
      <c r="A1669" s="4">
        <v>42753.354166666664</v>
      </c>
      <c r="B1669" s="5"/>
    </row>
    <row r="1670" spans="1:2" ht="12.75">
      <c r="A1670" s="4">
        <v>42753.36458333333</v>
      </c>
      <c r="B1670" s="5"/>
    </row>
    <row r="1671" spans="1:2" ht="12.75">
      <c r="A1671" s="4">
        <v>42753.375</v>
      </c>
      <c r="B1671" s="5"/>
    </row>
    <row r="1672" spans="1:2" ht="12.75">
      <c r="A1672" s="4">
        <v>42753.385416666664</v>
      </c>
      <c r="B1672" s="5"/>
    </row>
    <row r="1673" spans="1:2" ht="12.75">
      <c r="A1673" s="4">
        <v>42753.39583333333</v>
      </c>
      <c r="B1673" s="5"/>
    </row>
    <row r="1674" spans="1:2" ht="12.75">
      <c r="A1674" s="4">
        <v>42753.40625</v>
      </c>
      <c r="B1674" s="5"/>
    </row>
    <row r="1675" spans="1:2" ht="12.75">
      <c r="A1675" s="4">
        <v>42753.416666666664</v>
      </c>
      <c r="B1675" s="5"/>
    </row>
    <row r="1676" spans="1:2" ht="12.75">
      <c r="A1676" s="4">
        <v>42753.42708333333</v>
      </c>
      <c r="B1676" s="5"/>
    </row>
    <row r="1677" spans="1:2" ht="12.75">
      <c r="A1677" s="4">
        <v>42753.4375</v>
      </c>
      <c r="B1677" s="5"/>
    </row>
    <row r="1678" spans="1:2" ht="12.75">
      <c r="A1678" s="4">
        <v>42753.447916666664</v>
      </c>
      <c r="B1678" s="5"/>
    </row>
    <row r="1679" spans="1:2" ht="12.75">
      <c r="A1679" s="4">
        <v>42753.45833333333</v>
      </c>
      <c r="B1679" s="5"/>
    </row>
    <row r="1680" spans="1:2" ht="12.75">
      <c r="A1680" s="4">
        <v>42753.46875</v>
      </c>
      <c r="B1680" s="5"/>
    </row>
    <row r="1681" spans="1:2" ht="12.75">
      <c r="A1681" s="4">
        <v>42753.479166666664</v>
      </c>
      <c r="B1681" s="5"/>
    </row>
    <row r="1682" spans="1:2" ht="12.75">
      <c r="A1682" s="4">
        <v>42753.48958333333</v>
      </c>
      <c r="B1682" s="5"/>
    </row>
    <row r="1683" spans="1:2" ht="12.75">
      <c r="A1683" s="4">
        <v>42753.5</v>
      </c>
      <c r="B1683" s="5"/>
    </row>
    <row r="1684" spans="1:2" ht="12.75">
      <c r="A1684" s="4">
        <v>42753.510416666664</v>
      </c>
      <c r="B1684" s="5"/>
    </row>
    <row r="1685" spans="1:2" ht="12.75">
      <c r="A1685" s="4">
        <v>42753.52083333333</v>
      </c>
      <c r="B1685" s="5"/>
    </row>
    <row r="1686" spans="1:2" ht="12.75">
      <c r="A1686" s="4">
        <v>42753.53125</v>
      </c>
      <c r="B1686" s="5"/>
    </row>
    <row r="1687" spans="1:2" ht="12.75">
      <c r="A1687" s="4">
        <v>42753.541666666664</v>
      </c>
      <c r="B1687" s="5"/>
    </row>
    <row r="1688" spans="1:2" ht="12.75">
      <c r="A1688" s="4">
        <v>42753.55208333333</v>
      </c>
      <c r="B1688" s="5"/>
    </row>
    <row r="1689" spans="1:2" ht="12.75">
      <c r="A1689" s="4">
        <v>42753.5625</v>
      </c>
      <c r="B1689" s="5"/>
    </row>
    <row r="1690" spans="1:2" ht="12.75">
      <c r="A1690" s="4">
        <v>42753.572916666664</v>
      </c>
      <c r="B1690" s="5">
        <v>275.674133300781</v>
      </c>
    </row>
    <row r="1691" spans="1:2" ht="12.75">
      <c r="A1691" s="4">
        <v>42753.58333333333</v>
      </c>
      <c r="B1691" s="5">
        <v>277.127716064453</v>
      </c>
    </row>
    <row r="1692" spans="1:2" ht="12.75">
      <c r="A1692" s="4">
        <v>42753.59375</v>
      </c>
      <c r="B1692" s="5">
        <v>292.490051269531</v>
      </c>
    </row>
    <row r="1693" spans="1:2" ht="12.75">
      <c r="A1693" s="4">
        <v>42753.604166666664</v>
      </c>
      <c r="B1693" s="5">
        <v>334.359680175781</v>
      </c>
    </row>
    <row r="1694" spans="1:2" ht="12.75">
      <c r="A1694" s="4">
        <v>42753.61458333333</v>
      </c>
      <c r="B1694" s="5">
        <v>229.979385375977</v>
      </c>
    </row>
    <row r="1695" spans="1:2" ht="12.75">
      <c r="A1695" s="4">
        <v>42753.625</v>
      </c>
      <c r="B1695" s="5">
        <v>238.456481933594</v>
      </c>
    </row>
    <row r="1696" spans="1:2" ht="12.75">
      <c r="A1696" s="4">
        <v>42753.635416666664</v>
      </c>
      <c r="B1696" s="5">
        <v>265.053070068359</v>
      </c>
    </row>
    <row r="1697" spans="1:2" ht="12.75">
      <c r="A1697" s="4">
        <v>42753.64583333333</v>
      </c>
      <c r="B1697" s="5">
        <v>213.236999511719</v>
      </c>
    </row>
    <row r="1698" spans="1:2" ht="12.75">
      <c r="A1698" s="4">
        <v>42753.65625</v>
      </c>
      <c r="B1698" s="5">
        <v>202.951675415039</v>
      </c>
    </row>
    <row r="1699" spans="1:2" ht="12.75">
      <c r="A1699" s="4">
        <v>42753.666666666664</v>
      </c>
      <c r="B1699" s="5">
        <v>185.720352172852</v>
      </c>
    </row>
    <row r="1700" spans="1:2" ht="12.75">
      <c r="A1700" s="4">
        <v>42753.67708333333</v>
      </c>
      <c r="B1700" s="5">
        <v>120.426643371582</v>
      </c>
    </row>
    <row r="1701" spans="1:2" ht="12.75">
      <c r="A1701" s="4">
        <v>42753.6875</v>
      </c>
      <c r="B1701" s="5">
        <v>132.487060546875</v>
      </c>
    </row>
    <row r="1702" spans="1:2" ht="12.75">
      <c r="A1702" s="4">
        <v>42753.697916666664</v>
      </c>
      <c r="B1702" s="5"/>
    </row>
    <row r="1703" spans="1:2" ht="12.75">
      <c r="A1703" s="4">
        <v>42753.70833333333</v>
      </c>
      <c r="B1703" s="5">
        <v>200.001434326172</v>
      </c>
    </row>
    <row r="1704" spans="1:2" ht="12.75">
      <c r="A1704" s="4">
        <v>42753.71875</v>
      </c>
      <c r="B1704" s="5">
        <v>208.70573425293</v>
      </c>
    </row>
    <row r="1705" spans="1:2" ht="12.75">
      <c r="A1705" s="4">
        <v>42753.729166666664</v>
      </c>
      <c r="B1705" s="5"/>
    </row>
    <row r="1706" spans="1:2" ht="12.75">
      <c r="A1706" s="4">
        <v>42753.73958333333</v>
      </c>
      <c r="B1706" s="5">
        <v>204.145416259766</v>
      </c>
    </row>
    <row r="1707" spans="1:2" ht="12.75">
      <c r="A1707" s="4">
        <v>42753.75</v>
      </c>
      <c r="B1707" s="5">
        <v>229.73974609375</v>
      </c>
    </row>
    <row r="1708" spans="1:2" ht="12.75">
      <c r="A1708" s="4">
        <v>42753.760416666664</v>
      </c>
      <c r="B1708" s="5">
        <v>262.848693847656</v>
      </c>
    </row>
    <row r="1709" spans="1:2" ht="12.75">
      <c r="A1709" s="4">
        <v>42753.77083333333</v>
      </c>
      <c r="B1709" s="5">
        <v>298.352630615234</v>
      </c>
    </row>
    <row r="1710" spans="1:2" ht="12.75">
      <c r="A1710" s="4">
        <v>42753.78125</v>
      </c>
      <c r="B1710" s="5">
        <v>314.157440185547</v>
      </c>
    </row>
    <row r="1711" spans="1:2" ht="12.75">
      <c r="A1711" s="4">
        <v>42753.791666666664</v>
      </c>
      <c r="B1711" s="5">
        <v>334.311645507813</v>
      </c>
    </row>
    <row r="1712" spans="1:2" ht="12.75">
      <c r="A1712" s="4">
        <v>42753.80208333333</v>
      </c>
      <c r="B1712" s="5">
        <v>284.832946777344</v>
      </c>
    </row>
    <row r="1713" spans="1:2" ht="12.75">
      <c r="A1713" s="4">
        <v>42753.8125</v>
      </c>
      <c r="B1713" s="5">
        <v>316.069610595703</v>
      </c>
    </row>
    <row r="1714" spans="1:2" ht="12.75">
      <c r="A1714" s="4">
        <v>42753.822916666664</v>
      </c>
      <c r="B1714" s="5">
        <v>378.71728515625</v>
      </c>
    </row>
    <row r="1715" spans="1:2" ht="12.75">
      <c r="A1715" s="4">
        <v>42753.83333333333</v>
      </c>
      <c r="B1715" s="5">
        <v>350.822509765625</v>
      </c>
    </row>
    <row r="1716" spans="1:2" ht="12.75">
      <c r="A1716" s="4">
        <v>42753.84375</v>
      </c>
      <c r="B1716" s="5"/>
    </row>
    <row r="1717" spans="1:2" ht="12.75">
      <c r="A1717" s="4">
        <v>42753.854166666664</v>
      </c>
      <c r="B1717" s="5"/>
    </row>
    <row r="1718" spans="1:2" ht="12.75">
      <c r="A1718" s="4">
        <v>42753.86458333333</v>
      </c>
      <c r="B1718" s="5"/>
    </row>
    <row r="1719" spans="1:2" ht="12.75">
      <c r="A1719" s="4">
        <v>42753.875</v>
      </c>
      <c r="B1719" s="5"/>
    </row>
    <row r="1720" spans="1:2" ht="12.75">
      <c r="A1720" s="4">
        <v>42753.885416666664</v>
      </c>
      <c r="B1720" s="5"/>
    </row>
    <row r="1721" spans="1:2" ht="12.75">
      <c r="A1721" s="4">
        <v>42753.89583333333</v>
      </c>
      <c r="B1721" s="5"/>
    </row>
    <row r="1722" spans="1:2" ht="12.75">
      <c r="A1722" s="4">
        <v>42753.90625</v>
      </c>
      <c r="B1722" s="5"/>
    </row>
    <row r="1723" spans="1:2" ht="12.75">
      <c r="A1723" s="4">
        <v>42753.916666666664</v>
      </c>
      <c r="B1723" s="5"/>
    </row>
    <row r="1724" spans="1:2" ht="12.75">
      <c r="A1724" s="4">
        <v>42753.92708333333</v>
      </c>
      <c r="B1724" s="5"/>
    </row>
    <row r="1725" spans="1:2" ht="12.75">
      <c r="A1725" s="4">
        <v>42753.9375</v>
      </c>
      <c r="B1725" s="5"/>
    </row>
    <row r="1726" spans="1:2" ht="12.75">
      <c r="A1726" s="4">
        <v>42753.947916666664</v>
      </c>
      <c r="B1726" s="5"/>
    </row>
    <row r="1727" spans="1:2" ht="12.75">
      <c r="A1727" s="4">
        <v>42753.95833333333</v>
      </c>
      <c r="B1727" s="5"/>
    </row>
    <row r="1728" spans="1:2" ht="12.75">
      <c r="A1728" s="4">
        <v>42753.96875</v>
      </c>
      <c r="B1728" s="5"/>
    </row>
    <row r="1729" spans="1:2" ht="12.75">
      <c r="A1729" s="4">
        <v>42753.979166666664</v>
      </c>
      <c r="B1729" s="5"/>
    </row>
    <row r="1730" spans="1:2" ht="12.75">
      <c r="A1730" s="4">
        <v>42753.98958333333</v>
      </c>
      <c r="B1730" s="5"/>
    </row>
    <row r="1731" spans="1:2" ht="12.75">
      <c r="A1731" s="4">
        <v>42754</v>
      </c>
      <c r="B1731" s="5"/>
    </row>
    <row r="1732" spans="1:2" ht="12.75">
      <c r="A1732" s="4">
        <v>42754.010416666664</v>
      </c>
      <c r="B1732" s="5"/>
    </row>
    <row r="1733" spans="1:2" ht="12.75">
      <c r="A1733" s="4">
        <v>42754.02083333333</v>
      </c>
      <c r="B1733" s="5"/>
    </row>
    <row r="1734" spans="1:2" ht="12.75">
      <c r="A1734" s="4">
        <v>42754.03125</v>
      </c>
      <c r="B1734" s="5"/>
    </row>
    <row r="1735" spans="1:2" ht="12.75">
      <c r="A1735" s="4">
        <v>42754.041666666664</v>
      </c>
      <c r="B1735" s="5"/>
    </row>
    <row r="1736" spans="1:2" ht="12.75">
      <c r="A1736" s="4">
        <v>42754.05208333333</v>
      </c>
      <c r="B1736" s="5"/>
    </row>
    <row r="1737" spans="1:2" ht="12.75">
      <c r="A1737" s="4">
        <v>42754.0625</v>
      </c>
      <c r="B1737" s="5"/>
    </row>
    <row r="1738" spans="1:2" ht="12.75">
      <c r="A1738" s="4">
        <v>42754.072916666664</v>
      </c>
      <c r="B1738" s="5"/>
    </row>
    <row r="1739" spans="1:2" ht="12.75">
      <c r="A1739" s="4">
        <v>42754.08333333333</v>
      </c>
      <c r="B1739" s="5"/>
    </row>
    <row r="1740" spans="1:2" ht="12.75">
      <c r="A1740" s="4">
        <v>42754.09375</v>
      </c>
      <c r="B1740" s="5"/>
    </row>
    <row r="1741" spans="1:2" ht="12.75">
      <c r="A1741" s="4">
        <v>42754.104166666664</v>
      </c>
      <c r="B1741" s="5"/>
    </row>
    <row r="1742" spans="1:2" ht="12.75">
      <c r="A1742" s="4">
        <v>42754.11458333333</v>
      </c>
      <c r="B1742" s="5"/>
    </row>
    <row r="1743" spans="1:2" ht="12.75">
      <c r="A1743" s="4">
        <v>42754.125</v>
      </c>
      <c r="B1743" s="5"/>
    </row>
    <row r="1744" spans="1:2" ht="12.75">
      <c r="A1744" s="4">
        <v>42754.135416666664</v>
      </c>
      <c r="B1744" s="5"/>
    </row>
    <row r="1745" spans="1:2" ht="12.75">
      <c r="A1745" s="4">
        <v>42754.14583333333</v>
      </c>
      <c r="B1745" s="5"/>
    </row>
    <row r="1746" spans="1:2" ht="12.75">
      <c r="A1746" s="4">
        <v>42754.15625</v>
      </c>
      <c r="B1746" s="5"/>
    </row>
    <row r="1747" spans="1:2" ht="12.75">
      <c r="A1747" s="4">
        <v>42754.166666666664</v>
      </c>
      <c r="B1747" s="5"/>
    </row>
    <row r="1748" spans="1:2" ht="12.75">
      <c r="A1748" s="4">
        <v>42754.17708333333</v>
      </c>
      <c r="B1748" s="5"/>
    </row>
    <row r="1749" spans="1:2" ht="12.75">
      <c r="A1749" s="4">
        <v>42754.1875</v>
      </c>
      <c r="B1749" s="5"/>
    </row>
    <row r="1750" spans="1:2" ht="12.75">
      <c r="A1750" s="4">
        <v>42754.197916666664</v>
      </c>
      <c r="B1750" s="5"/>
    </row>
    <row r="1751" spans="1:2" ht="12.75">
      <c r="A1751" s="4">
        <v>42754.20833333333</v>
      </c>
      <c r="B1751" s="5"/>
    </row>
    <row r="1752" spans="1:2" ht="12.75">
      <c r="A1752" s="4">
        <v>42754.21875</v>
      </c>
      <c r="B1752" s="5"/>
    </row>
    <row r="1753" spans="1:2" ht="12.75">
      <c r="A1753" s="4">
        <v>42754.229166666664</v>
      </c>
      <c r="B1753" s="5"/>
    </row>
    <row r="1754" spans="1:2" ht="12.75">
      <c r="A1754" s="4">
        <v>42754.23958333333</v>
      </c>
      <c r="B1754" s="5"/>
    </row>
    <row r="1755" spans="1:2" ht="12.75">
      <c r="A1755" s="4">
        <v>42754.25</v>
      </c>
      <c r="B1755" s="5"/>
    </row>
    <row r="1756" spans="1:2" ht="12.75">
      <c r="A1756" s="4">
        <v>42754.260416666664</v>
      </c>
      <c r="B1756" s="5"/>
    </row>
    <row r="1757" spans="1:2" ht="12.75">
      <c r="A1757" s="4">
        <v>42754.27083333333</v>
      </c>
      <c r="B1757" s="5"/>
    </row>
    <row r="1758" spans="1:2" ht="12.75">
      <c r="A1758" s="4">
        <v>42754.28125</v>
      </c>
      <c r="B1758" s="5"/>
    </row>
    <row r="1759" spans="1:2" ht="12.75">
      <c r="A1759" s="4">
        <v>42754.291666666664</v>
      </c>
      <c r="B1759" s="5"/>
    </row>
    <row r="1760" spans="1:2" ht="12.75">
      <c r="A1760" s="4">
        <v>42754.30208333333</v>
      </c>
      <c r="B1760" s="5"/>
    </row>
    <row r="1761" spans="1:2" ht="12.75">
      <c r="A1761" s="4">
        <v>42754.3125</v>
      </c>
      <c r="B1761" s="5"/>
    </row>
    <row r="1762" spans="1:2" ht="12.75">
      <c r="A1762" s="4">
        <v>42754.322916666664</v>
      </c>
      <c r="B1762" s="5"/>
    </row>
    <row r="1763" spans="1:2" ht="12.75">
      <c r="A1763" s="4">
        <v>42754.33333333333</v>
      </c>
      <c r="B1763" s="5"/>
    </row>
    <row r="1764" spans="1:2" ht="12.75">
      <c r="A1764" s="4">
        <v>42754.34375</v>
      </c>
      <c r="B1764" s="5"/>
    </row>
    <row r="1765" spans="1:2" ht="12.75">
      <c r="A1765" s="4">
        <v>42754.354166666664</v>
      </c>
      <c r="B1765" s="5"/>
    </row>
    <row r="1766" spans="1:2" ht="12.75">
      <c r="A1766" s="4">
        <v>42754.36458333333</v>
      </c>
      <c r="B1766" s="5"/>
    </row>
    <row r="1767" spans="1:2" ht="12.75">
      <c r="A1767" s="4">
        <v>42754.375</v>
      </c>
      <c r="B1767" s="5"/>
    </row>
    <row r="1768" spans="1:2" ht="12.75">
      <c r="A1768" s="4">
        <v>42754.385416666664</v>
      </c>
      <c r="B1768" s="5">
        <v>78.0948638916016</v>
      </c>
    </row>
    <row r="1769" spans="1:2" ht="12.75">
      <c r="A1769" s="4">
        <v>42754.39583333333</v>
      </c>
      <c r="B1769" s="5"/>
    </row>
    <row r="1770" spans="1:2" ht="12.75">
      <c r="A1770" s="4">
        <v>42754.40625</v>
      </c>
      <c r="B1770" s="5"/>
    </row>
    <row r="1771" spans="1:2" ht="12.75">
      <c r="A1771" s="4">
        <v>42754.416666666664</v>
      </c>
      <c r="B1771" s="5"/>
    </row>
    <row r="1772" spans="1:2" ht="12.75">
      <c r="A1772" s="4">
        <v>42754.42708333333</v>
      </c>
      <c r="B1772" s="5"/>
    </row>
    <row r="1773" spans="1:2" ht="12.75">
      <c r="A1773" s="4">
        <v>42754.4375</v>
      </c>
      <c r="B1773" s="5"/>
    </row>
    <row r="1774" spans="1:2" ht="12.75">
      <c r="A1774" s="4">
        <v>42754.447916666664</v>
      </c>
      <c r="B1774" s="5"/>
    </row>
    <row r="1775" spans="1:2" ht="12.75">
      <c r="A1775" s="4">
        <v>42754.45833333333</v>
      </c>
      <c r="B1775" s="5"/>
    </row>
    <row r="1776" spans="1:2" ht="12.75">
      <c r="A1776" s="4">
        <v>42754.46875</v>
      </c>
      <c r="B1776" s="5"/>
    </row>
    <row r="1777" spans="1:2" ht="12.75">
      <c r="A1777" s="4">
        <v>42754.479166666664</v>
      </c>
      <c r="B1777" s="5"/>
    </row>
    <row r="1778" spans="1:2" ht="12.75">
      <c r="A1778" s="4">
        <v>42754.48958333333</v>
      </c>
      <c r="B1778" s="5"/>
    </row>
    <row r="1779" spans="1:2" ht="12.75">
      <c r="A1779" s="4">
        <v>42754.5</v>
      </c>
      <c r="B1779" s="5"/>
    </row>
    <row r="1780" spans="1:2" ht="12.75">
      <c r="A1780" s="4">
        <v>42754.510416666664</v>
      </c>
      <c r="B1780" s="5"/>
    </row>
    <row r="1781" spans="1:2" ht="12.75">
      <c r="A1781" s="4">
        <v>42754.52083333333</v>
      </c>
      <c r="B1781" s="5"/>
    </row>
    <row r="1782" spans="1:2" ht="12.75">
      <c r="A1782" s="4">
        <v>42754.53125</v>
      </c>
      <c r="B1782" s="5"/>
    </row>
    <row r="1783" spans="1:2" ht="12.75">
      <c r="A1783" s="4">
        <v>42754.541666666664</v>
      </c>
      <c r="B1783" s="5"/>
    </row>
    <row r="1784" spans="1:2" ht="12.75">
      <c r="A1784" s="4">
        <v>42754.55208333333</v>
      </c>
      <c r="B1784" s="5"/>
    </row>
    <row r="1785" spans="1:2" ht="12.75">
      <c r="A1785" s="4">
        <v>42754.5625</v>
      </c>
      <c r="B1785" s="5"/>
    </row>
    <row r="1786" spans="1:2" ht="12.75">
      <c r="A1786" s="4">
        <v>42754.572916666664</v>
      </c>
      <c r="B1786" s="5"/>
    </row>
    <row r="1787" spans="1:2" ht="12.75">
      <c r="A1787" s="4">
        <v>42754.58333333333</v>
      </c>
      <c r="B1787" s="5"/>
    </row>
    <row r="1788" spans="1:2" ht="12.75">
      <c r="A1788" s="4">
        <v>42754.59375</v>
      </c>
      <c r="B1788" s="5"/>
    </row>
    <row r="1789" spans="1:2" ht="12.75">
      <c r="A1789" s="4">
        <v>42754.604166666664</v>
      </c>
      <c r="B1789" s="5"/>
    </row>
    <row r="1790" spans="1:2" ht="12.75">
      <c r="A1790" s="4">
        <v>42754.61458333333</v>
      </c>
      <c r="B1790" s="5">
        <v>35.7476692199707</v>
      </c>
    </row>
    <row r="1791" spans="1:2" ht="12.75">
      <c r="A1791" s="4">
        <v>42754.625</v>
      </c>
      <c r="B1791" s="5">
        <v>36.7339134216309</v>
      </c>
    </row>
    <row r="1792" spans="1:2" ht="12.75">
      <c r="A1792" s="4">
        <v>42754.635416666664</v>
      </c>
      <c r="B1792" s="5">
        <v>107.335945129395</v>
      </c>
    </row>
    <row r="1793" spans="1:2" ht="12.75">
      <c r="A1793" s="4">
        <v>42754.64583333333</v>
      </c>
      <c r="B1793" s="5">
        <v>140.154708862305</v>
      </c>
    </row>
    <row r="1794" spans="1:2" ht="12.75">
      <c r="A1794" s="4">
        <v>42754.65625</v>
      </c>
      <c r="B1794" s="5">
        <v>139.79817199707</v>
      </c>
    </row>
    <row r="1795" spans="1:2" ht="12.75">
      <c r="A1795" s="4">
        <v>42754.666666666664</v>
      </c>
      <c r="B1795" s="5">
        <v>147.883483886719</v>
      </c>
    </row>
    <row r="1796" spans="1:2" ht="12.75">
      <c r="A1796" s="4">
        <v>42754.67708333333</v>
      </c>
      <c r="B1796" s="5">
        <v>148.462020874023</v>
      </c>
    </row>
    <row r="1797" spans="1:2" ht="12.75">
      <c r="A1797" s="4">
        <v>42754.6875</v>
      </c>
      <c r="B1797" s="5"/>
    </row>
    <row r="1798" spans="1:2" ht="12.75">
      <c r="A1798" s="4">
        <v>42754.697916666664</v>
      </c>
      <c r="B1798" s="5"/>
    </row>
    <row r="1799" spans="1:2" ht="12.75">
      <c r="A1799" s="4">
        <v>42754.70833333333</v>
      </c>
      <c r="B1799" s="5"/>
    </row>
    <row r="1800" spans="1:2" ht="12.75">
      <c r="A1800" s="4">
        <v>42754.71875</v>
      </c>
      <c r="B1800" s="5"/>
    </row>
    <row r="1801" spans="1:2" ht="12.75">
      <c r="A1801" s="4">
        <v>42754.729166666664</v>
      </c>
      <c r="B1801" s="5"/>
    </row>
    <row r="1802" spans="1:2" ht="12.75">
      <c r="A1802" s="4">
        <v>42754.73958333333</v>
      </c>
      <c r="B1802" s="5"/>
    </row>
    <row r="1803" spans="1:2" ht="12.75">
      <c r="A1803" s="4">
        <v>42754.75</v>
      </c>
      <c r="B1803" s="5"/>
    </row>
    <row r="1804" spans="1:2" ht="12.75">
      <c r="A1804" s="4">
        <v>42754.760416666664</v>
      </c>
      <c r="B1804" s="5">
        <v>147.762252807617</v>
      </c>
    </row>
    <row r="1805" spans="1:2" ht="12.75">
      <c r="A1805" s="4">
        <v>42754.77083333333</v>
      </c>
      <c r="B1805" s="5"/>
    </row>
    <row r="1806" spans="1:2" ht="12.75">
      <c r="A1806" s="4">
        <v>42754.78125</v>
      </c>
      <c r="B1806" s="5">
        <v>210.082809448242</v>
      </c>
    </row>
    <row r="1807" spans="1:2" ht="12.75">
      <c r="A1807" s="4">
        <v>42754.791666666664</v>
      </c>
      <c r="B1807" s="5">
        <v>237.59440612793</v>
      </c>
    </row>
    <row r="1808" spans="1:2" ht="12.75">
      <c r="A1808" s="4">
        <v>42754.80208333333</v>
      </c>
      <c r="B1808" s="5">
        <v>537.456298828125</v>
      </c>
    </row>
    <row r="1809" spans="1:2" ht="12.75">
      <c r="A1809" s="4">
        <v>42754.8125</v>
      </c>
      <c r="B1809" s="5">
        <v>541.514465332031</v>
      </c>
    </row>
    <row r="1810" spans="1:2" ht="12.75">
      <c r="A1810" s="4">
        <v>42754.822916666664</v>
      </c>
      <c r="B1810" s="5">
        <v>555.806274414063</v>
      </c>
    </row>
    <row r="1811" spans="1:2" ht="12.75">
      <c r="A1811" s="4">
        <v>42754.83333333333</v>
      </c>
      <c r="B1811" s="5">
        <v>523.125305175781</v>
      </c>
    </row>
    <row r="1812" spans="1:2" ht="12.75">
      <c r="A1812" s="4">
        <v>42754.84375</v>
      </c>
      <c r="B1812" s="5">
        <v>534.557495117188</v>
      </c>
    </row>
    <row r="1813" spans="1:2" ht="12.75">
      <c r="A1813" s="4">
        <v>42754.854166666664</v>
      </c>
      <c r="B1813" s="5">
        <v>572.334411621094</v>
      </c>
    </row>
    <row r="1814" spans="1:2" ht="12.75">
      <c r="A1814" s="4">
        <v>42754.86458333333</v>
      </c>
      <c r="B1814" s="5">
        <v>549.046630859375</v>
      </c>
    </row>
    <row r="1815" spans="1:2" ht="12.75">
      <c r="A1815" s="4">
        <v>42754.875</v>
      </c>
      <c r="B1815" s="5">
        <v>519.569091796875</v>
      </c>
    </row>
    <row r="1816" spans="1:2" ht="12.75">
      <c r="A1816" s="4">
        <v>42754.885416666664</v>
      </c>
      <c r="B1816" s="5">
        <v>525.791809082031</v>
      </c>
    </row>
    <row r="1817" spans="1:2" ht="12.75">
      <c r="A1817" s="4">
        <v>42754.89583333333</v>
      </c>
      <c r="B1817" s="5">
        <v>536.698120117188</v>
      </c>
    </row>
    <row r="1818" spans="1:2" ht="12.75">
      <c r="A1818" s="4">
        <v>42754.90625</v>
      </c>
      <c r="B1818" s="5">
        <v>594.883483886719</v>
      </c>
    </row>
    <row r="1819" spans="1:2" ht="12.75">
      <c r="A1819" s="4">
        <v>42754.916666666664</v>
      </c>
      <c r="B1819" s="5">
        <v>558.193298339844</v>
      </c>
    </row>
    <row r="1820" spans="1:2" ht="12.75">
      <c r="A1820" s="4">
        <v>42754.92708333333</v>
      </c>
      <c r="B1820" s="5">
        <v>540.117919921875</v>
      </c>
    </row>
    <row r="1821" spans="1:2" ht="12.75">
      <c r="A1821" s="4">
        <v>42754.9375</v>
      </c>
      <c r="B1821" s="5">
        <v>567.135314941406</v>
      </c>
    </row>
    <row r="1822" spans="1:2" ht="12.75">
      <c r="A1822" s="4">
        <v>42754.947916666664</v>
      </c>
      <c r="B1822" s="5">
        <v>513.043334960938</v>
      </c>
    </row>
    <row r="1823" spans="1:2" ht="12.75">
      <c r="A1823" s="4">
        <v>42754.95833333333</v>
      </c>
      <c r="B1823" s="5">
        <v>524.441955566406</v>
      </c>
    </row>
    <row r="1824" spans="1:2" ht="12.75">
      <c r="A1824" s="4">
        <v>42754.96875</v>
      </c>
      <c r="B1824" s="5">
        <v>494.383422851563</v>
      </c>
    </row>
    <row r="1825" spans="1:2" ht="12.75">
      <c r="A1825" s="4">
        <v>42754.979166666664</v>
      </c>
      <c r="B1825" s="5">
        <v>508.234832763672</v>
      </c>
    </row>
    <row r="1826" spans="1:2" ht="12.75">
      <c r="A1826" s="4">
        <v>42754.98958333333</v>
      </c>
      <c r="B1826" s="5">
        <v>574.965881347656</v>
      </c>
    </row>
    <row r="1827" spans="1:2" ht="12.75">
      <c r="A1827" s="4">
        <v>42755</v>
      </c>
      <c r="B1827" s="5">
        <v>573.145568847656</v>
      </c>
    </row>
    <row r="1828" spans="1:2" ht="12.75">
      <c r="A1828" s="4">
        <v>42755.010416666664</v>
      </c>
      <c r="B1828" s="5">
        <v>524.12744140625</v>
      </c>
    </row>
    <row r="1829" spans="1:2" ht="12.75">
      <c r="A1829" s="4">
        <v>42755.02083333333</v>
      </c>
      <c r="B1829" s="5">
        <v>540.533996582031</v>
      </c>
    </row>
    <row r="1830" spans="1:2" ht="12.75">
      <c r="A1830" s="4">
        <v>42755.03125</v>
      </c>
      <c r="B1830" s="5">
        <v>574.711669921875</v>
      </c>
    </row>
    <row r="1831" spans="1:2" ht="12.75">
      <c r="A1831" s="4">
        <v>42755.041666666664</v>
      </c>
      <c r="B1831" s="5">
        <v>572.328674316406</v>
      </c>
    </row>
    <row r="1832" spans="1:2" ht="12.75">
      <c r="A1832" s="4">
        <v>42755.05208333333</v>
      </c>
      <c r="B1832" s="5">
        <v>609.518310546875</v>
      </c>
    </row>
    <row r="1833" spans="1:2" ht="12.75">
      <c r="A1833" s="4">
        <v>42755.0625</v>
      </c>
      <c r="B1833" s="5">
        <v>598.023742675781</v>
      </c>
    </row>
    <row r="1834" spans="1:2" ht="12.75">
      <c r="A1834" s="4">
        <v>42755.072916666664</v>
      </c>
      <c r="B1834" s="5">
        <v>584.110229492188</v>
      </c>
    </row>
    <row r="1835" spans="1:2" ht="12.75">
      <c r="A1835" s="4">
        <v>42755.08333333333</v>
      </c>
      <c r="B1835" s="5">
        <v>545.150939941406</v>
      </c>
    </row>
    <row r="1836" spans="1:2" ht="12.75">
      <c r="A1836" s="4">
        <v>42755.09375</v>
      </c>
      <c r="B1836" s="5">
        <v>516.525146484375</v>
      </c>
    </row>
    <row r="1837" spans="1:2" ht="12.75">
      <c r="A1837" s="4">
        <v>42755.104166666664</v>
      </c>
      <c r="B1837" s="5">
        <v>514.084838867188</v>
      </c>
    </row>
    <row r="1838" spans="1:2" ht="12.75">
      <c r="A1838" s="4">
        <v>42755.11458333333</v>
      </c>
      <c r="B1838" s="5">
        <v>528.511291503906</v>
      </c>
    </row>
    <row r="1839" spans="1:2" ht="12.75">
      <c r="A1839" s="4">
        <v>42755.125</v>
      </c>
      <c r="B1839" s="5">
        <v>526.078857421875</v>
      </c>
    </row>
    <row r="1840" spans="1:2" ht="12.75">
      <c r="A1840" s="4">
        <v>42755.135416666664</v>
      </c>
      <c r="B1840" s="5">
        <v>448.277496337891</v>
      </c>
    </row>
    <row r="1841" spans="1:2" ht="12.75">
      <c r="A1841" s="4">
        <v>42755.14583333333</v>
      </c>
      <c r="B1841" s="5">
        <v>400.605072021484</v>
      </c>
    </row>
    <row r="1842" spans="1:2" ht="12.75">
      <c r="A1842" s="4">
        <v>42755.15625</v>
      </c>
      <c r="B1842" s="5">
        <v>329.916290283203</v>
      </c>
    </row>
    <row r="1843" spans="1:2" ht="12.75">
      <c r="A1843" s="4">
        <v>42755.166666666664</v>
      </c>
      <c r="B1843" s="5">
        <v>323.481414794922</v>
      </c>
    </row>
    <row r="1844" spans="1:2" ht="12.75">
      <c r="A1844" s="4">
        <v>42755.17708333333</v>
      </c>
      <c r="B1844" s="5">
        <v>365.156372070313</v>
      </c>
    </row>
    <row r="1845" spans="1:2" ht="12.75">
      <c r="A1845" s="4">
        <v>42755.1875</v>
      </c>
      <c r="B1845" s="5">
        <v>416.316528320313</v>
      </c>
    </row>
    <row r="1846" spans="1:2" ht="12.75">
      <c r="A1846" s="4">
        <v>42755.197916666664</v>
      </c>
      <c r="B1846" s="5">
        <v>458.370056152344</v>
      </c>
    </row>
    <row r="1847" spans="1:2" ht="12.75">
      <c r="A1847" s="4">
        <v>42755.20833333333</v>
      </c>
      <c r="B1847" s="5">
        <v>432.4599609375</v>
      </c>
    </row>
    <row r="1848" spans="1:2" ht="12.75">
      <c r="A1848" s="4">
        <v>42755.21875</v>
      </c>
      <c r="B1848" s="5">
        <v>500.785125732422</v>
      </c>
    </row>
    <row r="1849" spans="1:2" ht="12.75">
      <c r="A1849" s="4">
        <v>42755.229166666664</v>
      </c>
      <c r="B1849" s="5">
        <v>465.732666015625</v>
      </c>
    </row>
    <row r="1850" spans="1:2" ht="12.75">
      <c r="A1850" s="4">
        <v>42755.23958333333</v>
      </c>
      <c r="B1850" s="5">
        <v>383.140808105469</v>
      </c>
    </row>
    <row r="1851" spans="1:2" ht="12.75">
      <c r="A1851" s="4">
        <v>42755.25</v>
      </c>
      <c r="B1851" s="5">
        <v>347.911560058594</v>
      </c>
    </row>
    <row r="1852" spans="1:2" ht="12.75">
      <c r="A1852" s="4">
        <v>42755.260416666664</v>
      </c>
      <c r="B1852" s="5">
        <v>385.281982421875</v>
      </c>
    </row>
    <row r="1853" spans="1:2" ht="12.75">
      <c r="A1853" s="4">
        <v>42755.27083333333</v>
      </c>
      <c r="B1853" s="5">
        <v>293.267700195313</v>
      </c>
    </row>
    <row r="1854" spans="1:2" ht="12.75">
      <c r="A1854" s="4">
        <v>42755.28125</v>
      </c>
      <c r="B1854" s="5">
        <v>267.370788574219</v>
      </c>
    </row>
    <row r="1855" spans="1:2" ht="12.75">
      <c r="A1855" s="4">
        <v>42755.291666666664</v>
      </c>
      <c r="B1855" s="5">
        <v>322.102447509766</v>
      </c>
    </row>
    <row r="1856" spans="1:2" ht="12.75">
      <c r="A1856" s="4">
        <v>42755.30208333333</v>
      </c>
      <c r="B1856" s="5">
        <v>326.192413330078</v>
      </c>
    </row>
    <row r="1857" spans="1:2" ht="12.75">
      <c r="A1857" s="4">
        <v>42755.3125</v>
      </c>
      <c r="B1857" s="5">
        <v>280.978271484375</v>
      </c>
    </row>
    <row r="1858" spans="1:2" ht="12.75">
      <c r="A1858" s="4">
        <v>42755.322916666664</v>
      </c>
      <c r="B1858" s="5">
        <v>282.771331787109</v>
      </c>
    </row>
    <row r="1859" spans="1:2" ht="12.75">
      <c r="A1859" s="4">
        <v>42755.33333333333</v>
      </c>
      <c r="B1859" s="5">
        <v>220.626647949219</v>
      </c>
    </row>
    <row r="1860" spans="1:2" ht="12.75">
      <c r="A1860" s="4">
        <v>42755.34375</v>
      </c>
      <c r="B1860" s="5">
        <v>143.720275878906</v>
      </c>
    </row>
    <row r="1861" spans="1:2" ht="12.75">
      <c r="A1861" s="4">
        <v>42755.354166666664</v>
      </c>
      <c r="B1861" s="5">
        <v>156.669387817383</v>
      </c>
    </row>
    <row r="1862" spans="1:2" ht="12.75">
      <c r="A1862" s="4">
        <v>42755.36458333333</v>
      </c>
      <c r="B1862" s="5">
        <v>210.68864440918</v>
      </c>
    </row>
    <row r="1863" spans="1:2" ht="12.75">
      <c r="A1863" s="4">
        <v>42755.375</v>
      </c>
      <c r="B1863" s="5">
        <v>199.158599853516</v>
      </c>
    </row>
    <row r="1864" spans="1:2" ht="12.75">
      <c r="A1864" s="4">
        <v>42755.385416666664</v>
      </c>
      <c r="B1864" s="5">
        <v>275.250213623047</v>
      </c>
    </row>
    <row r="1865" spans="1:2" ht="12.75">
      <c r="A1865" s="4">
        <v>42755.39583333333</v>
      </c>
      <c r="B1865" s="5">
        <v>375.847778320313</v>
      </c>
    </row>
    <row r="1866" spans="1:2" ht="12.75">
      <c r="A1866" s="4">
        <v>42755.40625</v>
      </c>
      <c r="B1866" s="5">
        <v>355.934204101563</v>
      </c>
    </row>
    <row r="1867" spans="1:2" ht="12.75">
      <c r="A1867" s="4">
        <v>42755.416666666664</v>
      </c>
      <c r="B1867" s="5">
        <v>386.539031982422</v>
      </c>
    </row>
    <row r="1868" spans="1:2" ht="12.75">
      <c r="A1868" s="4">
        <v>42755.42708333333</v>
      </c>
      <c r="B1868" s="5">
        <v>458.172485351563</v>
      </c>
    </row>
    <row r="1869" spans="1:2" ht="12.75">
      <c r="A1869" s="4">
        <v>42755.4375</v>
      </c>
      <c r="B1869" s="5">
        <v>514.445068359375</v>
      </c>
    </row>
    <row r="1870" spans="1:2" ht="12.75">
      <c r="A1870" s="4">
        <v>42755.447916666664</v>
      </c>
      <c r="B1870" s="5">
        <v>495.415496826172</v>
      </c>
    </row>
    <row r="1871" spans="1:2" ht="12.75">
      <c r="A1871" s="4">
        <v>42755.45833333333</v>
      </c>
      <c r="B1871" s="5">
        <v>386.735290527344</v>
      </c>
    </row>
    <row r="1872" spans="1:2" ht="12.75">
      <c r="A1872" s="4">
        <v>42755.46875</v>
      </c>
      <c r="B1872" s="5">
        <v>458.38330078125</v>
      </c>
    </row>
    <row r="1873" spans="1:2" ht="12.75">
      <c r="A1873" s="4">
        <v>42755.479166666664</v>
      </c>
      <c r="B1873" s="5">
        <v>576.137939453125</v>
      </c>
    </row>
    <row r="1874" spans="1:2" ht="12.75">
      <c r="A1874" s="4">
        <v>42755.48958333333</v>
      </c>
      <c r="B1874" s="5">
        <v>556.233276367188</v>
      </c>
    </row>
    <row r="1875" spans="1:2" ht="12.75">
      <c r="A1875" s="4">
        <v>42755.5</v>
      </c>
      <c r="B1875" s="5">
        <v>590.887390136719</v>
      </c>
    </row>
    <row r="1876" spans="1:2" ht="12.75">
      <c r="A1876" s="4">
        <v>42755.510416666664</v>
      </c>
      <c r="B1876" s="5">
        <v>605.945373535156</v>
      </c>
    </row>
    <row r="1877" spans="1:2" ht="12.75">
      <c r="A1877" s="4">
        <v>42755.52083333333</v>
      </c>
      <c r="B1877" s="5">
        <v>562.506408691406</v>
      </c>
    </row>
    <row r="1878" spans="1:2" ht="12.75">
      <c r="A1878" s="4">
        <v>42755.53125</v>
      </c>
      <c r="B1878" s="5">
        <v>545.824829101563</v>
      </c>
    </row>
    <row r="1879" spans="1:2" ht="12.75">
      <c r="A1879" s="4">
        <v>42755.541666666664</v>
      </c>
      <c r="B1879" s="5">
        <v>506.188110351563</v>
      </c>
    </row>
    <row r="1880" spans="1:2" ht="12.75">
      <c r="A1880" s="4">
        <v>42755.55208333333</v>
      </c>
      <c r="B1880" s="5">
        <v>579.567016601563</v>
      </c>
    </row>
    <row r="1881" spans="1:2" ht="12.75">
      <c r="A1881" s="4">
        <v>42755.5625</v>
      </c>
      <c r="B1881" s="5">
        <v>663.455993652344</v>
      </c>
    </row>
    <row r="1882" spans="1:2" ht="12.75">
      <c r="A1882" s="4">
        <v>42755.572916666664</v>
      </c>
      <c r="B1882" s="5">
        <v>577.271667480469</v>
      </c>
    </row>
    <row r="1883" spans="1:2" ht="12.75">
      <c r="A1883" s="4">
        <v>42755.58333333333</v>
      </c>
      <c r="B1883" s="5">
        <v>500.217559814453</v>
      </c>
    </row>
    <row r="1884" spans="1:2" ht="12.75">
      <c r="A1884" s="4">
        <v>42755.59375</v>
      </c>
      <c r="B1884" s="5">
        <v>515.74658203125</v>
      </c>
    </row>
    <row r="1885" spans="1:2" ht="12.75">
      <c r="A1885" s="4">
        <v>42755.604166666664</v>
      </c>
      <c r="B1885" s="5">
        <v>541.562194824219</v>
      </c>
    </row>
    <row r="1886" spans="1:2" ht="12.75">
      <c r="A1886" s="4">
        <v>42755.61458333333</v>
      </c>
      <c r="B1886" s="5">
        <v>669.114868164063</v>
      </c>
    </row>
    <row r="1887" spans="1:2" ht="12.75">
      <c r="A1887" s="4">
        <v>42755.625</v>
      </c>
      <c r="B1887" s="5">
        <v>645.389099121094</v>
      </c>
    </row>
    <row r="1888" spans="1:2" ht="12.75">
      <c r="A1888" s="4">
        <v>42755.635416666664</v>
      </c>
      <c r="B1888" s="5">
        <v>728.607055664063</v>
      </c>
    </row>
    <row r="1889" spans="1:2" ht="12.75">
      <c r="A1889" s="4">
        <v>42755.64583333333</v>
      </c>
      <c r="B1889" s="5">
        <v>712.16845703125</v>
      </c>
    </row>
    <row r="1890" spans="1:2" ht="12.75">
      <c r="A1890" s="4">
        <v>42755.65625</v>
      </c>
      <c r="B1890" s="5">
        <v>647.786560058594</v>
      </c>
    </row>
    <row r="1891" spans="1:2" ht="12.75">
      <c r="A1891" s="4">
        <v>42755.666666666664</v>
      </c>
      <c r="B1891" s="5">
        <v>571.543640136719</v>
      </c>
    </row>
    <row r="1892" spans="1:2" ht="12.75">
      <c r="A1892" s="4">
        <v>42755.67708333333</v>
      </c>
      <c r="B1892" s="5">
        <v>675.34521484375</v>
      </c>
    </row>
    <row r="1893" spans="1:2" ht="12.75">
      <c r="A1893" s="4">
        <v>42755.6875</v>
      </c>
      <c r="B1893" s="5">
        <v>612.935485839844</v>
      </c>
    </row>
    <row r="1894" spans="1:2" ht="12.75">
      <c r="A1894" s="4">
        <v>42755.697916666664</v>
      </c>
      <c r="B1894" s="5">
        <v>574.647521972656</v>
      </c>
    </row>
    <row r="1895" spans="1:2" ht="12.75">
      <c r="A1895" s="4">
        <v>42755.70833333333</v>
      </c>
      <c r="B1895" s="5">
        <v>606.789306640625</v>
      </c>
    </row>
    <row r="1896" spans="1:2" ht="12.75">
      <c r="A1896" s="4">
        <v>42755.71875</v>
      </c>
      <c r="B1896" s="5">
        <v>655.947631835938</v>
      </c>
    </row>
    <row r="1897" spans="1:2" ht="12.75">
      <c r="A1897" s="4">
        <v>42755.729166666664</v>
      </c>
      <c r="B1897" s="5">
        <v>649.565734863281</v>
      </c>
    </row>
    <row r="1898" spans="1:2" ht="12.75">
      <c r="A1898" s="4">
        <v>42755.73958333333</v>
      </c>
      <c r="B1898" s="5">
        <v>663.827880859375</v>
      </c>
    </row>
    <row r="1899" spans="1:2" ht="12.75">
      <c r="A1899" s="4">
        <v>42755.75</v>
      </c>
      <c r="B1899" s="5">
        <v>652.865173339844</v>
      </c>
    </row>
    <row r="1900" spans="1:2" ht="12.75">
      <c r="A1900" s="4">
        <v>42755.760416666664</v>
      </c>
      <c r="B1900" s="5">
        <v>677.435729980469</v>
      </c>
    </row>
    <row r="1901" spans="1:2" ht="12.75">
      <c r="A1901" s="4">
        <v>42755.77083333333</v>
      </c>
      <c r="B1901" s="5">
        <v>670.656188964844</v>
      </c>
    </row>
    <row r="1902" spans="1:2" ht="12.75">
      <c r="A1902" s="4">
        <v>42755.78125</v>
      </c>
      <c r="B1902" s="5">
        <v>639.819946289063</v>
      </c>
    </row>
    <row r="1903" spans="1:2" ht="12.75">
      <c r="A1903" s="4">
        <v>42755.791666666664</v>
      </c>
      <c r="B1903" s="5">
        <v>648.709045410156</v>
      </c>
    </row>
    <row r="1904" spans="1:2" ht="12.75">
      <c r="A1904" s="4">
        <v>42755.80208333333</v>
      </c>
      <c r="B1904" s="5">
        <v>664.135620117188</v>
      </c>
    </row>
    <row r="1905" spans="1:2" ht="12.75">
      <c r="A1905" s="4">
        <v>42755.8125</v>
      </c>
      <c r="B1905" s="5">
        <v>694.505737304688</v>
      </c>
    </row>
    <row r="1906" spans="1:2" ht="12.75">
      <c r="A1906" s="4">
        <v>42755.822916666664</v>
      </c>
      <c r="B1906" s="5">
        <v>724.468322753906</v>
      </c>
    </row>
    <row r="1907" spans="1:2" ht="12.75">
      <c r="A1907" s="4">
        <v>42755.83333333333</v>
      </c>
      <c r="B1907" s="5">
        <v>669.565979003906</v>
      </c>
    </row>
    <row r="1908" spans="1:2" ht="12.75">
      <c r="A1908" s="4">
        <v>42755.84375</v>
      </c>
      <c r="B1908" s="5">
        <v>613.692810058594</v>
      </c>
    </row>
    <row r="1909" spans="1:2" ht="12.75">
      <c r="A1909" s="4">
        <v>42755.854166666664</v>
      </c>
      <c r="B1909" s="5">
        <v>611.285034179688</v>
      </c>
    </row>
    <row r="1910" spans="1:2" ht="12.75">
      <c r="A1910" s="4">
        <v>42755.86458333333</v>
      </c>
      <c r="B1910" s="5">
        <v>629.624450683594</v>
      </c>
    </row>
    <row r="1911" spans="1:2" ht="12.75">
      <c r="A1911" s="4">
        <v>42755.875</v>
      </c>
      <c r="B1911" s="5">
        <v>599.796264648438</v>
      </c>
    </row>
    <row r="1912" spans="1:2" ht="12.75">
      <c r="A1912" s="4">
        <v>42755.885416666664</v>
      </c>
      <c r="B1912" s="5">
        <v>568.529296875</v>
      </c>
    </row>
    <row r="1913" spans="1:2" ht="12.75">
      <c r="A1913" s="4">
        <v>42755.89583333333</v>
      </c>
      <c r="B1913" s="5">
        <v>606.27392578125</v>
      </c>
    </row>
    <row r="1914" spans="1:2" ht="12.75">
      <c r="A1914" s="4">
        <v>42755.90625</v>
      </c>
      <c r="B1914" s="5">
        <v>649.163696289063</v>
      </c>
    </row>
    <row r="1915" spans="1:2" ht="12.75">
      <c r="A1915" s="4">
        <v>42755.916666666664</v>
      </c>
      <c r="B1915" s="5">
        <v>652.3017578125</v>
      </c>
    </row>
    <row r="1916" spans="1:2" ht="12.75">
      <c r="A1916" s="4">
        <v>42755.92708333333</v>
      </c>
      <c r="B1916" s="5">
        <v>625.816040039063</v>
      </c>
    </row>
    <row r="1917" spans="1:2" ht="12.75">
      <c r="A1917" s="4">
        <v>42755.9375</v>
      </c>
      <c r="B1917" s="5">
        <v>473.377624511719</v>
      </c>
    </row>
    <row r="1918" spans="1:2" ht="12.75">
      <c r="A1918" s="4">
        <v>42755.947916666664</v>
      </c>
      <c r="B1918" s="5">
        <v>388.195556640625</v>
      </c>
    </row>
    <row r="1919" spans="1:2" ht="12.75">
      <c r="A1919" s="4">
        <v>42755.95833333333</v>
      </c>
      <c r="B1919" s="5">
        <v>342.748321533203</v>
      </c>
    </row>
    <row r="1920" spans="1:2" ht="12.75">
      <c r="A1920" s="4">
        <v>42755.96875</v>
      </c>
      <c r="B1920" s="5">
        <v>414.255554199219</v>
      </c>
    </row>
    <row r="1921" spans="1:2" ht="12.75">
      <c r="A1921" s="4">
        <v>42755.979166666664</v>
      </c>
      <c r="B1921" s="5">
        <v>433.947113037109</v>
      </c>
    </row>
    <row r="1922" spans="1:2" ht="12.75">
      <c r="A1922" s="4">
        <v>42755.98958333333</v>
      </c>
      <c r="B1922" s="5">
        <v>548.502136230469</v>
      </c>
    </row>
    <row r="1923" spans="1:2" ht="12.75">
      <c r="A1923" s="4">
        <v>42756</v>
      </c>
      <c r="B1923" s="5">
        <v>573.918395996094</v>
      </c>
    </row>
    <row r="1924" spans="1:2" ht="12.75">
      <c r="A1924" s="4">
        <v>42756.010416666664</v>
      </c>
      <c r="B1924" s="5">
        <v>530.65576171875</v>
      </c>
    </row>
    <row r="1925" spans="1:2" ht="12.75">
      <c r="A1925" s="4">
        <v>42756.02083333333</v>
      </c>
      <c r="B1925" s="5">
        <v>559.031494140625</v>
      </c>
    </row>
    <row r="1926" spans="1:2" ht="12.75">
      <c r="A1926" s="4">
        <v>42756.03125</v>
      </c>
      <c r="B1926" s="5">
        <v>636.891540527344</v>
      </c>
    </row>
    <row r="1927" spans="1:2" ht="12.75">
      <c r="A1927" s="4">
        <v>42756.041666666664</v>
      </c>
      <c r="B1927" s="5">
        <v>575.580505371094</v>
      </c>
    </row>
    <row r="1928" spans="1:2" ht="12.75">
      <c r="A1928" s="4">
        <v>42756.05208333333</v>
      </c>
      <c r="B1928" s="5">
        <v>516.858276367188</v>
      </c>
    </row>
    <row r="1929" spans="1:2" ht="12.75">
      <c r="A1929" s="4">
        <v>42756.0625</v>
      </c>
      <c r="B1929" s="5">
        <v>494.630889892578</v>
      </c>
    </row>
    <row r="1930" spans="1:2" ht="12.75">
      <c r="A1930" s="4">
        <v>42756.072916666664</v>
      </c>
      <c r="B1930" s="5">
        <v>516.943359375</v>
      </c>
    </row>
    <row r="1931" spans="1:2" ht="12.75">
      <c r="A1931" s="4">
        <v>42756.08333333333</v>
      </c>
      <c r="B1931" s="5">
        <v>502.961883544922</v>
      </c>
    </row>
    <row r="1932" spans="1:2" ht="12.75">
      <c r="A1932" s="4">
        <v>42756.09375</v>
      </c>
      <c r="B1932" s="5">
        <v>515.7900390625</v>
      </c>
    </row>
    <row r="1933" spans="1:2" ht="12.75">
      <c r="A1933" s="4">
        <v>42756.104166666664</v>
      </c>
      <c r="B1933" s="5">
        <v>510.594787597656</v>
      </c>
    </row>
    <row r="1934" spans="1:2" ht="12.75">
      <c r="A1934" s="4">
        <v>42756.11458333333</v>
      </c>
      <c r="B1934" s="5">
        <v>500.90673828125</v>
      </c>
    </row>
    <row r="1935" spans="1:2" ht="12.75">
      <c r="A1935" s="4">
        <v>42756.125</v>
      </c>
      <c r="B1935" s="5">
        <v>486.979644775391</v>
      </c>
    </row>
    <row r="1936" spans="1:2" ht="12.75">
      <c r="A1936" s="4">
        <v>42756.135416666664</v>
      </c>
      <c r="B1936" s="5">
        <v>484.712127685547</v>
      </c>
    </row>
    <row r="1937" spans="1:2" ht="12.75">
      <c r="A1937" s="4">
        <v>42756.14583333333</v>
      </c>
      <c r="B1937" s="5">
        <v>530.061950683594</v>
      </c>
    </row>
    <row r="1938" spans="1:2" ht="12.75">
      <c r="A1938" s="4">
        <v>42756.15625</v>
      </c>
      <c r="B1938" s="5">
        <v>528.276611328125</v>
      </c>
    </row>
    <row r="1939" spans="1:2" ht="12.75">
      <c r="A1939" s="4">
        <v>42756.166666666664</v>
      </c>
      <c r="B1939" s="5">
        <v>492.643127441406</v>
      </c>
    </row>
    <row r="1940" spans="1:2" ht="12.75">
      <c r="A1940" s="4">
        <v>42756.17708333333</v>
      </c>
      <c r="B1940" s="5">
        <v>468.295013427734</v>
      </c>
    </row>
    <row r="1941" spans="1:2" ht="12.75">
      <c r="A1941" s="4">
        <v>42756.1875</v>
      </c>
      <c r="B1941" s="5">
        <v>466.494567871094</v>
      </c>
    </row>
    <row r="1942" spans="1:2" ht="12.75">
      <c r="A1942" s="4">
        <v>42756.197916666664</v>
      </c>
      <c r="B1942" s="5">
        <v>481.396148681641</v>
      </c>
    </row>
    <row r="1943" spans="1:2" ht="12.75">
      <c r="A1943" s="4">
        <v>42756.20833333333</v>
      </c>
      <c r="B1943" s="5">
        <v>444.807678222656</v>
      </c>
    </row>
    <row r="1944" spans="1:2" ht="12.75">
      <c r="A1944" s="4">
        <v>42756.21875</v>
      </c>
      <c r="B1944" s="5">
        <v>500.8056640625</v>
      </c>
    </row>
    <row r="1945" spans="1:2" ht="12.75">
      <c r="A1945" s="4">
        <v>42756.229166666664</v>
      </c>
      <c r="B1945" s="5">
        <v>497.265197753906</v>
      </c>
    </row>
    <row r="1946" spans="1:2" ht="12.75">
      <c r="A1946" s="4">
        <v>42756.23958333333</v>
      </c>
      <c r="B1946" s="5">
        <v>475.101379394531</v>
      </c>
    </row>
    <row r="1947" spans="1:2" ht="12.75">
      <c r="A1947" s="4">
        <v>42756.25</v>
      </c>
      <c r="B1947" s="5">
        <v>467.080535888672</v>
      </c>
    </row>
    <row r="1948" spans="1:2" ht="12.75">
      <c r="A1948" s="4">
        <v>42756.260416666664</v>
      </c>
      <c r="B1948" s="5">
        <v>513.52734375</v>
      </c>
    </row>
    <row r="1949" spans="1:2" ht="12.75">
      <c r="A1949" s="4">
        <v>42756.27083333333</v>
      </c>
      <c r="B1949" s="5">
        <v>480.163055419922</v>
      </c>
    </row>
    <row r="1950" spans="1:2" ht="12.75">
      <c r="A1950" s="4">
        <v>42756.28125</v>
      </c>
      <c r="B1950" s="5">
        <v>462.309875488281</v>
      </c>
    </row>
    <row r="1951" spans="1:2" ht="12.75">
      <c r="A1951" s="4">
        <v>42756.291666666664</v>
      </c>
      <c r="B1951" s="5">
        <v>430.721984863281</v>
      </c>
    </row>
    <row r="1952" spans="1:2" ht="12.75">
      <c r="A1952" s="4">
        <v>42756.30208333333</v>
      </c>
      <c r="B1952" s="5">
        <v>475.990234375</v>
      </c>
    </row>
    <row r="1953" spans="1:2" ht="12.75">
      <c r="A1953" s="4">
        <v>42756.3125</v>
      </c>
      <c r="B1953" s="5">
        <v>422.014038085938</v>
      </c>
    </row>
    <row r="1954" spans="1:2" ht="12.75">
      <c r="A1954" s="4">
        <v>42756.322916666664</v>
      </c>
      <c r="B1954" s="5">
        <v>310.563354492188</v>
      </c>
    </row>
    <row r="1955" spans="1:2" ht="12.75">
      <c r="A1955" s="4">
        <v>42756.33333333333</v>
      </c>
      <c r="B1955" s="5"/>
    </row>
    <row r="1956" spans="1:2" ht="12.75">
      <c r="A1956" s="4">
        <v>42756.34375</v>
      </c>
      <c r="B1956" s="5"/>
    </row>
    <row r="1957" spans="1:2" ht="12.75">
      <c r="A1957" s="4">
        <v>42756.354166666664</v>
      </c>
      <c r="B1957" s="5"/>
    </row>
    <row r="1958" spans="1:2" ht="12.75">
      <c r="A1958" s="4">
        <v>42756.36458333333</v>
      </c>
      <c r="B1958" s="5"/>
    </row>
    <row r="1959" spans="1:2" ht="12.75">
      <c r="A1959" s="4">
        <v>42756.375</v>
      </c>
      <c r="B1959" s="5"/>
    </row>
    <row r="1960" spans="1:2" ht="12.75">
      <c r="A1960" s="4">
        <v>42756.385416666664</v>
      </c>
      <c r="B1960" s="5"/>
    </row>
    <row r="1961" spans="1:2" ht="12.75">
      <c r="A1961" s="4">
        <v>42756.39583333333</v>
      </c>
      <c r="B1961" s="5"/>
    </row>
    <row r="1962" spans="1:2" ht="12.75">
      <c r="A1962" s="4">
        <v>42756.40625</v>
      </c>
      <c r="B1962" s="5"/>
    </row>
    <row r="1963" spans="1:2" ht="12.75">
      <c r="A1963" s="4">
        <v>42756.416666666664</v>
      </c>
      <c r="B1963" s="5"/>
    </row>
    <row r="1964" spans="1:2" ht="12.75">
      <c r="A1964" s="4">
        <v>42756.42708333333</v>
      </c>
      <c r="B1964" s="5"/>
    </row>
    <row r="1965" spans="1:2" ht="12.75">
      <c r="A1965" s="4">
        <v>42756.4375</v>
      </c>
      <c r="B1965" s="5"/>
    </row>
    <row r="1966" spans="1:2" ht="12.75">
      <c r="A1966" s="4">
        <v>42756.447916666664</v>
      </c>
      <c r="B1966" s="5"/>
    </row>
    <row r="1967" spans="1:2" ht="12.75">
      <c r="A1967" s="4">
        <v>42756.45833333333</v>
      </c>
      <c r="B1967" s="5"/>
    </row>
    <row r="1968" spans="1:2" ht="12.75">
      <c r="A1968" s="4">
        <v>42756.46875</v>
      </c>
      <c r="B1968" s="5"/>
    </row>
    <row r="1969" spans="1:2" ht="12.75">
      <c r="A1969" s="4">
        <v>42756.479166666664</v>
      </c>
      <c r="B1969" s="5"/>
    </row>
    <row r="1970" spans="1:2" ht="12.75">
      <c r="A1970" s="4">
        <v>42756.48958333333</v>
      </c>
      <c r="B1970" s="5"/>
    </row>
    <row r="1971" spans="1:2" ht="12.75">
      <c r="A1971" s="4">
        <v>42756.5</v>
      </c>
      <c r="B1971" s="5"/>
    </row>
    <row r="1972" spans="1:2" ht="12.75">
      <c r="A1972" s="4">
        <v>42756.510416666664</v>
      </c>
      <c r="B1972" s="5"/>
    </row>
    <row r="1973" spans="1:2" ht="12.75">
      <c r="A1973" s="4">
        <v>42756.52083333333</v>
      </c>
      <c r="B1973" s="5"/>
    </row>
    <row r="1974" spans="1:2" ht="12.75">
      <c r="A1974" s="4">
        <v>42756.53125</v>
      </c>
      <c r="B1974" s="5"/>
    </row>
    <row r="1975" spans="1:2" ht="12.75">
      <c r="A1975" s="4">
        <v>42756.541666666664</v>
      </c>
      <c r="B1975" s="5"/>
    </row>
    <row r="1976" spans="1:2" ht="12.75">
      <c r="A1976" s="4">
        <v>42756.55208333333</v>
      </c>
      <c r="B1976" s="5"/>
    </row>
    <row r="1977" spans="1:2" ht="12.75">
      <c r="A1977" s="4">
        <v>42756.5625</v>
      </c>
      <c r="B1977" s="5"/>
    </row>
    <row r="1978" spans="1:2" ht="12.75">
      <c r="A1978" s="4">
        <v>42756.572916666664</v>
      </c>
      <c r="B1978" s="5"/>
    </row>
    <row r="1979" spans="1:2" ht="12.75">
      <c r="A1979" s="4">
        <v>42756.58333333333</v>
      </c>
      <c r="B1979" s="5"/>
    </row>
    <row r="1980" spans="1:2" ht="12.75">
      <c r="A1980" s="4">
        <v>42756.59375</v>
      </c>
      <c r="B1980" s="5"/>
    </row>
    <row r="1981" spans="1:2" ht="12.75">
      <c r="A1981" s="4">
        <v>42756.604166666664</v>
      </c>
      <c r="B1981" s="5"/>
    </row>
    <row r="1982" spans="1:2" ht="12.75">
      <c r="A1982" s="4">
        <v>42756.61458333333</v>
      </c>
      <c r="B1982" s="5"/>
    </row>
    <row r="1983" spans="1:2" ht="12.75">
      <c r="A1983" s="4">
        <v>42756.625</v>
      </c>
      <c r="B1983" s="5"/>
    </row>
    <row r="1984" spans="1:2" ht="12.75">
      <c r="A1984" s="4">
        <v>42756.635416666664</v>
      </c>
      <c r="B1984" s="5"/>
    </row>
    <row r="1985" spans="1:2" ht="12.75">
      <c r="A1985" s="4">
        <v>42756.64583333333</v>
      </c>
      <c r="B1985" s="5"/>
    </row>
    <row r="1986" spans="1:2" ht="12.75">
      <c r="A1986" s="4">
        <v>42756.65625</v>
      </c>
      <c r="B1986" s="5">
        <v>132.700988769531</v>
      </c>
    </row>
    <row r="1987" spans="1:2" ht="12.75">
      <c r="A1987" s="4">
        <v>42756.666666666664</v>
      </c>
      <c r="B1987" s="5">
        <v>155.847763061523</v>
      </c>
    </row>
    <row r="1988" spans="1:2" ht="12.75">
      <c r="A1988" s="4">
        <v>42756.67708333333</v>
      </c>
      <c r="B1988" s="5">
        <v>181.334930419922</v>
      </c>
    </row>
    <row r="1989" spans="1:2" ht="12.75">
      <c r="A1989" s="4">
        <v>42756.6875</v>
      </c>
      <c r="B1989" s="5">
        <v>267.515045166016</v>
      </c>
    </row>
    <row r="1990" spans="1:2" ht="12.75">
      <c r="A1990" s="4">
        <v>42756.697916666664</v>
      </c>
      <c r="B1990" s="5">
        <v>343.434844970703</v>
      </c>
    </row>
    <row r="1991" spans="1:2" ht="12.75">
      <c r="A1991" s="4">
        <v>42756.70833333333</v>
      </c>
      <c r="B1991" s="5">
        <v>389.171966552734</v>
      </c>
    </row>
    <row r="1992" spans="1:2" ht="12.75">
      <c r="A1992" s="4">
        <v>42756.71875</v>
      </c>
      <c r="B1992" s="5">
        <v>326.887054443359</v>
      </c>
    </row>
    <row r="1993" spans="1:2" ht="12.75">
      <c r="A1993" s="4">
        <v>42756.729166666664</v>
      </c>
      <c r="B1993" s="5">
        <v>343.764129638672</v>
      </c>
    </row>
    <row r="1994" spans="1:2" ht="12.75">
      <c r="A1994" s="4">
        <v>42756.73958333333</v>
      </c>
      <c r="B1994" s="5">
        <v>370.982299804688</v>
      </c>
    </row>
    <row r="1995" spans="1:2" ht="12.75">
      <c r="A1995" s="4">
        <v>42756.75</v>
      </c>
      <c r="B1995" s="5">
        <v>363.079833984375</v>
      </c>
    </row>
    <row r="1996" spans="1:2" ht="12.75">
      <c r="A1996" s="4">
        <v>42756.760416666664</v>
      </c>
      <c r="B1996" s="5">
        <v>414.293823242188</v>
      </c>
    </row>
    <row r="1997" spans="1:2" ht="12.75">
      <c r="A1997" s="4">
        <v>42756.77083333333</v>
      </c>
      <c r="B1997" s="5">
        <v>469.941955566406</v>
      </c>
    </row>
    <row r="1998" spans="1:2" ht="12.75">
      <c r="A1998" s="4">
        <v>42756.78125</v>
      </c>
      <c r="B1998" s="5">
        <v>525.331909179688</v>
      </c>
    </row>
    <row r="1999" spans="1:2" ht="12.75">
      <c r="A1999" s="4">
        <v>42756.791666666664</v>
      </c>
      <c r="B1999" s="5">
        <v>530.357116699219</v>
      </c>
    </row>
    <row r="2000" spans="1:2" ht="12.75">
      <c r="A2000" s="4">
        <v>42756.80208333333</v>
      </c>
      <c r="B2000" s="5">
        <v>585.966491699219</v>
      </c>
    </row>
    <row r="2001" spans="1:2" ht="12.75">
      <c r="A2001" s="4">
        <v>42756.8125</v>
      </c>
      <c r="B2001" s="5">
        <v>613.837158203125</v>
      </c>
    </row>
    <row r="2002" spans="1:2" ht="12.75">
      <c r="A2002" s="4">
        <v>42756.822916666664</v>
      </c>
      <c r="B2002" s="5">
        <v>618.2099609375</v>
      </c>
    </row>
    <row r="2003" spans="1:2" ht="12.75">
      <c r="A2003" s="4">
        <v>42756.83333333333</v>
      </c>
      <c r="B2003" s="5">
        <v>539.820129394531</v>
      </c>
    </row>
    <row r="2004" spans="1:2" ht="12.75">
      <c r="A2004" s="4">
        <v>42756.84375</v>
      </c>
      <c r="B2004" s="5">
        <v>569.377746582031</v>
      </c>
    </row>
    <row r="2005" spans="1:2" ht="12.75">
      <c r="A2005" s="4">
        <v>42756.854166666664</v>
      </c>
      <c r="B2005" s="5">
        <v>589.225646972656</v>
      </c>
    </row>
    <row r="2006" spans="1:2" ht="12.75">
      <c r="A2006" s="4">
        <v>42756.86458333333</v>
      </c>
      <c r="B2006" s="5">
        <v>588.381469726563</v>
      </c>
    </row>
    <row r="2007" spans="1:2" ht="12.75">
      <c r="A2007" s="4">
        <v>42756.875</v>
      </c>
      <c r="B2007" s="5">
        <v>589.396667480469</v>
      </c>
    </row>
    <row r="2008" spans="1:2" ht="12.75">
      <c r="A2008" s="4">
        <v>42756.885416666664</v>
      </c>
      <c r="B2008" s="5">
        <v>619.558166503906</v>
      </c>
    </row>
    <row r="2009" spans="1:2" ht="12.75">
      <c r="A2009" s="4">
        <v>42756.89583333333</v>
      </c>
      <c r="B2009" s="5">
        <v>638.223999023438</v>
      </c>
    </row>
    <row r="2010" spans="1:2" ht="12.75">
      <c r="A2010" s="4">
        <v>42756.90625</v>
      </c>
      <c r="B2010" s="5">
        <v>649.873718261719</v>
      </c>
    </row>
    <row r="2011" spans="1:2" ht="12.75">
      <c r="A2011" s="4">
        <v>42756.916666666664</v>
      </c>
      <c r="B2011" s="5">
        <v>617.901611328125</v>
      </c>
    </row>
    <row r="2012" spans="1:2" ht="12.75">
      <c r="A2012" s="4">
        <v>42756.92708333333</v>
      </c>
      <c r="B2012" s="5">
        <v>624.806579589844</v>
      </c>
    </row>
    <row r="2013" spans="1:2" ht="12.75">
      <c r="A2013" s="4">
        <v>42756.9375</v>
      </c>
      <c r="B2013" s="5">
        <v>633.932922363281</v>
      </c>
    </row>
    <row r="2014" spans="1:2" ht="12.75">
      <c r="A2014" s="4">
        <v>42756.947916666664</v>
      </c>
      <c r="B2014" s="5">
        <v>605.93408203125</v>
      </c>
    </row>
    <row r="2015" spans="1:2" ht="12.75">
      <c r="A2015" s="4">
        <v>42756.95833333333</v>
      </c>
      <c r="B2015" s="5">
        <v>614.977416992188</v>
      </c>
    </row>
    <row r="2016" spans="1:2" ht="12.75">
      <c r="A2016" s="4">
        <v>42756.96875</v>
      </c>
      <c r="B2016" s="5">
        <v>665.70166015625</v>
      </c>
    </row>
    <row r="2017" spans="1:2" ht="12.75">
      <c r="A2017" s="4">
        <v>42756.979166666664</v>
      </c>
      <c r="B2017" s="5">
        <v>723.496398925781</v>
      </c>
    </row>
    <row r="2018" spans="1:2" ht="12.75">
      <c r="A2018" s="4">
        <v>42756.98958333333</v>
      </c>
      <c r="B2018" s="5">
        <v>779.925231933594</v>
      </c>
    </row>
    <row r="2019" spans="1:2" ht="12.75">
      <c r="A2019" s="4">
        <v>42757</v>
      </c>
      <c r="B2019" s="5">
        <v>803.389587402344</v>
      </c>
    </row>
    <row r="2020" spans="1:2" ht="12.75">
      <c r="A2020" s="4">
        <v>42757.010416666664</v>
      </c>
      <c r="B2020" s="5">
        <v>749.174621582031</v>
      </c>
    </row>
    <row r="2021" spans="1:2" ht="12.75">
      <c r="A2021" s="4">
        <v>42757.02083333333</v>
      </c>
      <c r="B2021" s="5">
        <v>818.679565429688</v>
      </c>
    </row>
    <row r="2022" spans="1:2" ht="12.75">
      <c r="A2022" s="4">
        <v>42757.03125</v>
      </c>
      <c r="B2022" s="5">
        <v>787.078857421875</v>
      </c>
    </row>
    <row r="2023" spans="1:2" ht="12.75">
      <c r="A2023" s="4">
        <v>42757.041666666664</v>
      </c>
      <c r="B2023" s="5">
        <v>806.468322753906</v>
      </c>
    </row>
    <row r="2024" spans="1:2" ht="12.75">
      <c r="A2024" s="4">
        <v>42757.05208333333</v>
      </c>
      <c r="B2024" s="5">
        <v>791.273681640625</v>
      </c>
    </row>
    <row r="2025" spans="1:2" ht="12.75">
      <c r="A2025" s="4">
        <v>42757.0625</v>
      </c>
      <c r="B2025" s="5">
        <v>798.252685546875</v>
      </c>
    </row>
    <row r="2026" spans="1:2" ht="12.75">
      <c r="A2026" s="4">
        <v>42757.072916666664</v>
      </c>
      <c r="B2026" s="5">
        <v>817.576049804688</v>
      </c>
    </row>
    <row r="2027" spans="1:2" ht="12.75">
      <c r="A2027" s="4">
        <v>42757.08333333333</v>
      </c>
      <c r="B2027" s="5">
        <v>788.317565917969</v>
      </c>
    </row>
    <row r="2028" spans="1:2" ht="12.75">
      <c r="A2028" s="4">
        <v>42757.09375</v>
      </c>
      <c r="B2028" s="5">
        <v>739.334533691406</v>
      </c>
    </row>
    <row r="2029" spans="1:2" ht="12.75">
      <c r="A2029" s="4">
        <v>42757.104166666664</v>
      </c>
      <c r="B2029" s="5">
        <v>763.999633789063</v>
      </c>
    </row>
    <row r="2030" spans="1:2" ht="12.75">
      <c r="A2030" s="4">
        <v>42757.11458333333</v>
      </c>
      <c r="B2030" s="5">
        <v>774.6318359375</v>
      </c>
    </row>
    <row r="2031" spans="1:2" ht="12.75">
      <c r="A2031" s="4">
        <v>42757.125</v>
      </c>
      <c r="B2031" s="5">
        <v>724.645568847656</v>
      </c>
    </row>
    <row r="2032" spans="1:2" ht="12.75">
      <c r="A2032" s="4">
        <v>42757.135416666664</v>
      </c>
      <c r="B2032" s="5">
        <v>721.912841796875</v>
      </c>
    </row>
    <row r="2033" spans="1:2" ht="12.75">
      <c r="A2033" s="4">
        <v>42757.14583333333</v>
      </c>
      <c r="B2033" s="5">
        <v>679.942077636719</v>
      </c>
    </row>
    <row r="2034" spans="1:2" ht="12.75">
      <c r="A2034" s="4">
        <v>42757.15625</v>
      </c>
      <c r="B2034" s="5">
        <v>667.2314453125</v>
      </c>
    </row>
    <row r="2035" spans="1:2" ht="12.75">
      <c r="A2035" s="4">
        <v>42757.166666666664</v>
      </c>
      <c r="B2035" s="5">
        <v>637.904174804688</v>
      </c>
    </row>
    <row r="2036" spans="1:2" ht="12.75">
      <c r="A2036" s="4">
        <v>42757.17708333333</v>
      </c>
      <c r="B2036" s="5">
        <v>669.571594238281</v>
      </c>
    </row>
    <row r="2037" spans="1:2" ht="12.75">
      <c r="A2037" s="4">
        <v>42757.1875</v>
      </c>
      <c r="B2037" s="5">
        <v>728.588317871094</v>
      </c>
    </row>
    <row r="2038" spans="1:2" ht="12.75">
      <c r="A2038" s="4">
        <v>42757.197916666664</v>
      </c>
      <c r="B2038" s="5">
        <v>819.632568359375</v>
      </c>
    </row>
    <row r="2039" spans="1:2" ht="12.75">
      <c r="A2039" s="4">
        <v>42757.20833333333</v>
      </c>
      <c r="B2039" s="5">
        <v>829.635559082031</v>
      </c>
    </row>
    <row r="2040" spans="1:2" ht="12.75">
      <c r="A2040" s="4">
        <v>42757.21875</v>
      </c>
      <c r="B2040" s="5">
        <v>900.196166992188</v>
      </c>
    </row>
    <row r="2041" spans="1:2" ht="12.75">
      <c r="A2041" s="4">
        <v>42757.229166666664</v>
      </c>
      <c r="B2041" s="5">
        <v>839.381896972656</v>
      </c>
    </row>
    <row r="2042" spans="1:2" ht="12.75">
      <c r="A2042" s="4">
        <v>42757.23958333333</v>
      </c>
      <c r="B2042" s="5">
        <v>846.709716796875</v>
      </c>
    </row>
    <row r="2043" spans="1:2" ht="12.75">
      <c r="A2043" s="4">
        <v>42757.25</v>
      </c>
      <c r="B2043" s="5">
        <v>783.421936035156</v>
      </c>
    </row>
    <row r="2044" spans="1:2" ht="12.75">
      <c r="A2044" s="4">
        <v>42757.260416666664</v>
      </c>
      <c r="B2044" s="5">
        <v>759.376159667969</v>
      </c>
    </row>
    <row r="2045" spans="1:2" ht="12.75">
      <c r="A2045" s="4">
        <v>42757.27083333333</v>
      </c>
      <c r="B2045" s="5">
        <v>752.561279296875</v>
      </c>
    </row>
    <row r="2046" spans="1:2" ht="12.75">
      <c r="A2046" s="4">
        <v>42757.28125</v>
      </c>
      <c r="B2046" s="5">
        <v>745.420227050781</v>
      </c>
    </row>
    <row r="2047" spans="1:2" ht="12.75">
      <c r="A2047" s="4">
        <v>42757.291666666664</v>
      </c>
      <c r="B2047" s="5">
        <v>709.337158203125</v>
      </c>
    </row>
    <row r="2048" spans="1:2" ht="12.75">
      <c r="A2048" s="4">
        <v>42757.30208333333</v>
      </c>
      <c r="B2048" s="5">
        <v>732.813598632813</v>
      </c>
    </row>
    <row r="2049" spans="1:2" ht="12.75">
      <c r="A2049" s="4">
        <v>42757.3125</v>
      </c>
      <c r="B2049" s="5">
        <v>723.690612792969</v>
      </c>
    </row>
    <row r="2050" spans="1:2" ht="12.75">
      <c r="A2050" s="4">
        <v>42757.322916666664</v>
      </c>
      <c r="B2050" s="5">
        <v>687.699035644531</v>
      </c>
    </row>
    <row r="2051" spans="1:2" ht="12.75">
      <c r="A2051" s="4">
        <v>42757.33333333333</v>
      </c>
      <c r="B2051" s="5">
        <v>690.892028808594</v>
      </c>
    </row>
    <row r="2052" spans="1:2" ht="12.75">
      <c r="A2052" s="4">
        <v>42757.34375</v>
      </c>
      <c r="B2052" s="5">
        <v>714.888061523438</v>
      </c>
    </row>
    <row r="2053" spans="1:2" ht="12.75">
      <c r="A2053" s="4">
        <v>42757.354166666664</v>
      </c>
      <c r="B2053" s="5">
        <v>752.473937988281</v>
      </c>
    </row>
    <row r="2054" spans="1:2" ht="12.75">
      <c r="A2054" s="4">
        <v>42757.36458333333</v>
      </c>
      <c r="B2054" s="5">
        <v>701.663818359375</v>
      </c>
    </row>
    <row r="2055" spans="1:2" ht="12.75">
      <c r="A2055" s="4">
        <v>42757.375</v>
      </c>
      <c r="B2055" s="5">
        <v>708.346801757813</v>
      </c>
    </row>
    <row r="2056" spans="1:2" ht="12.75">
      <c r="A2056" s="4">
        <v>42757.385416666664</v>
      </c>
      <c r="B2056" s="5">
        <v>698.765930175781</v>
      </c>
    </row>
    <row r="2057" spans="1:2" ht="12.75">
      <c r="A2057" s="4">
        <v>42757.39583333333</v>
      </c>
      <c r="B2057" s="5">
        <v>719.33154296875</v>
      </c>
    </row>
    <row r="2058" spans="1:2" ht="12.75">
      <c r="A2058" s="4">
        <v>42757.40625</v>
      </c>
      <c r="B2058" s="5">
        <v>698.521606445313</v>
      </c>
    </row>
    <row r="2059" spans="1:2" ht="12.75">
      <c r="A2059" s="4">
        <v>42757.416666666664</v>
      </c>
      <c r="B2059" s="5">
        <v>746.900024414063</v>
      </c>
    </row>
    <row r="2060" spans="1:2" ht="12.75">
      <c r="A2060" s="4">
        <v>42757.42708333333</v>
      </c>
      <c r="B2060" s="5">
        <v>794.094055175781</v>
      </c>
    </row>
    <row r="2061" spans="1:2" ht="12.75">
      <c r="A2061" s="4">
        <v>42757.4375</v>
      </c>
      <c r="B2061" s="5">
        <v>846.891662597656</v>
      </c>
    </row>
    <row r="2062" spans="1:2" ht="12.75">
      <c r="A2062" s="4">
        <v>42757.447916666664</v>
      </c>
      <c r="B2062" s="5">
        <v>924.5947265625</v>
      </c>
    </row>
    <row r="2063" spans="1:2" ht="12.75">
      <c r="A2063" s="4">
        <v>42757.45833333333</v>
      </c>
      <c r="B2063" s="5">
        <v>906.104797363281</v>
      </c>
    </row>
    <row r="2064" spans="1:2" ht="12.75">
      <c r="A2064" s="4">
        <v>42757.46875</v>
      </c>
      <c r="B2064" s="5">
        <v>804.666931152344</v>
      </c>
    </row>
    <row r="2065" spans="1:2" ht="12.75">
      <c r="A2065" s="4">
        <v>42757.479166666664</v>
      </c>
      <c r="B2065" s="5"/>
    </row>
    <row r="2066" spans="1:2" ht="12.75">
      <c r="A2066" s="4">
        <v>42757.48958333333</v>
      </c>
      <c r="B2066" s="5"/>
    </row>
    <row r="2067" spans="1:2" ht="12.75">
      <c r="A2067" s="4">
        <v>42757.5</v>
      </c>
      <c r="B2067" s="5"/>
    </row>
    <row r="2068" spans="1:2" ht="12.75">
      <c r="A2068" s="4">
        <v>42757.510416666664</v>
      </c>
      <c r="B2068" s="5"/>
    </row>
    <row r="2069" spans="1:2" ht="12.75">
      <c r="A2069" s="4">
        <v>42757.52083333333</v>
      </c>
      <c r="B2069" s="5">
        <v>778.7666015625</v>
      </c>
    </row>
    <row r="2070" spans="1:2" ht="12.75">
      <c r="A2070" s="4">
        <v>42757.53125</v>
      </c>
      <c r="B2070" s="5">
        <v>699.164428710938</v>
      </c>
    </row>
    <row r="2071" spans="1:2" ht="12.75">
      <c r="A2071" s="4">
        <v>42757.541666666664</v>
      </c>
      <c r="B2071" s="5">
        <v>675.677734375</v>
      </c>
    </row>
    <row r="2072" spans="1:2" ht="12.75">
      <c r="A2072" s="4">
        <v>42757.55208333333</v>
      </c>
      <c r="B2072" s="5">
        <v>691.072692871094</v>
      </c>
    </row>
    <row r="2073" spans="1:2" ht="12.75">
      <c r="A2073" s="4">
        <v>42757.5625</v>
      </c>
      <c r="B2073" s="5">
        <v>697.311157226563</v>
      </c>
    </row>
    <row r="2074" spans="1:2" ht="12.75">
      <c r="A2074" s="4">
        <v>42757.572916666664</v>
      </c>
      <c r="B2074" s="5">
        <v>757.919555664063</v>
      </c>
    </row>
    <row r="2075" spans="1:2" ht="12.75">
      <c r="A2075" s="4">
        <v>42757.58333333333</v>
      </c>
      <c r="B2075" s="5">
        <v>731.593200683594</v>
      </c>
    </row>
    <row r="2076" spans="1:2" ht="12.75">
      <c r="A2076" s="4">
        <v>42757.59375</v>
      </c>
      <c r="B2076" s="5">
        <v>689.789978027344</v>
      </c>
    </row>
    <row r="2077" spans="1:2" ht="12.75">
      <c r="A2077" s="4">
        <v>42757.604166666664</v>
      </c>
      <c r="B2077" s="5">
        <v>716.496459960938</v>
      </c>
    </row>
    <row r="2078" spans="1:2" ht="12.75">
      <c r="A2078" s="4">
        <v>42757.61458333333</v>
      </c>
      <c r="B2078" s="5">
        <v>753.314758300781</v>
      </c>
    </row>
    <row r="2079" spans="1:2" ht="12.75">
      <c r="A2079" s="4">
        <v>42757.625</v>
      </c>
      <c r="B2079" s="5">
        <v>716.929443359375</v>
      </c>
    </row>
    <row r="2080" spans="1:2" ht="12.75">
      <c r="A2080" s="4">
        <v>42757.635416666664</v>
      </c>
      <c r="B2080" s="5">
        <v>717.401062011719</v>
      </c>
    </row>
    <row r="2081" spans="1:2" ht="12.75">
      <c r="A2081" s="4">
        <v>42757.64583333333</v>
      </c>
      <c r="B2081" s="5">
        <v>651.443298339844</v>
      </c>
    </row>
    <row r="2082" spans="1:2" ht="12.75">
      <c r="A2082" s="4">
        <v>42757.65625</v>
      </c>
      <c r="B2082" s="5">
        <v>649.703857421875</v>
      </c>
    </row>
    <row r="2083" spans="1:2" ht="12.75">
      <c r="A2083" s="4">
        <v>42757.666666666664</v>
      </c>
      <c r="B2083" s="5">
        <v>673.806579589844</v>
      </c>
    </row>
    <row r="2084" spans="1:2" ht="12.75">
      <c r="A2084" s="4">
        <v>42757.67708333333</v>
      </c>
      <c r="B2084" s="5">
        <v>713.600158691406</v>
      </c>
    </row>
    <row r="2085" spans="1:2" ht="12.75">
      <c r="A2085" s="4">
        <v>42757.6875</v>
      </c>
      <c r="B2085" s="5">
        <v>666.446716308594</v>
      </c>
    </row>
    <row r="2086" spans="1:2" ht="12.75">
      <c r="A2086" s="4">
        <v>42757.697916666664</v>
      </c>
      <c r="B2086" s="5">
        <v>708.46337890625</v>
      </c>
    </row>
    <row r="2087" spans="1:2" ht="12.75">
      <c r="A2087" s="4">
        <v>42757.70833333333</v>
      </c>
      <c r="B2087" s="5">
        <v>684.343872070313</v>
      </c>
    </row>
    <row r="2088" spans="1:2" ht="12.75">
      <c r="A2088" s="4">
        <v>42757.71875</v>
      </c>
      <c r="B2088" s="5">
        <v>769.296630859375</v>
      </c>
    </row>
    <row r="2089" spans="1:2" ht="12.75">
      <c r="A2089" s="4">
        <v>42757.729166666664</v>
      </c>
      <c r="B2089" s="5">
        <v>726.94287109375</v>
      </c>
    </row>
    <row r="2090" spans="1:2" ht="12.75">
      <c r="A2090" s="4">
        <v>42757.73958333333</v>
      </c>
      <c r="B2090" s="5">
        <v>763.938842773438</v>
      </c>
    </row>
    <row r="2091" spans="1:2" ht="12.75">
      <c r="A2091" s="4">
        <v>42757.75</v>
      </c>
      <c r="B2091" s="5">
        <v>792.490356445313</v>
      </c>
    </row>
    <row r="2092" spans="1:2" ht="12.75">
      <c r="A2092" s="4">
        <v>42757.760416666664</v>
      </c>
      <c r="B2092" s="5">
        <v>805.1650390625</v>
      </c>
    </row>
    <row r="2093" spans="1:2" ht="12.75">
      <c r="A2093" s="4">
        <v>42757.77083333333</v>
      </c>
      <c r="B2093" s="5">
        <v>846.36181640625</v>
      </c>
    </row>
    <row r="2094" spans="1:2" ht="12.75">
      <c r="A2094" s="4">
        <v>42757.78125</v>
      </c>
      <c r="B2094" s="5">
        <v>832.44287109375</v>
      </c>
    </row>
    <row r="2095" spans="1:2" ht="12.75">
      <c r="A2095" s="4">
        <v>42757.791666666664</v>
      </c>
      <c r="B2095" s="5">
        <v>867.214416503906</v>
      </c>
    </row>
    <row r="2096" spans="1:2" ht="12.75">
      <c r="A2096" s="4">
        <v>42757.80208333333</v>
      </c>
      <c r="B2096" s="5">
        <v>894.679809570313</v>
      </c>
    </row>
    <row r="2097" spans="1:2" ht="12.75">
      <c r="A2097" s="4">
        <v>42757.8125</v>
      </c>
      <c r="B2097" s="5">
        <v>969.910095214844</v>
      </c>
    </row>
    <row r="2098" spans="1:2" ht="12.75">
      <c r="A2098" s="4">
        <v>42757.822916666664</v>
      </c>
      <c r="B2098" s="5">
        <v>985.221435546875</v>
      </c>
    </row>
    <row r="2099" spans="1:2" ht="12.75">
      <c r="A2099" s="4">
        <v>42757.83333333333</v>
      </c>
      <c r="B2099" s="5">
        <v>925.819641113281</v>
      </c>
    </row>
    <row r="2100" spans="1:2" ht="12.75">
      <c r="A2100" s="4">
        <v>42757.84375</v>
      </c>
      <c r="B2100" s="5">
        <v>885.041259765625</v>
      </c>
    </row>
    <row r="2101" spans="1:2" ht="12.75">
      <c r="A2101" s="4">
        <v>42757.854166666664</v>
      </c>
      <c r="B2101" s="5">
        <v>896.741577148438</v>
      </c>
    </row>
    <row r="2102" spans="1:2" ht="12.75">
      <c r="A2102" s="4">
        <v>42757.86458333333</v>
      </c>
      <c r="B2102" s="5">
        <v>890.94287109375</v>
      </c>
    </row>
    <row r="2103" spans="1:2" ht="12.75">
      <c r="A2103" s="4">
        <v>42757.875</v>
      </c>
      <c r="B2103" s="5">
        <v>889.060913085938</v>
      </c>
    </row>
    <row r="2104" spans="1:2" ht="12.75">
      <c r="A2104" s="4">
        <v>42757.885416666664</v>
      </c>
      <c r="B2104" s="5">
        <v>857.258544921875</v>
      </c>
    </row>
    <row r="2105" spans="1:2" ht="12.75">
      <c r="A2105" s="4">
        <v>42757.89583333333</v>
      </c>
      <c r="B2105" s="5">
        <v>849.88427734375</v>
      </c>
    </row>
    <row r="2106" spans="1:2" ht="12.75">
      <c r="A2106" s="4">
        <v>42757.90625</v>
      </c>
      <c r="B2106" s="5">
        <v>811.549438476563</v>
      </c>
    </row>
    <row r="2107" spans="1:2" ht="12.75">
      <c r="A2107" s="4">
        <v>42757.916666666664</v>
      </c>
      <c r="B2107" s="5">
        <v>781.326599121094</v>
      </c>
    </row>
    <row r="2108" spans="1:2" ht="12.75">
      <c r="A2108" s="4">
        <v>42757.92708333333</v>
      </c>
      <c r="B2108" s="5">
        <v>836.515258789063</v>
      </c>
    </row>
    <row r="2109" spans="1:2" ht="12.75">
      <c r="A2109" s="4">
        <v>42757.9375</v>
      </c>
      <c r="B2109" s="5">
        <v>822.037231445313</v>
      </c>
    </row>
    <row r="2110" spans="1:2" ht="12.75">
      <c r="A2110" s="4">
        <v>42757.947916666664</v>
      </c>
      <c r="B2110" s="5">
        <v>808.720520019531</v>
      </c>
    </row>
    <row r="2111" spans="1:2" ht="12.75">
      <c r="A2111" s="4">
        <v>42757.95833333333</v>
      </c>
      <c r="B2111" s="5">
        <v>742.023986816406</v>
      </c>
    </row>
    <row r="2112" spans="1:2" ht="12.75">
      <c r="A2112" s="4">
        <v>42757.96875</v>
      </c>
      <c r="B2112" s="5">
        <v>641.942321777344</v>
      </c>
    </row>
    <row r="2113" spans="1:2" ht="12.75">
      <c r="A2113" s="4">
        <v>42757.979166666664</v>
      </c>
      <c r="B2113" s="5">
        <v>700.026306152344</v>
      </c>
    </row>
    <row r="2114" spans="1:2" ht="12.75">
      <c r="A2114" s="4">
        <v>42757.98958333333</v>
      </c>
      <c r="B2114" s="5">
        <v>750.162231445313</v>
      </c>
    </row>
    <row r="2115" spans="1:2" ht="12.75">
      <c r="A2115" s="4">
        <v>42758</v>
      </c>
      <c r="B2115" s="5">
        <v>769.513610839844</v>
      </c>
    </row>
    <row r="2116" spans="1:2" ht="12.75">
      <c r="A2116" s="4">
        <v>42758.010416666664</v>
      </c>
      <c r="B2116" s="5">
        <v>723.686218261719</v>
      </c>
    </row>
    <row r="2117" spans="1:2" ht="12.75">
      <c r="A2117" s="4">
        <v>42758.02083333333</v>
      </c>
      <c r="B2117" s="5">
        <v>699.710815429688</v>
      </c>
    </row>
    <row r="2118" spans="1:2" ht="12.75">
      <c r="A2118" s="4">
        <v>42758.03125</v>
      </c>
      <c r="B2118" s="5">
        <v>711.130187988281</v>
      </c>
    </row>
    <row r="2119" spans="1:2" ht="12.75">
      <c r="A2119" s="4">
        <v>42758.041666666664</v>
      </c>
      <c r="B2119" s="5">
        <v>688.385375976563</v>
      </c>
    </row>
    <row r="2120" spans="1:2" ht="12.75">
      <c r="A2120" s="4">
        <v>42758.05208333333</v>
      </c>
      <c r="B2120" s="5">
        <v>655.206115722656</v>
      </c>
    </row>
    <row r="2121" spans="1:2" ht="12.75">
      <c r="A2121" s="4">
        <v>42758.0625</v>
      </c>
      <c r="B2121" s="5">
        <v>671.612182617188</v>
      </c>
    </row>
    <row r="2122" spans="1:2" ht="12.75">
      <c r="A2122" s="4">
        <v>42758.072916666664</v>
      </c>
      <c r="B2122" s="5">
        <v>707.723083496094</v>
      </c>
    </row>
    <row r="2123" spans="1:2" ht="12.75">
      <c r="A2123" s="4">
        <v>42758.08333333333</v>
      </c>
      <c r="B2123" s="5">
        <v>698.019348144531</v>
      </c>
    </row>
    <row r="2124" spans="1:2" ht="12.75">
      <c r="A2124" s="4">
        <v>42758.09375</v>
      </c>
      <c r="B2124" s="5">
        <v>741.617004394531</v>
      </c>
    </row>
    <row r="2125" spans="1:2" ht="12.75">
      <c r="A2125" s="4">
        <v>42758.104166666664</v>
      </c>
      <c r="B2125" s="5">
        <v>708.176513671875</v>
      </c>
    </row>
    <row r="2126" spans="1:2" ht="12.75">
      <c r="A2126" s="4">
        <v>42758.11458333333</v>
      </c>
      <c r="B2126" s="5">
        <v>698.006958007813</v>
      </c>
    </row>
    <row r="2127" spans="1:2" ht="12.75">
      <c r="A2127" s="4">
        <v>42758.125</v>
      </c>
      <c r="B2127" s="5">
        <v>663.446105957031</v>
      </c>
    </row>
    <row r="2128" spans="1:2" ht="12.75">
      <c r="A2128" s="4">
        <v>42758.135416666664</v>
      </c>
      <c r="B2128" s="5">
        <v>667.925048828125</v>
      </c>
    </row>
    <row r="2129" spans="1:2" ht="12.75">
      <c r="A2129" s="4">
        <v>42758.14583333333</v>
      </c>
      <c r="B2129" s="5">
        <v>647.937927246094</v>
      </c>
    </row>
    <row r="2130" spans="1:2" ht="12.75">
      <c r="A2130" s="4">
        <v>42758.15625</v>
      </c>
      <c r="B2130" s="5">
        <v>629.546875</v>
      </c>
    </row>
    <row r="2131" spans="1:2" ht="12.75">
      <c r="A2131" s="4">
        <v>42758.166666666664</v>
      </c>
      <c r="B2131" s="5">
        <v>594.578247070313</v>
      </c>
    </row>
    <row r="2132" spans="1:2" ht="12.75">
      <c r="A2132" s="4">
        <v>42758.17708333333</v>
      </c>
      <c r="B2132" s="5">
        <v>605.861938476563</v>
      </c>
    </row>
    <row r="2133" spans="1:2" ht="12.75">
      <c r="A2133" s="4">
        <v>42758.1875</v>
      </c>
      <c r="B2133" s="5">
        <v>611.595458984375</v>
      </c>
    </row>
    <row r="2134" spans="1:2" ht="12.75">
      <c r="A2134" s="4">
        <v>42758.197916666664</v>
      </c>
      <c r="B2134" s="5">
        <v>550.041137695313</v>
      </c>
    </row>
    <row r="2135" spans="1:2" ht="12.75">
      <c r="A2135" s="4">
        <v>42758.20833333333</v>
      </c>
      <c r="B2135" s="5">
        <v>506.148345947266</v>
      </c>
    </row>
    <row r="2136" spans="1:2" ht="12.75">
      <c r="A2136" s="4">
        <v>42758.21875</v>
      </c>
      <c r="B2136" s="5">
        <v>564.476684570313</v>
      </c>
    </row>
    <row r="2137" spans="1:2" ht="12.75">
      <c r="A2137" s="4">
        <v>42758.229166666664</v>
      </c>
      <c r="B2137" s="5">
        <v>520.391174316406</v>
      </c>
    </row>
    <row r="2138" spans="1:2" ht="12.75">
      <c r="A2138" s="4">
        <v>42758.23958333333</v>
      </c>
      <c r="B2138" s="5">
        <v>500.522155761719</v>
      </c>
    </row>
    <row r="2139" spans="1:2" ht="12.75">
      <c r="A2139" s="4">
        <v>42758.25</v>
      </c>
      <c r="B2139" s="5">
        <v>447.630554199219</v>
      </c>
    </row>
    <row r="2140" spans="1:2" ht="12.75">
      <c r="A2140" s="4">
        <v>42758.260416666664</v>
      </c>
      <c r="B2140" s="5">
        <v>502.613433837891</v>
      </c>
    </row>
    <row r="2141" spans="1:2" ht="12.75">
      <c r="A2141" s="4">
        <v>42758.27083333333</v>
      </c>
      <c r="B2141" s="5">
        <v>412.000091552734</v>
      </c>
    </row>
    <row r="2142" spans="1:2" ht="12.75">
      <c r="A2142" s="4">
        <v>42758.28125</v>
      </c>
      <c r="B2142" s="5">
        <v>439.767547607422</v>
      </c>
    </row>
    <row r="2143" spans="1:2" ht="12.75">
      <c r="A2143" s="4">
        <v>42758.291666666664</v>
      </c>
      <c r="B2143" s="5">
        <v>461.328033447266</v>
      </c>
    </row>
    <row r="2144" spans="1:2" ht="12.75">
      <c r="A2144" s="4">
        <v>42758.30208333333</v>
      </c>
      <c r="B2144" s="5">
        <v>410.640014648438</v>
      </c>
    </row>
    <row r="2145" spans="1:2" ht="12.75">
      <c r="A2145" s="4">
        <v>42758.3125</v>
      </c>
      <c r="B2145" s="5">
        <v>372.026123046875</v>
      </c>
    </row>
    <row r="2146" spans="1:2" ht="12.75">
      <c r="A2146" s="4">
        <v>42758.322916666664</v>
      </c>
      <c r="B2146" s="5">
        <v>310.259307861328</v>
      </c>
    </row>
    <row r="2147" spans="1:2" ht="12.75">
      <c r="A2147" s="4">
        <v>42758.33333333333</v>
      </c>
      <c r="B2147" s="5">
        <v>246.979446411133</v>
      </c>
    </row>
    <row r="2148" spans="1:2" ht="12.75">
      <c r="A2148" s="4">
        <v>42758.34375</v>
      </c>
      <c r="B2148" s="5"/>
    </row>
    <row r="2149" spans="1:2" ht="12.75">
      <c r="A2149" s="4">
        <v>42758.354166666664</v>
      </c>
      <c r="B2149" s="5"/>
    </row>
    <row r="2150" spans="1:2" ht="12.75">
      <c r="A2150" s="4">
        <v>42758.36458333333</v>
      </c>
      <c r="B2150" s="5"/>
    </row>
    <row r="2151" spans="1:2" ht="12.75">
      <c r="A2151" s="4">
        <v>42758.375</v>
      </c>
      <c r="B2151" s="5"/>
    </row>
    <row r="2152" spans="1:2" ht="12.75">
      <c r="A2152" s="4">
        <v>42758.385416666664</v>
      </c>
      <c r="B2152" s="5">
        <v>274.592926025391</v>
      </c>
    </row>
    <row r="2153" spans="1:2" ht="12.75">
      <c r="A2153" s="4">
        <v>42758.39583333333</v>
      </c>
      <c r="B2153" s="5">
        <v>262.354248046875</v>
      </c>
    </row>
    <row r="2154" spans="1:2" ht="12.75">
      <c r="A2154" s="4">
        <v>42758.40625</v>
      </c>
      <c r="B2154" s="5">
        <v>218.988662719727</v>
      </c>
    </row>
    <row r="2155" spans="1:2" ht="12.75">
      <c r="A2155" s="4">
        <v>42758.416666666664</v>
      </c>
      <c r="B2155" s="5"/>
    </row>
    <row r="2156" spans="1:2" ht="12.75">
      <c r="A2156" s="4">
        <v>42758.42708333333</v>
      </c>
      <c r="B2156" s="5"/>
    </row>
    <row r="2157" spans="1:2" ht="12.75">
      <c r="A2157" s="4">
        <v>42758.4375</v>
      </c>
      <c r="B2157" s="5"/>
    </row>
    <row r="2158" spans="1:2" ht="12.75">
      <c r="A2158" s="4">
        <v>42758.447916666664</v>
      </c>
      <c r="B2158" s="5">
        <v>159.632446289063</v>
      </c>
    </row>
    <row r="2159" spans="1:2" ht="12.75">
      <c r="A2159" s="4">
        <v>42758.45833333333</v>
      </c>
      <c r="B2159" s="5"/>
    </row>
    <row r="2160" spans="1:2" ht="12.75">
      <c r="A2160" s="4">
        <v>42758.46875</v>
      </c>
      <c r="B2160" s="5"/>
    </row>
    <row r="2161" spans="1:2" ht="12.75">
      <c r="A2161" s="4">
        <v>42758.479166666664</v>
      </c>
      <c r="B2161" s="5"/>
    </row>
    <row r="2162" spans="1:2" ht="12.75">
      <c r="A2162" s="4">
        <v>42758.48958333333</v>
      </c>
      <c r="B2162" s="5"/>
    </row>
    <row r="2163" spans="1:2" ht="12.75">
      <c r="A2163" s="4">
        <v>42758.5</v>
      </c>
      <c r="B2163" s="5"/>
    </row>
    <row r="2164" spans="1:2" ht="12.75">
      <c r="A2164" s="4">
        <v>42758.510416666664</v>
      </c>
      <c r="B2164" s="5"/>
    </row>
    <row r="2165" spans="1:2" ht="12.75">
      <c r="A2165" s="4">
        <v>42758.52083333333</v>
      </c>
      <c r="B2165" s="5"/>
    </row>
    <row r="2166" spans="1:2" ht="12.75">
      <c r="A2166" s="4">
        <v>42758.53125</v>
      </c>
      <c r="B2166" s="5"/>
    </row>
    <row r="2167" spans="1:2" ht="12.75">
      <c r="A2167" s="4">
        <v>42758.541666666664</v>
      </c>
      <c r="B2167" s="5"/>
    </row>
    <row r="2168" spans="1:2" ht="12.75">
      <c r="A2168" s="4">
        <v>42758.55208333333</v>
      </c>
      <c r="B2168" s="5"/>
    </row>
    <row r="2169" spans="1:2" ht="12.75">
      <c r="A2169" s="4">
        <v>42758.5625</v>
      </c>
      <c r="B2169" s="5"/>
    </row>
    <row r="2170" spans="1:2" ht="12.75">
      <c r="A2170" s="4">
        <v>42758.572916666664</v>
      </c>
      <c r="B2170" s="5"/>
    </row>
    <row r="2171" spans="1:2" ht="12.75">
      <c r="A2171" s="4">
        <v>42758.58333333333</v>
      </c>
      <c r="B2171" s="5"/>
    </row>
    <row r="2172" spans="1:2" ht="12.75">
      <c r="A2172" s="4">
        <v>42758.59375</v>
      </c>
      <c r="B2172" s="5"/>
    </row>
    <row r="2173" spans="1:2" ht="12.75">
      <c r="A2173" s="4">
        <v>42758.604166666664</v>
      </c>
      <c r="B2173" s="5"/>
    </row>
    <row r="2174" spans="1:2" ht="12.75">
      <c r="A2174" s="4">
        <v>42758.61458333333</v>
      </c>
      <c r="B2174" s="5"/>
    </row>
    <row r="2175" spans="1:2" ht="12.75">
      <c r="A2175" s="4">
        <v>42758.625</v>
      </c>
      <c r="B2175" s="5"/>
    </row>
    <row r="2176" spans="1:2" ht="12.75">
      <c r="A2176" s="4">
        <v>42758.635416666664</v>
      </c>
      <c r="B2176" s="5"/>
    </row>
    <row r="2177" spans="1:2" ht="12.75">
      <c r="A2177" s="4">
        <v>42758.64583333333</v>
      </c>
      <c r="B2177" s="5"/>
    </row>
    <row r="2178" spans="1:2" ht="12.75">
      <c r="A2178" s="4">
        <v>42758.65625</v>
      </c>
      <c r="B2178" s="5"/>
    </row>
    <row r="2179" spans="1:2" ht="12.75">
      <c r="A2179" s="4">
        <v>42758.666666666664</v>
      </c>
      <c r="B2179" s="5">
        <v>85.021354675293</v>
      </c>
    </row>
    <row r="2180" spans="1:2" ht="12.75">
      <c r="A2180" s="4">
        <v>42758.67708333333</v>
      </c>
      <c r="B2180" s="5">
        <v>196.443817138672</v>
      </c>
    </row>
    <row r="2181" spans="1:2" ht="12.75">
      <c r="A2181" s="4">
        <v>42758.6875</v>
      </c>
      <c r="B2181" s="5">
        <v>194.348419189453</v>
      </c>
    </row>
    <row r="2182" spans="1:2" ht="12.75">
      <c r="A2182" s="4">
        <v>42758.697916666664</v>
      </c>
      <c r="B2182" s="5">
        <v>126.051597595215</v>
      </c>
    </row>
    <row r="2183" spans="1:2" ht="12.75">
      <c r="A2183" s="4">
        <v>42758.70833333333</v>
      </c>
      <c r="B2183" s="5">
        <v>200.381362915039</v>
      </c>
    </row>
    <row r="2184" spans="1:2" ht="12.75">
      <c r="A2184" s="4">
        <v>42758.71875</v>
      </c>
      <c r="B2184" s="5">
        <v>214.951293945313</v>
      </c>
    </row>
    <row r="2185" spans="1:2" ht="12.75">
      <c r="A2185" s="4">
        <v>42758.729166666664</v>
      </c>
      <c r="B2185" s="5">
        <v>234.137802124023</v>
      </c>
    </row>
    <row r="2186" spans="1:2" ht="12.75">
      <c r="A2186" s="4">
        <v>42758.73958333333</v>
      </c>
      <c r="B2186" s="5">
        <v>221.61979675293</v>
      </c>
    </row>
    <row r="2187" spans="1:2" ht="12.75">
      <c r="A2187" s="4">
        <v>42758.75</v>
      </c>
      <c r="B2187" s="5">
        <v>124.911392211914</v>
      </c>
    </row>
    <row r="2188" spans="1:2" ht="12.75">
      <c r="A2188" s="4">
        <v>42758.760416666664</v>
      </c>
      <c r="B2188" s="5">
        <v>274.639862060547</v>
      </c>
    </row>
    <row r="2189" spans="1:2" ht="12.75">
      <c r="A2189" s="4">
        <v>42758.77083333333</v>
      </c>
      <c r="B2189" s="5">
        <v>312.819885253906</v>
      </c>
    </row>
    <row r="2190" spans="1:2" ht="12.75">
      <c r="A2190" s="4">
        <v>42758.78125</v>
      </c>
      <c r="B2190" s="5">
        <v>309.711853027344</v>
      </c>
    </row>
    <row r="2191" spans="1:2" ht="12.75">
      <c r="A2191" s="4">
        <v>42758.791666666664</v>
      </c>
      <c r="B2191" s="5">
        <v>334.862731933594</v>
      </c>
    </row>
    <row r="2192" spans="1:2" ht="12.75">
      <c r="A2192" s="4">
        <v>42758.80208333333</v>
      </c>
      <c r="B2192" s="5">
        <v>334.084197998047</v>
      </c>
    </row>
    <row r="2193" spans="1:2" ht="12.75">
      <c r="A2193" s="4">
        <v>42758.8125</v>
      </c>
      <c r="B2193" s="5">
        <v>324.162200927734</v>
      </c>
    </row>
    <row r="2194" spans="1:2" ht="12.75">
      <c r="A2194" s="4">
        <v>42758.822916666664</v>
      </c>
      <c r="B2194" s="5">
        <v>330.161987304688</v>
      </c>
    </row>
    <row r="2195" spans="1:2" ht="12.75">
      <c r="A2195" s="4">
        <v>42758.83333333333</v>
      </c>
      <c r="B2195" s="5">
        <v>352.998901367188</v>
      </c>
    </row>
    <row r="2196" spans="1:2" ht="12.75">
      <c r="A2196" s="4">
        <v>42758.84375</v>
      </c>
      <c r="B2196" s="5">
        <v>432.168823242188</v>
      </c>
    </row>
    <row r="2197" spans="1:2" ht="12.75">
      <c r="A2197" s="4">
        <v>42758.854166666664</v>
      </c>
      <c r="B2197" s="5">
        <v>480.294586181641</v>
      </c>
    </row>
    <row r="2198" spans="1:2" ht="12.75">
      <c r="A2198" s="4">
        <v>42758.86458333333</v>
      </c>
      <c r="B2198" s="5">
        <v>511.070281982422</v>
      </c>
    </row>
    <row r="2199" spans="1:2" ht="12.75">
      <c r="A2199" s="4">
        <v>42758.875</v>
      </c>
      <c r="B2199" s="5">
        <v>482.47607421875</v>
      </c>
    </row>
    <row r="2200" spans="1:2" ht="12.75">
      <c r="A2200" s="4">
        <v>42758.885416666664</v>
      </c>
      <c r="B2200" s="5">
        <v>450.665313720703</v>
      </c>
    </row>
    <row r="2201" spans="1:2" ht="12.75">
      <c r="A2201" s="4">
        <v>42758.89583333333</v>
      </c>
      <c r="B2201" s="5">
        <v>444.656921386719</v>
      </c>
    </row>
    <row r="2202" spans="1:2" ht="12.75">
      <c r="A2202" s="4">
        <v>42758.90625</v>
      </c>
      <c r="B2202" s="5">
        <v>463.495788574219</v>
      </c>
    </row>
    <row r="2203" spans="1:2" ht="12.75">
      <c r="A2203" s="4">
        <v>42758.916666666664</v>
      </c>
      <c r="B2203" s="5">
        <v>432.186645507813</v>
      </c>
    </row>
    <row r="2204" spans="1:2" ht="12.75">
      <c r="A2204" s="4">
        <v>42758.92708333333</v>
      </c>
      <c r="B2204" s="5">
        <v>485.690521240234</v>
      </c>
    </row>
    <row r="2205" spans="1:2" ht="12.75">
      <c r="A2205" s="4">
        <v>42758.9375</v>
      </c>
      <c r="B2205" s="5">
        <v>581.015197753906</v>
      </c>
    </row>
    <row r="2206" spans="1:2" ht="12.75">
      <c r="A2206" s="4">
        <v>42758.947916666664</v>
      </c>
      <c r="B2206" s="5">
        <v>560.246398925781</v>
      </c>
    </row>
    <row r="2207" spans="1:2" ht="12.75">
      <c r="A2207" s="4">
        <v>42758.95833333333</v>
      </c>
      <c r="B2207" s="5">
        <v>595.173034667969</v>
      </c>
    </row>
    <row r="2208" spans="1:2" ht="12.75">
      <c r="A2208" s="4">
        <v>42758.96875</v>
      </c>
      <c r="B2208" s="5">
        <v>628.980895996094</v>
      </c>
    </row>
    <row r="2209" spans="1:2" ht="12.75">
      <c r="A2209" s="4">
        <v>42758.979166666664</v>
      </c>
      <c r="B2209" s="5">
        <v>589.989624023438</v>
      </c>
    </row>
    <row r="2210" spans="1:2" ht="12.75">
      <c r="A2210" s="4">
        <v>42758.98958333333</v>
      </c>
      <c r="B2210" s="5">
        <v>630.59326171875</v>
      </c>
    </row>
    <row r="2211" spans="1:2" ht="12.75">
      <c r="A2211" s="4">
        <v>42759</v>
      </c>
      <c r="B2211" s="5">
        <v>631.412353515625</v>
      </c>
    </row>
    <row r="2212" spans="1:2" ht="12.75">
      <c r="A2212" s="4">
        <v>42759.010416666664</v>
      </c>
      <c r="B2212" s="5">
        <v>580.505432128906</v>
      </c>
    </row>
    <row r="2213" spans="1:2" ht="12.75">
      <c r="A2213" s="4">
        <v>42759.02083333333</v>
      </c>
      <c r="B2213" s="5">
        <v>500.643646240234</v>
      </c>
    </row>
    <row r="2214" spans="1:2" ht="12.75">
      <c r="A2214" s="4">
        <v>42759.03125</v>
      </c>
      <c r="B2214" s="5">
        <v>483.932739257813</v>
      </c>
    </row>
    <row r="2215" spans="1:2" ht="12.75">
      <c r="A2215" s="4">
        <v>42759.041666666664</v>
      </c>
      <c r="B2215" s="5">
        <v>451.280029296875</v>
      </c>
    </row>
    <row r="2216" spans="1:2" ht="12.75">
      <c r="A2216" s="4">
        <v>42759.05208333333</v>
      </c>
      <c r="B2216" s="5">
        <v>477.821502685547</v>
      </c>
    </row>
    <row r="2217" spans="1:2" ht="12.75">
      <c r="A2217" s="4">
        <v>42759.0625</v>
      </c>
      <c r="B2217" s="5">
        <v>526.228210449219</v>
      </c>
    </row>
    <row r="2218" spans="1:2" ht="12.75">
      <c r="A2218" s="4">
        <v>42759.072916666664</v>
      </c>
      <c r="B2218" s="5">
        <v>535.356628417969</v>
      </c>
    </row>
    <row r="2219" spans="1:2" ht="12.75">
      <c r="A2219" s="4">
        <v>42759.08333333333</v>
      </c>
      <c r="B2219" s="5">
        <v>532.249084472656</v>
      </c>
    </row>
    <row r="2220" spans="1:2" ht="12.75">
      <c r="A2220" s="4">
        <v>42759.09375</v>
      </c>
      <c r="B2220" s="5">
        <v>487.953155517578</v>
      </c>
    </row>
    <row r="2221" spans="1:2" ht="12.75">
      <c r="A2221" s="4">
        <v>42759.104166666664</v>
      </c>
      <c r="B2221" s="5">
        <v>505.441009521484</v>
      </c>
    </row>
    <row r="2222" spans="1:2" ht="12.75">
      <c r="A2222" s="4">
        <v>42759.11458333333</v>
      </c>
      <c r="B2222" s="5">
        <v>519.086975097656</v>
      </c>
    </row>
    <row r="2223" spans="1:2" ht="12.75">
      <c r="A2223" s="4">
        <v>42759.125</v>
      </c>
      <c r="B2223" s="5">
        <v>475.312164306641</v>
      </c>
    </row>
    <row r="2224" spans="1:2" ht="12.75">
      <c r="A2224" s="4">
        <v>42759.135416666664</v>
      </c>
      <c r="B2224" s="5">
        <v>426.612915039063</v>
      </c>
    </row>
    <row r="2225" spans="1:2" ht="12.75">
      <c r="A2225" s="4">
        <v>42759.14583333333</v>
      </c>
      <c r="B2225" s="5">
        <v>398.696136474609</v>
      </c>
    </row>
    <row r="2226" spans="1:2" ht="12.75">
      <c r="A2226" s="4">
        <v>42759.15625</v>
      </c>
      <c r="B2226" s="5">
        <v>337.110473632813</v>
      </c>
    </row>
    <row r="2227" spans="1:2" ht="12.75">
      <c r="A2227" s="4">
        <v>42759.166666666664</v>
      </c>
      <c r="B2227" s="5">
        <v>294.318481445313</v>
      </c>
    </row>
    <row r="2228" spans="1:2" ht="12.75">
      <c r="A2228" s="4">
        <v>42759.17708333333</v>
      </c>
      <c r="B2228" s="5">
        <v>282.921905517578</v>
      </c>
    </row>
    <row r="2229" spans="1:2" ht="12.75">
      <c r="A2229" s="4">
        <v>42759.1875</v>
      </c>
      <c r="B2229" s="5">
        <v>289.673645019531</v>
      </c>
    </row>
    <row r="2230" spans="1:2" ht="12.75">
      <c r="A2230" s="4">
        <v>42759.197916666664</v>
      </c>
      <c r="B2230" s="5">
        <v>272.842895507813</v>
      </c>
    </row>
    <row r="2231" spans="1:2" ht="12.75">
      <c r="A2231" s="4">
        <v>42759.20833333333</v>
      </c>
      <c r="B2231" s="5">
        <v>273.701232910156</v>
      </c>
    </row>
    <row r="2232" spans="1:2" ht="12.75">
      <c r="A2232" s="4">
        <v>42759.21875</v>
      </c>
      <c r="B2232" s="5">
        <v>286.498992919922</v>
      </c>
    </row>
    <row r="2233" spans="1:2" ht="12.75">
      <c r="A2233" s="4">
        <v>42759.229166666664</v>
      </c>
      <c r="B2233" s="5">
        <v>337.810577392578</v>
      </c>
    </row>
    <row r="2234" spans="1:2" ht="12.75">
      <c r="A2234" s="4">
        <v>42759.23958333333</v>
      </c>
      <c r="B2234" s="5">
        <v>311.53515625</v>
      </c>
    </row>
    <row r="2235" spans="1:2" ht="12.75">
      <c r="A2235" s="4">
        <v>42759.25</v>
      </c>
      <c r="B2235" s="5">
        <v>277.626251220703</v>
      </c>
    </row>
    <row r="2236" spans="1:2" ht="12.75">
      <c r="A2236" s="4">
        <v>42759.260416666664</v>
      </c>
      <c r="B2236" s="5">
        <v>326.252868652344</v>
      </c>
    </row>
    <row r="2237" spans="1:2" ht="12.75">
      <c r="A2237" s="4">
        <v>42759.27083333333</v>
      </c>
      <c r="B2237" s="5">
        <v>218.201156616211</v>
      </c>
    </row>
    <row r="2238" spans="1:2" ht="12.75">
      <c r="A2238" s="4">
        <v>42759.28125</v>
      </c>
      <c r="B2238" s="5">
        <v>119.033744812012</v>
      </c>
    </row>
    <row r="2239" spans="1:2" ht="12.75">
      <c r="A2239" s="4">
        <v>42759.291666666664</v>
      </c>
      <c r="B2239" s="5">
        <v>68.8474578857422</v>
      </c>
    </row>
    <row r="2240" spans="1:2" ht="12.75">
      <c r="A2240" s="4">
        <v>42759.30208333333</v>
      </c>
      <c r="B2240" s="5">
        <v>103.166839599609</v>
      </c>
    </row>
    <row r="2241" spans="1:2" ht="12.75">
      <c r="A2241" s="4">
        <v>42759.3125</v>
      </c>
      <c r="B2241" s="5"/>
    </row>
    <row r="2242" spans="1:2" ht="12.75">
      <c r="A2242" s="4">
        <v>42759.322916666664</v>
      </c>
      <c r="B2242" s="5"/>
    </row>
    <row r="2243" spans="1:2" ht="12.75">
      <c r="A2243" s="4">
        <v>42759.33333333333</v>
      </c>
      <c r="B2243" s="5"/>
    </row>
    <row r="2244" spans="1:2" ht="12.75">
      <c r="A2244" s="4">
        <v>42759.34375</v>
      </c>
      <c r="B2244" s="5"/>
    </row>
    <row r="2245" spans="1:2" ht="12.75">
      <c r="A2245" s="4">
        <v>42759.354166666664</v>
      </c>
      <c r="B2245" s="5"/>
    </row>
    <row r="2246" spans="1:2" ht="12.75">
      <c r="A2246" s="4">
        <v>42759.36458333333</v>
      </c>
      <c r="B2246" s="5"/>
    </row>
    <row r="2247" spans="1:2" ht="12.75">
      <c r="A2247" s="4">
        <v>42759.375</v>
      </c>
      <c r="B2247" s="5"/>
    </row>
    <row r="2248" spans="1:2" ht="12.75">
      <c r="A2248" s="4">
        <v>42759.385416666664</v>
      </c>
      <c r="B2248" s="5"/>
    </row>
    <row r="2249" spans="1:2" ht="12.75">
      <c r="A2249" s="4">
        <v>42759.39583333333</v>
      </c>
      <c r="B2249" s="5"/>
    </row>
    <row r="2250" spans="1:2" ht="12.75">
      <c r="A2250" s="4">
        <v>42759.40625</v>
      </c>
      <c r="B2250" s="5"/>
    </row>
    <row r="2251" spans="1:2" ht="12.75">
      <c r="A2251" s="4">
        <v>42759.416666666664</v>
      </c>
      <c r="B2251" s="5"/>
    </row>
    <row r="2252" spans="1:2" ht="12.75">
      <c r="A2252" s="4">
        <v>42759.42708333333</v>
      </c>
      <c r="B2252" s="5"/>
    </row>
    <row r="2253" spans="1:2" ht="12.75">
      <c r="A2253" s="4">
        <v>42759.4375</v>
      </c>
      <c r="B2253" s="5"/>
    </row>
    <row r="2254" spans="1:2" ht="12.75">
      <c r="A2254" s="4">
        <v>42759.447916666664</v>
      </c>
      <c r="B2254" s="5"/>
    </row>
    <row r="2255" spans="1:2" ht="12.75">
      <c r="A2255" s="4">
        <v>42759.45833333333</v>
      </c>
      <c r="B2255" s="5"/>
    </row>
    <row r="2256" spans="1:2" ht="12.75">
      <c r="A2256" s="4">
        <v>42759.46875</v>
      </c>
      <c r="B2256" s="5"/>
    </row>
    <row r="2257" spans="1:2" ht="12.75">
      <c r="A2257" s="4">
        <v>42759.479166666664</v>
      </c>
      <c r="B2257" s="5"/>
    </row>
    <row r="2258" spans="1:2" ht="12.75">
      <c r="A2258" s="4">
        <v>42759.48958333333</v>
      </c>
      <c r="B2258" s="5"/>
    </row>
    <row r="2259" spans="1:2" ht="12.75">
      <c r="A2259" s="4">
        <v>42759.5</v>
      </c>
      <c r="B2259" s="5"/>
    </row>
    <row r="2260" spans="1:2" ht="12.75">
      <c r="A2260" s="4">
        <v>42759.510416666664</v>
      </c>
      <c r="B2260" s="5"/>
    </row>
    <row r="2261" spans="1:2" ht="12.75">
      <c r="A2261" s="4">
        <v>42759.52083333333</v>
      </c>
      <c r="B2261" s="5"/>
    </row>
    <row r="2262" spans="1:2" ht="12.75">
      <c r="A2262" s="4">
        <v>42759.53125</v>
      </c>
      <c r="B2262" s="5"/>
    </row>
    <row r="2263" spans="1:2" ht="12.75">
      <c r="A2263" s="4">
        <v>42759.541666666664</v>
      </c>
      <c r="B2263" s="5"/>
    </row>
    <row r="2264" spans="1:2" ht="12.75">
      <c r="A2264" s="4">
        <v>42759.55208333333</v>
      </c>
      <c r="B2264" s="5"/>
    </row>
    <row r="2265" spans="1:2" ht="12.75">
      <c r="A2265" s="4">
        <v>42759.5625</v>
      </c>
      <c r="B2265" s="5"/>
    </row>
    <row r="2266" spans="1:2" ht="12.75">
      <c r="A2266" s="4">
        <v>42759.572916666664</v>
      </c>
      <c r="B2266" s="5"/>
    </row>
    <row r="2267" spans="1:2" ht="12.75">
      <c r="A2267" s="4">
        <v>42759.58333333333</v>
      </c>
      <c r="B2267" s="5"/>
    </row>
    <row r="2268" spans="1:2" ht="12.75">
      <c r="A2268" s="4">
        <v>42759.59375</v>
      </c>
      <c r="B2268" s="5"/>
    </row>
    <row r="2269" spans="1:2" ht="12.75">
      <c r="A2269" s="4">
        <v>42759.604166666664</v>
      </c>
      <c r="B2269" s="5"/>
    </row>
    <row r="2270" spans="1:2" ht="12.75">
      <c r="A2270" s="4">
        <v>42759.61458333333</v>
      </c>
      <c r="B2270" s="5"/>
    </row>
    <row r="2271" spans="1:2" ht="12.75">
      <c r="A2271" s="4">
        <v>42759.625</v>
      </c>
      <c r="B2271" s="5"/>
    </row>
    <row r="2272" spans="1:2" ht="12.75">
      <c r="A2272" s="4">
        <v>42759.635416666664</v>
      </c>
      <c r="B2272" s="5"/>
    </row>
    <row r="2273" spans="1:2" ht="12.75">
      <c r="A2273" s="4">
        <v>42759.64583333333</v>
      </c>
      <c r="B2273" s="5"/>
    </row>
    <row r="2274" spans="1:2" ht="12.75">
      <c r="A2274" s="4">
        <v>42759.65625</v>
      </c>
      <c r="B2274" s="5"/>
    </row>
    <row r="2275" spans="1:2" ht="12.75">
      <c r="A2275" s="4">
        <v>42759.666666666664</v>
      </c>
      <c r="B2275" s="5"/>
    </row>
    <row r="2276" spans="1:2" ht="12.75">
      <c r="A2276" s="4">
        <v>42759.67708333333</v>
      </c>
      <c r="B2276" s="5"/>
    </row>
    <row r="2277" spans="1:2" ht="12.75">
      <c r="A2277" s="4">
        <v>42759.6875</v>
      </c>
      <c r="B2277" s="5"/>
    </row>
    <row r="2278" spans="1:2" ht="12.75">
      <c r="A2278" s="4">
        <v>42759.697916666664</v>
      </c>
      <c r="B2278" s="5">
        <v>155.714614868164</v>
      </c>
    </row>
    <row r="2279" spans="1:2" ht="12.75">
      <c r="A2279" s="4">
        <v>42759.70833333333</v>
      </c>
      <c r="B2279" s="5">
        <v>232.388320922852</v>
      </c>
    </row>
    <row r="2280" spans="1:2" ht="12.75">
      <c r="A2280" s="4">
        <v>42759.71875</v>
      </c>
      <c r="B2280" s="5">
        <v>240.002349853516</v>
      </c>
    </row>
    <row r="2281" spans="1:2" ht="12.75">
      <c r="A2281" s="4">
        <v>42759.729166666664</v>
      </c>
      <c r="B2281" s="5">
        <v>290.383331298828</v>
      </c>
    </row>
    <row r="2282" spans="1:2" ht="12.75">
      <c r="A2282" s="4">
        <v>42759.73958333333</v>
      </c>
      <c r="B2282" s="5">
        <v>270.802947998047</v>
      </c>
    </row>
    <row r="2283" spans="1:2" ht="12.75">
      <c r="A2283" s="4">
        <v>42759.75</v>
      </c>
      <c r="B2283" s="5">
        <v>244.693893432617</v>
      </c>
    </row>
    <row r="2284" spans="1:2" ht="12.75">
      <c r="A2284" s="4">
        <v>42759.760416666664</v>
      </c>
      <c r="B2284" s="5">
        <v>276.20068359375</v>
      </c>
    </row>
    <row r="2285" spans="1:2" ht="12.75">
      <c r="A2285" s="4">
        <v>42759.77083333333</v>
      </c>
      <c r="B2285" s="5">
        <v>320.710968017578</v>
      </c>
    </row>
    <row r="2286" spans="1:2" ht="12.75">
      <c r="A2286" s="4">
        <v>42759.78125</v>
      </c>
      <c r="B2286" s="5">
        <v>312.049896240234</v>
      </c>
    </row>
    <row r="2287" spans="1:2" ht="12.75">
      <c r="A2287" s="4">
        <v>42759.791666666664</v>
      </c>
      <c r="B2287" s="5">
        <v>348.369354248047</v>
      </c>
    </row>
    <row r="2288" spans="1:2" ht="12.75">
      <c r="A2288" s="4">
        <v>42759.80208333333</v>
      </c>
      <c r="B2288" s="5">
        <v>340.765777587891</v>
      </c>
    </row>
    <row r="2289" spans="1:2" ht="12.75">
      <c r="A2289" s="4">
        <v>42759.8125</v>
      </c>
      <c r="B2289" s="5">
        <v>333.969268798828</v>
      </c>
    </row>
    <row r="2290" spans="1:2" ht="12.75">
      <c r="A2290" s="4">
        <v>42759.822916666664</v>
      </c>
      <c r="B2290" s="5">
        <v>369.320190429688</v>
      </c>
    </row>
    <row r="2291" spans="1:2" ht="12.75">
      <c r="A2291" s="4">
        <v>42759.83333333333</v>
      </c>
      <c r="B2291" s="5">
        <v>342.761322021484</v>
      </c>
    </row>
    <row r="2292" spans="1:2" ht="12.75">
      <c r="A2292" s="4">
        <v>42759.84375</v>
      </c>
      <c r="B2292" s="5">
        <v>271.114013671875</v>
      </c>
    </row>
    <row r="2293" spans="1:2" ht="12.75">
      <c r="A2293" s="4">
        <v>42759.854166666664</v>
      </c>
      <c r="B2293" s="5">
        <v>313.801605224609</v>
      </c>
    </row>
    <row r="2294" spans="1:2" ht="12.75">
      <c r="A2294" s="4">
        <v>42759.86458333333</v>
      </c>
      <c r="B2294" s="5">
        <v>419.078247070313</v>
      </c>
    </row>
    <row r="2295" spans="1:2" ht="12.75">
      <c r="A2295" s="4">
        <v>42759.875</v>
      </c>
      <c r="B2295" s="5">
        <v>415.316223144531</v>
      </c>
    </row>
    <row r="2296" spans="1:2" ht="12.75">
      <c r="A2296" s="4">
        <v>42759.885416666664</v>
      </c>
      <c r="B2296" s="5">
        <v>399.474456787109</v>
      </c>
    </row>
    <row r="2297" spans="1:2" ht="12.75">
      <c r="A2297" s="4">
        <v>42759.89583333333</v>
      </c>
      <c r="B2297" s="5">
        <v>454.790130615234</v>
      </c>
    </row>
    <row r="2298" spans="1:2" ht="12.75">
      <c r="A2298" s="4">
        <v>42759.90625</v>
      </c>
      <c r="B2298" s="5">
        <v>465.968811035156</v>
      </c>
    </row>
    <row r="2299" spans="1:2" ht="12.75">
      <c r="A2299" s="4">
        <v>42759.916666666664</v>
      </c>
      <c r="B2299" s="5">
        <v>458.339660644531</v>
      </c>
    </row>
    <row r="2300" spans="1:2" ht="12.75">
      <c r="A2300" s="4">
        <v>42759.92708333333</v>
      </c>
      <c r="B2300" s="5">
        <v>415.375762939453</v>
      </c>
    </row>
    <row r="2301" spans="1:2" ht="12.75">
      <c r="A2301" s="4">
        <v>42759.9375</v>
      </c>
      <c r="B2301" s="5">
        <v>456.390014648438</v>
      </c>
    </row>
    <row r="2302" spans="1:2" ht="12.75">
      <c r="A2302" s="4">
        <v>42759.947916666664</v>
      </c>
      <c r="B2302" s="5">
        <v>506.848693847656</v>
      </c>
    </row>
    <row r="2303" spans="1:2" ht="12.75">
      <c r="A2303" s="4">
        <v>42759.95833333333</v>
      </c>
      <c r="B2303" s="5">
        <v>538.188781738281</v>
      </c>
    </row>
    <row r="2304" spans="1:2" ht="12.75">
      <c r="A2304" s="4">
        <v>42759.96875</v>
      </c>
      <c r="B2304" s="5">
        <v>552.503479003906</v>
      </c>
    </row>
    <row r="2305" spans="1:2" ht="12.75">
      <c r="A2305" s="4">
        <v>42759.979166666664</v>
      </c>
      <c r="B2305" s="5">
        <v>515.006896972656</v>
      </c>
    </row>
    <row r="2306" spans="1:2" ht="12.75">
      <c r="A2306" s="4">
        <v>42759.98958333333</v>
      </c>
      <c r="B2306" s="5">
        <v>521.5390625</v>
      </c>
    </row>
    <row r="2307" spans="1:2" ht="12.75">
      <c r="A2307" s="4">
        <v>42760</v>
      </c>
      <c r="B2307" s="5">
        <v>519.742980957031</v>
      </c>
    </row>
    <row r="2308" spans="1:2" ht="12.75">
      <c r="A2308" s="4">
        <v>42760.010416666664</v>
      </c>
      <c r="B2308" s="5">
        <v>531.570007324219</v>
      </c>
    </row>
    <row r="2309" spans="1:2" ht="12.75">
      <c r="A2309" s="4">
        <v>42760.02083333333</v>
      </c>
      <c r="B2309" s="5">
        <v>482.754791259766</v>
      </c>
    </row>
    <row r="2310" spans="1:2" ht="12.75">
      <c r="A2310" s="4">
        <v>42760.03125</v>
      </c>
      <c r="B2310" s="5">
        <v>546.269775390625</v>
      </c>
    </row>
    <row r="2311" spans="1:2" ht="12.75">
      <c r="A2311" s="4">
        <v>42760.041666666664</v>
      </c>
      <c r="B2311" s="5">
        <v>567.985107421875</v>
      </c>
    </row>
    <row r="2312" spans="1:2" ht="12.75">
      <c r="A2312" s="4">
        <v>42760.05208333333</v>
      </c>
      <c r="B2312" s="5">
        <v>575.177917480469</v>
      </c>
    </row>
    <row r="2313" spans="1:2" ht="12.75">
      <c r="A2313" s="4">
        <v>42760.0625</v>
      </c>
      <c r="B2313" s="5">
        <v>641.414489746094</v>
      </c>
    </row>
    <row r="2314" spans="1:2" ht="12.75">
      <c r="A2314" s="4">
        <v>42760.072916666664</v>
      </c>
      <c r="B2314" s="5">
        <v>670.372741699219</v>
      </c>
    </row>
    <row r="2315" spans="1:2" ht="12.75">
      <c r="A2315" s="4">
        <v>42760.08333333333</v>
      </c>
      <c r="B2315" s="5">
        <v>653.677978515625</v>
      </c>
    </row>
    <row r="2316" spans="1:2" ht="12.75">
      <c r="A2316" s="4">
        <v>42760.09375</v>
      </c>
      <c r="B2316" s="5">
        <v>649.3759765625</v>
      </c>
    </row>
    <row r="2317" spans="1:2" ht="12.75">
      <c r="A2317" s="4">
        <v>42760.104166666664</v>
      </c>
      <c r="B2317" s="5">
        <v>673.472106933594</v>
      </c>
    </row>
    <row r="2318" spans="1:2" ht="12.75">
      <c r="A2318" s="4">
        <v>42760.11458333333</v>
      </c>
      <c r="B2318" s="5">
        <v>670.534423828125</v>
      </c>
    </row>
    <row r="2319" spans="1:2" ht="12.75">
      <c r="A2319" s="4">
        <v>42760.125</v>
      </c>
      <c r="B2319" s="5">
        <v>680.126586914063</v>
      </c>
    </row>
    <row r="2320" spans="1:2" ht="12.75">
      <c r="A2320" s="4">
        <v>42760.135416666664</v>
      </c>
      <c r="B2320" s="5">
        <v>660.137390136719</v>
      </c>
    </row>
    <row r="2321" spans="1:2" ht="12.75">
      <c r="A2321" s="4">
        <v>42760.14583333333</v>
      </c>
      <c r="B2321" s="5">
        <v>634.577270507813</v>
      </c>
    </row>
    <row r="2322" spans="1:2" ht="12.75">
      <c r="A2322" s="4">
        <v>42760.15625</v>
      </c>
      <c r="B2322" s="5">
        <v>625.242797851563</v>
      </c>
    </row>
    <row r="2323" spans="1:2" ht="12.75">
      <c r="A2323" s="4">
        <v>42760.166666666664</v>
      </c>
      <c r="B2323" s="5">
        <v>550.617980957031</v>
      </c>
    </row>
    <row r="2324" spans="1:2" ht="12.75">
      <c r="A2324" s="4">
        <v>42760.17708333333</v>
      </c>
      <c r="B2324" s="5">
        <v>534.122192382813</v>
      </c>
    </row>
    <row r="2325" spans="1:2" ht="12.75">
      <c r="A2325" s="4">
        <v>42760.1875</v>
      </c>
      <c r="B2325" s="5">
        <v>544.436157226563</v>
      </c>
    </row>
    <row r="2326" spans="1:2" ht="12.75">
      <c r="A2326" s="4">
        <v>42760.197916666664</v>
      </c>
      <c r="B2326" s="5">
        <v>487.928070068359</v>
      </c>
    </row>
    <row r="2327" spans="1:2" ht="12.75">
      <c r="A2327" s="4">
        <v>42760.20833333333</v>
      </c>
      <c r="B2327" s="5">
        <v>487.547698974609</v>
      </c>
    </row>
    <row r="2328" spans="1:2" ht="12.75">
      <c r="A2328" s="4">
        <v>42760.21875</v>
      </c>
      <c r="B2328" s="5">
        <v>569.508972167969</v>
      </c>
    </row>
    <row r="2329" spans="1:2" ht="12.75">
      <c r="A2329" s="4">
        <v>42760.229166666664</v>
      </c>
      <c r="B2329" s="5">
        <v>561.980102539063</v>
      </c>
    </row>
    <row r="2330" spans="1:2" ht="12.75">
      <c r="A2330" s="4">
        <v>42760.23958333333</v>
      </c>
      <c r="B2330" s="5">
        <v>580.714233398438</v>
      </c>
    </row>
    <row r="2331" spans="1:2" ht="12.75">
      <c r="A2331" s="4">
        <v>42760.25</v>
      </c>
      <c r="B2331" s="5">
        <v>534.692687988281</v>
      </c>
    </row>
    <row r="2332" spans="1:2" ht="12.75">
      <c r="A2332" s="4">
        <v>42760.260416666664</v>
      </c>
      <c r="B2332" s="5">
        <v>513.548706054688</v>
      </c>
    </row>
    <row r="2333" spans="1:2" ht="12.75">
      <c r="A2333" s="4">
        <v>42760.27083333333</v>
      </c>
      <c r="B2333" s="5">
        <v>512.244140625</v>
      </c>
    </row>
    <row r="2334" spans="1:2" ht="12.75">
      <c r="A2334" s="4">
        <v>42760.28125</v>
      </c>
      <c r="B2334" s="5">
        <v>492.121459960938</v>
      </c>
    </row>
    <row r="2335" spans="1:2" ht="12.75">
      <c r="A2335" s="4">
        <v>42760.291666666664</v>
      </c>
      <c r="B2335" s="5">
        <v>430.325988769531</v>
      </c>
    </row>
    <row r="2336" spans="1:2" ht="12.75">
      <c r="A2336" s="4">
        <v>42760.30208333333</v>
      </c>
      <c r="B2336" s="5">
        <v>431.181915283203</v>
      </c>
    </row>
    <row r="2337" spans="1:2" ht="12.75">
      <c r="A2337" s="4">
        <v>42760.3125</v>
      </c>
      <c r="B2337" s="5">
        <v>353.936828613281</v>
      </c>
    </row>
    <row r="2338" spans="1:2" ht="12.75">
      <c r="A2338" s="4">
        <v>42760.322916666664</v>
      </c>
      <c r="B2338" s="5">
        <v>298.150970458984</v>
      </c>
    </row>
    <row r="2339" spans="1:2" ht="12.75">
      <c r="A2339" s="4">
        <v>42760.33333333333</v>
      </c>
      <c r="B2339" s="5">
        <v>306.826904296875</v>
      </c>
    </row>
    <row r="2340" spans="1:2" ht="12.75">
      <c r="A2340" s="4">
        <v>42760.34375</v>
      </c>
      <c r="B2340" s="5">
        <v>170.595687866211</v>
      </c>
    </row>
    <row r="2341" spans="1:2" ht="12.75">
      <c r="A2341" s="4">
        <v>42760.354166666664</v>
      </c>
      <c r="B2341" s="5">
        <v>85.3959350585938</v>
      </c>
    </row>
    <row r="2342" spans="1:2" ht="12.75">
      <c r="A2342" s="4">
        <v>42760.36458333333</v>
      </c>
      <c r="B2342" s="5">
        <v>68.1078872680664</v>
      </c>
    </row>
    <row r="2343" spans="1:2" ht="12.75">
      <c r="A2343" s="4">
        <v>42760.375</v>
      </c>
      <c r="B2343" s="5"/>
    </row>
    <row r="2344" spans="1:2" ht="12.75">
      <c r="A2344" s="4">
        <v>42760.385416666664</v>
      </c>
      <c r="B2344" s="5"/>
    </row>
    <row r="2345" spans="1:2" ht="12.75">
      <c r="A2345" s="4">
        <v>42760.39583333333</v>
      </c>
      <c r="B2345" s="5"/>
    </row>
    <row r="2346" spans="1:2" ht="12.75">
      <c r="A2346" s="4">
        <v>42760.40625</v>
      </c>
      <c r="B2346" s="5"/>
    </row>
    <row r="2347" spans="1:2" ht="12.75">
      <c r="A2347" s="4">
        <v>42760.416666666664</v>
      </c>
      <c r="B2347" s="5"/>
    </row>
    <row r="2348" spans="1:2" ht="12.75">
      <c r="A2348" s="4">
        <v>42760.42708333333</v>
      </c>
      <c r="B2348" s="5"/>
    </row>
    <row r="2349" spans="1:2" ht="12.75">
      <c r="A2349" s="4">
        <v>42760.4375</v>
      </c>
      <c r="B2349" s="5"/>
    </row>
    <row r="2350" spans="1:2" ht="12.75">
      <c r="A2350" s="4">
        <v>42760.447916666664</v>
      </c>
      <c r="B2350" s="5"/>
    </row>
    <row r="2351" spans="1:2" ht="12.75">
      <c r="A2351" s="4">
        <v>42760.45833333333</v>
      </c>
      <c r="B2351" s="5"/>
    </row>
    <row r="2352" spans="1:2" ht="12.75">
      <c r="A2352" s="4">
        <v>42760.46875</v>
      </c>
      <c r="B2352" s="5"/>
    </row>
    <row r="2353" spans="1:2" ht="12.75">
      <c r="A2353" s="4">
        <v>42760.479166666664</v>
      </c>
      <c r="B2353" s="5"/>
    </row>
    <row r="2354" spans="1:2" ht="12.75">
      <c r="A2354" s="4">
        <v>42760.48958333333</v>
      </c>
      <c r="B2354" s="5"/>
    </row>
    <row r="2355" spans="1:2" ht="12.75">
      <c r="A2355" s="4">
        <v>42760.5</v>
      </c>
      <c r="B2355" s="5"/>
    </row>
    <row r="2356" spans="1:2" ht="12.75">
      <c r="A2356" s="4">
        <v>42760.510416666664</v>
      </c>
      <c r="B2356" s="5"/>
    </row>
    <row r="2357" spans="1:2" ht="12.75">
      <c r="A2357" s="4">
        <v>42760.52083333333</v>
      </c>
      <c r="B2357" s="5"/>
    </row>
    <row r="2358" spans="1:2" ht="12.75">
      <c r="A2358" s="4">
        <v>42760.53125</v>
      </c>
      <c r="B2358" s="5"/>
    </row>
    <row r="2359" spans="1:2" ht="12.75">
      <c r="A2359" s="4">
        <v>42760.541666666664</v>
      </c>
      <c r="B2359" s="5"/>
    </row>
    <row r="2360" spans="1:2" ht="12.75">
      <c r="A2360" s="4">
        <v>42760.55208333333</v>
      </c>
      <c r="B2360" s="5"/>
    </row>
    <row r="2361" spans="1:2" ht="12.75">
      <c r="A2361" s="4">
        <v>42760.5625</v>
      </c>
      <c r="B2361" s="5"/>
    </row>
    <row r="2362" spans="1:2" ht="12.75">
      <c r="A2362" s="4">
        <v>42760.572916666664</v>
      </c>
      <c r="B2362" s="5"/>
    </row>
    <row r="2363" spans="1:2" ht="12.75">
      <c r="A2363" s="4">
        <v>42760.58333333333</v>
      </c>
      <c r="B2363" s="5"/>
    </row>
    <row r="2364" spans="1:2" ht="12.75">
      <c r="A2364" s="4">
        <v>42760.59375</v>
      </c>
      <c r="B2364" s="5"/>
    </row>
    <row r="2365" spans="1:2" ht="12.75">
      <c r="A2365" s="4">
        <v>42760.604166666664</v>
      </c>
      <c r="B2365" s="5"/>
    </row>
    <row r="2366" spans="1:2" ht="12.75">
      <c r="A2366" s="4">
        <v>42760.61458333333</v>
      </c>
      <c r="B2366" s="5"/>
    </row>
    <row r="2367" spans="1:2" ht="12.75">
      <c r="A2367" s="4">
        <v>42760.625</v>
      </c>
      <c r="B2367" s="5"/>
    </row>
    <row r="2368" spans="1:2" ht="12.75">
      <c r="A2368" s="4">
        <v>42760.635416666664</v>
      </c>
      <c r="B2368" s="5"/>
    </row>
    <row r="2369" spans="1:2" ht="12.75">
      <c r="A2369" s="4">
        <v>42760.64583333333</v>
      </c>
      <c r="B2369" s="5"/>
    </row>
    <row r="2370" spans="1:2" ht="12.75">
      <c r="A2370" s="4">
        <v>42760.65625</v>
      </c>
      <c r="B2370" s="5"/>
    </row>
    <row r="2371" spans="1:2" ht="12.75">
      <c r="A2371" s="4">
        <v>42760.666666666664</v>
      </c>
      <c r="B2371" s="5"/>
    </row>
    <row r="2372" spans="1:2" ht="12.75">
      <c r="A2372" s="4">
        <v>42760.67708333333</v>
      </c>
      <c r="B2372" s="5"/>
    </row>
    <row r="2373" spans="1:2" ht="12.75">
      <c r="A2373" s="4">
        <v>42760.6875</v>
      </c>
      <c r="B2373" s="5">
        <v>147.593139648438</v>
      </c>
    </row>
    <row r="2374" spans="1:2" ht="12.75">
      <c r="A2374" s="4">
        <v>42760.697916666664</v>
      </c>
      <c r="B2374" s="5">
        <v>291.246459960938</v>
      </c>
    </row>
    <row r="2375" spans="1:2" ht="12.75">
      <c r="A2375" s="4">
        <v>42760.70833333333</v>
      </c>
      <c r="B2375" s="5">
        <v>392.178985595703</v>
      </c>
    </row>
    <row r="2376" spans="1:2" ht="12.75">
      <c r="A2376" s="4">
        <v>42760.71875</v>
      </c>
      <c r="B2376" s="5">
        <v>349.354858398438</v>
      </c>
    </row>
    <row r="2377" spans="1:2" ht="12.75">
      <c r="A2377" s="4">
        <v>42760.729166666664</v>
      </c>
      <c r="B2377" s="5">
        <v>504.311920166016</v>
      </c>
    </row>
    <row r="2378" spans="1:2" ht="12.75">
      <c r="A2378" s="4">
        <v>42760.73958333333</v>
      </c>
      <c r="B2378" s="5">
        <v>551.747863769531</v>
      </c>
    </row>
    <row r="2379" spans="1:2" ht="12.75">
      <c r="A2379" s="4">
        <v>42760.75</v>
      </c>
      <c r="B2379" s="5">
        <v>525.915222167969</v>
      </c>
    </row>
    <row r="2380" spans="1:2" ht="12.75">
      <c r="A2380" s="4">
        <v>42760.760416666664</v>
      </c>
      <c r="B2380" s="5">
        <v>457.761505126953</v>
      </c>
    </row>
    <row r="2381" spans="1:2" ht="12.75">
      <c r="A2381" s="4">
        <v>42760.77083333333</v>
      </c>
      <c r="B2381" s="5">
        <v>463.188262939453</v>
      </c>
    </row>
    <row r="2382" spans="1:2" ht="12.75">
      <c r="A2382" s="4">
        <v>42760.78125</v>
      </c>
      <c r="B2382" s="5">
        <v>487.442291259766</v>
      </c>
    </row>
    <row r="2383" spans="1:2" ht="12.75">
      <c r="A2383" s="4">
        <v>42760.791666666664</v>
      </c>
      <c r="B2383" s="5">
        <v>520.435180664063</v>
      </c>
    </row>
    <row r="2384" spans="1:2" ht="12.75">
      <c r="A2384" s="4">
        <v>42760.80208333333</v>
      </c>
      <c r="B2384" s="5">
        <v>594.0966796875</v>
      </c>
    </row>
    <row r="2385" spans="1:2" ht="12.75">
      <c r="A2385" s="4">
        <v>42760.8125</v>
      </c>
      <c r="B2385" s="5">
        <v>625.900268554688</v>
      </c>
    </row>
    <row r="2386" spans="1:2" ht="12.75">
      <c r="A2386" s="4">
        <v>42760.822916666664</v>
      </c>
      <c r="B2386" s="5">
        <v>625.4638671875</v>
      </c>
    </row>
    <row r="2387" spans="1:2" ht="12.75">
      <c r="A2387" s="4">
        <v>42760.83333333333</v>
      </c>
      <c r="B2387" s="5">
        <v>597.416564941406</v>
      </c>
    </row>
    <row r="2388" spans="1:2" ht="12.75">
      <c r="A2388" s="4">
        <v>42760.84375</v>
      </c>
      <c r="B2388" s="5">
        <v>581.033874511719</v>
      </c>
    </row>
    <row r="2389" spans="1:2" ht="12.75">
      <c r="A2389" s="4">
        <v>42760.854166666664</v>
      </c>
      <c r="B2389" s="5">
        <v>587.35888671875</v>
      </c>
    </row>
    <row r="2390" spans="1:2" ht="12.75">
      <c r="A2390" s="4">
        <v>42760.86458333333</v>
      </c>
      <c r="B2390" s="5">
        <v>578.482727050781</v>
      </c>
    </row>
    <row r="2391" spans="1:2" ht="12.75">
      <c r="A2391" s="4">
        <v>42760.875</v>
      </c>
      <c r="B2391" s="5">
        <v>561.572265625</v>
      </c>
    </row>
    <row r="2392" spans="1:2" ht="12.75">
      <c r="A2392" s="4">
        <v>42760.885416666664</v>
      </c>
      <c r="B2392" s="5">
        <v>628.233276367188</v>
      </c>
    </row>
    <row r="2393" spans="1:2" ht="12.75">
      <c r="A2393" s="4">
        <v>42760.89583333333</v>
      </c>
      <c r="B2393" s="5">
        <v>632.201232910156</v>
      </c>
    </row>
    <row r="2394" spans="1:2" ht="12.75">
      <c r="A2394" s="4">
        <v>42760.90625</v>
      </c>
      <c r="B2394" s="5">
        <v>621.041564941406</v>
      </c>
    </row>
    <row r="2395" spans="1:2" ht="12.75">
      <c r="A2395" s="4">
        <v>42760.916666666664</v>
      </c>
      <c r="B2395" s="5">
        <v>657.027160644531</v>
      </c>
    </row>
    <row r="2396" spans="1:2" ht="12.75">
      <c r="A2396" s="4">
        <v>42760.92708333333</v>
      </c>
      <c r="B2396" s="5">
        <v>614.720642089844</v>
      </c>
    </row>
    <row r="2397" spans="1:2" ht="12.75">
      <c r="A2397" s="4">
        <v>42760.9375</v>
      </c>
      <c r="B2397" s="5">
        <v>634.44970703125</v>
      </c>
    </row>
    <row r="2398" spans="1:2" ht="12.75">
      <c r="A2398" s="4">
        <v>42760.947916666664</v>
      </c>
      <c r="B2398" s="5">
        <v>614.453918457031</v>
      </c>
    </row>
    <row r="2399" spans="1:2" ht="12.75">
      <c r="A2399" s="4">
        <v>42760.95833333333</v>
      </c>
      <c r="B2399" s="5">
        <v>625.688659667969</v>
      </c>
    </row>
    <row r="2400" spans="1:2" ht="12.75">
      <c r="A2400" s="4">
        <v>42760.96875</v>
      </c>
      <c r="B2400" s="5">
        <v>685.605407714844</v>
      </c>
    </row>
    <row r="2401" spans="1:2" ht="12.75">
      <c r="A2401" s="4">
        <v>42760.979166666664</v>
      </c>
      <c r="B2401" s="5">
        <v>743.50390625</v>
      </c>
    </row>
    <row r="2402" spans="1:2" ht="12.75">
      <c r="A2402" s="4">
        <v>42760.98958333333</v>
      </c>
      <c r="B2402" s="5">
        <v>765.451110839844</v>
      </c>
    </row>
    <row r="2403" spans="1:2" ht="12.75">
      <c r="A2403" s="4">
        <v>42761</v>
      </c>
      <c r="B2403" s="5">
        <v>734.706970214844</v>
      </c>
    </row>
    <row r="2404" spans="1:2" ht="12.75">
      <c r="A2404" s="4">
        <v>42761.010416666664</v>
      </c>
      <c r="B2404" s="5">
        <v>650.200500488281</v>
      </c>
    </row>
    <row r="2405" spans="1:2" ht="12.75">
      <c r="A2405" s="4">
        <v>42761.02083333333</v>
      </c>
      <c r="B2405" s="5">
        <v>646.944641113281</v>
      </c>
    </row>
    <row r="2406" spans="1:2" ht="12.75">
      <c r="A2406" s="4">
        <v>42761.03125</v>
      </c>
      <c r="B2406" s="5">
        <v>668.098937988281</v>
      </c>
    </row>
    <row r="2407" spans="1:2" ht="12.75">
      <c r="A2407" s="4">
        <v>42761.041666666664</v>
      </c>
      <c r="B2407" s="5">
        <v>705.028869628906</v>
      </c>
    </row>
    <row r="2408" spans="1:2" ht="12.75">
      <c r="A2408" s="4">
        <v>42761.05208333333</v>
      </c>
      <c r="B2408" s="5">
        <v>604.759521484375</v>
      </c>
    </row>
    <row r="2409" spans="1:2" ht="12.75">
      <c r="A2409" s="4">
        <v>42761.0625</v>
      </c>
      <c r="B2409" s="5">
        <v>605.697937011719</v>
      </c>
    </row>
    <row r="2410" spans="1:2" ht="12.75">
      <c r="A2410" s="4">
        <v>42761.072916666664</v>
      </c>
      <c r="B2410" s="5">
        <v>633.995544433594</v>
      </c>
    </row>
    <row r="2411" spans="1:2" ht="12.75">
      <c r="A2411" s="4">
        <v>42761.08333333333</v>
      </c>
      <c r="B2411" s="5">
        <v>645.889404296875</v>
      </c>
    </row>
    <row r="2412" spans="1:2" ht="12.75">
      <c r="A2412" s="4">
        <v>42761.09375</v>
      </c>
      <c r="B2412" s="5">
        <v>594.206848144531</v>
      </c>
    </row>
    <row r="2413" spans="1:2" ht="12.75">
      <c r="A2413" s="4">
        <v>42761.104166666664</v>
      </c>
      <c r="B2413" s="5">
        <v>559.504760742188</v>
      </c>
    </row>
    <row r="2414" spans="1:2" ht="12.75">
      <c r="A2414" s="4">
        <v>42761.11458333333</v>
      </c>
      <c r="B2414" s="5">
        <v>572.829223632813</v>
      </c>
    </row>
    <row r="2415" spans="1:2" ht="12.75">
      <c r="A2415" s="4">
        <v>42761.125</v>
      </c>
      <c r="B2415" s="5">
        <v>612.101623535156</v>
      </c>
    </row>
    <row r="2416" spans="1:2" ht="12.75">
      <c r="A2416" s="4">
        <v>42761.135416666664</v>
      </c>
      <c r="B2416" s="5">
        <v>644.576354980469</v>
      </c>
    </row>
    <row r="2417" spans="1:2" ht="12.75">
      <c r="A2417" s="4">
        <v>42761.14583333333</v>
      </c>
      <c r="B2417" s="5">
        <v>613.94189453125</v>
      </c>
    </row>
    <row r="2418" spans="1:2" ht="12.75">
      <c r="A2418" s="4">
        <v>42761.15625</v>
      </c>
      <c r="B2418" s="5">
        <v>589.919677734375</v>
      </c>
    </row>
    <row r="2419" spans="1:2" ht="12.75">
      <c r="A2419" s="4">
        <v>42761.166666666664</v>
      </c>
      <c r="B2419" s="5">
        <v>573.565307617188</v>
      </c>
    </row>
    <row r="2420" spans="1:2" ht="12.75">
      <c r="A2420" s="4">
        <v>42761.17708333333</v>
      </c>
      <c r="B2420" s="5">
        <v>567.000366210938</v>
      </c>
    </row>
    <row r="2421" spans="1:2" ht="12.75">
      <c r="A2421" s="4">
        <v>42761.1875</v>
      </c>
      <c r="B2421" s="5">
        <v>572.11865234375</v>
      </c>
    </row>
    <row r="2422" spans="1:2" ht="12.75">
      <c r="A2422" s="4">
        <v>42761.197916666664</v>
      </c>
      <c r="B2422" s="5">
        <v>546.778564453125</v>
      </c>
    </row>
    <row r="2423" spans="1:2" ht="12.75">
      <c r="A2423" s="4">
        <v>42761.20833333333</v>
      </c>
      <c r="B2423" s="5">
        <v>503.028411865234</v>
      </c>
    </row>
    <row r="2424" spans="1:2" ht="12.75">
      <c r="A2424" s="4">
        <v>42761.21875</v>
      </c>
      <c r="B2424" s="5">
        <v>594.299011230469</v>
      </c>
    </row>
    <row r="2425" spans="1:2" ht="12.75">
      <c r="A2425" s="4">
        <v>42761.229166666664</v>
      </c>
      <c r="B2425" s="5">
        <v>579.658630371094</v>
      </c>
    </row>
    <row r="2426" spans="1:2" ht="12.75">
      <c r="A2426" s="4">
        <v>42761.23958333333</v>
      </c>
      <c r="B2426" s="5">
        <v>524.190795898438</v>
      </c>
    </row>
    <row r="2427" spans="1:2" ht="12.75">
      <c r="A2427" s="4">
        <v>42761.25</v>
      </c>
      <c r="B2427" s="5">
        <v>495.754211425781</v>
      </c>
    </row>
    <row r="2428" spans="1:2" ht="12.75">
      <c r="A2428" s="4">
        <v>42761.260416666664</v>
      </c>
      <c r="B2428" s="5">
        <v>537.807739257813</v>
      </c>
    </row>
    <row r="2429" spans="1:2" ht="12.75">
      <c r="A2429" s="4">
        <v>42761.27083333333</v>
      </c>
      <c r="B2429" s="5">
        <v>497.217712402344</v>
      </c>
    </row>
    <row r="2430" spans="1:2" ht="12.75">
      <c r="A2430" s="4">
        <v>42761.28125</v>
      </c>
      <c r="B2430" s="5">
        <v>568.696594238281</v>
      </c>
    </row>
    <row r="2431" spans="1:2" ht="12.75">
      <c r="A2431" s="4">
        <v>42761.291666666664</v>
      </c>
      <c r="B2431" s="5">
        <v>599.54931640625</v>
      </c>
    </row>
    <row r="2432" spans="1:2" ht="12.75">
      <c r="A2432" s="4">
        <v>42761.30208333333</v>
      </c>
      <c r="B2432" s="5">
        <v>538.0400390625</v>
      </c>
    </row>
    <row r="2433" spans="1:2" ht="12.75">
      <c r="A2433" s="4">
        <v>42761.3125</v>
      </c>
      <c r="B2433" s="5">
        <v>476.328033447266</v>
      </c>
    </row>
    <row r="2434" spans="1:2" ht="12.75">
      <c r="A2434" s="4">
        <v>42761.322916666664</v>
      </c>
      <c r="B2434" s="5">
        <v>449.803009033203</v>
      </c>
    </row>
    <row r="2435" spans="1:2" ht="12.75">
      <c r="A2435" s="4">
        <v>42761.33333333333</v>
      </c>
      <c r="B2435" s="5">
        <v>412.654205322266</v>
      </c>
    </row>
    <row r="2436" spans="1:2" ht="12.75">
      <c r="A2436" s="4">
        <v>42761.34375</v>
      </c>
      <c r="B2436" s="5"/>
    </row>
    <row r="2437" spans="1:2" ht="12.75">
      <c r="A2437" s="4">
        <v>42761.354166666664</v>
      </c>
      <c r="B2437" s="5"/>
    </row>
    <row r="2438" spans="1:2" ht="12.75">
      <c r="A2438" s="4">
        <v>42761.36458333333</v>
      </c>
      <c r="B2438" s="5"/>
    </row>
    <row r="2439" spans="1:2" ht="12.75">
      <c r="A2439" s="4">
        <v>42761.375</v>
      </c>
      <c r="B2439" s="5"/>
    </row>
    <row r="2440" spans="1:2" ht="12.75">
      <c r="A2440" s="4">
        <v>42761.385416666664</v>
      </c>
      <c r="B2440" s="5"/>
    </row>
    <row r="2441" spans="1:2" ht="12.75">
      <c r="A2441" s="4">
        <v>42761.39583333333</v>
      </c>
      <c r="B2441" s="5"/>
    </row>
    <row r="2442" spans="1:2" ht="12.75">
      <c r="A2442" s="4">
        <v>42761.40625</v>
      </c>
      <c r="B2442" s="5"/>
    </row>
    <row r="2443" spans="1:2" ht="12.75">
      <c r="A2443" s="4">
        <v>42761.416666666664</v>
      </c>
      <c r="B2443" s="5"/>
    </row>
    <row r="2444" spans="1:2" ht="12.75">
      <c r="A2444" s="4">
        <v>42761.42708333333</v>
      </c>
      <c r="B2444" s="5"/>
    </row>
    <row r="2445" spans="1:2" ht="12.75">
      <c r="A2445" s="4">
        <v>42761.4375</v>
      </c>
      <c r="B2445" s="5"/>
    </row>
    <row r="2446" spans="1:2" ht="12.75">
      <c r="A2446" s="4">
        <v>42761.447916666664</v>
      </c>
      <c r="B2446" s="5"/>
    </row>
    <row r="2447" spans="1:2" ht="12.75">
      <c r="A2447" s="4">
        <v>42761.45833333333</v>
      </c>
      <c r="B2447" s="5"/>
    </row>
    <row r="2448" spans="1:2" ht="12.75">
      <c r="A2448" s="4">
        <v>42761.46875</v>
      </c>
      <c r="B2448" s="5"/>
    </row>
    <row r="2449" spans="1:2" ht="12.75">
      <c r="A2449" s="4">
        <v>42761.479166666664</v>
      </c>
      <c r="B2449" s="5"/>
    </row>
    <row r="2450" spans="1:2" ht="12.75">
      <c r="A2450" s="4">
        <v>42761.48958333333</v>
      </c>
      <c r="B2450" s="5"/>
    </row>
    <row r="2451" spans="1:2" ht="12.75">
      <c r="A2451" s="4">
        <v>42761.5</v>
      </c>
      <c r="B2451" s="5"/>
    </row>
    <row r="2452" spans="1:2" ht="12.75">
      <c r="A2452" s="4">
        <v>42761.510416666664</v>
      </c>
      <c r="B2452" s="5"/>
    </row>
    <row r="2453" spans="1:2" ht="12.75">
      <c r="A2453" s="4">
        <v>42761.52083333333</v>
      </c>
      <c r="B2453" s="5"/>
    </row>
    <row r="2454" spans="1:2" ht="12.75">
      <c r="A2454" s="4">
        <v>42761.53125</v>
      </c>
      <c r="B2454" s="5"/>
    </row>
    <row r="2455" spans="1:2" ht="12.75">
      <c r="A2455" s="4">
        <v>42761.541666666664</v>
      </c>
      <c r="B2455" s="5"/>
    </row>
    <row r="2456" spans="1:2" ht="12.75">
      <c r="A2456" s="4">
        <v>42761.55208333333</v>
      </c>
      <c r="B2456" s="5"/>
    </row>
    <row r="2457" spans="1:2" ht="12.75">
      <c r="A2457" s="4">
        <v>42761.5625</v>
      </c>
      <c r="B2457" s="5"/>
    </row>
    <row r="2458" spans="1:2" ht="12.75">
      <c r="A2458" s="4">
        <v>42761.572916666664</v>
      </c>
      <c r="B2458" s="5"/>
    </row>
    <row r="2459" spans="1:2" ht="12.75">
      <c r="A2459" s="4">
        <v>42761.58333333333</v>
      </c>
      <c r="B2459" s="5"/>
    </row>
    <row r="2460" spans="1:2" ht="12.75">
      <c r="A2460" s="4">
        <v>42761.59375</v>
      </c>
      <c r="B2460" s="5"/>
    </row>
    <row r="2461" spans="1:2" ht="12.75">
      <c r="A2461" s="4">
        <v>42761.604166666664</v>
      </c>
      <c r="B2461" s="5"/>
    </row>
    <row r="2462" spans="1:2" ht="12.75">
      <c r="A2462" s="4">
        <v>42761.61458333333</v>
      </c>
      <c r="B2462" s="5"/>
    </row>
    <row r="2463" spans="1:2" ht="12.75">
      <c r="A2463" s="4">
        <v>42761.625</v>
      </c>
      <c r="B2463" s="5"/>
    </row>
    <row r="2464" spans="1:2" ht="12.75">
      <c r="A2464" s="4">
        <v>42761.635416666664</v>
      </c>
      <c r="B2464" s="5"/>
    </row>
    <row r="2465" spans="1:2" ht="12.75">
      <c r="A2465" s="4">
        <v>42761.64583333333</v>
      </c>
      <c r="B2465" s="5"/>
    </row>
    <row r="2466" spans="1:2" ht="12.75">
      <c r="A2466" s="4">
        <v>42761.65625</v>
      </c>
      <c r="B2466" s="5"/>
    </row>
    <row r="2467" spans="1:2" ht="12.75">
      <c r="A2467" s="4">
        <v>42761.666666666664</v>
      </c>
      <c r="B2467" s="5"/>
    </row>
    <row r="2468" spans="1:2" ht="12.75">
      <c r="A2468" s="4">
        <v>42761.67708333333</v>
      </c>
      <c r="B2468" s="5"/>
    </row>
    <row r="2469" spans="1:2" ht="12.75">
      <c r="A2469" s="4">
        <v>42761.6875</v>
      </c>
      <c r="B2469" s="5"/>
    </row>
    <row r="2470" spans="1:2" ht="12.75">
      <c r="A2470" s="4">
        <v>42761.697916666664</v>
      </c>
      <c r="B2470" s="5"/>
    </row>
    <row r="2471" spans="1:2" ht="12.75">
      <c r="A2471" s="4">
        <v>42761.70833333333</v>
      </c>
      <c r="B2471" s="5">
        <v>280.300170898438</v>
      </c>
    </row>
    <row r="2472" spans="1:2" ht="12.75">
      <c r="A2472" s="4">
        <v>42761.71875</v>
      </c>
      <c r="B2472" s="5">
        <v>377.305236816406</v>
      </c>
    </row>
    <row r="2473" spans="1:2" ht="12.75">
      <c r="A2473" s="4">
        <v>42761.729166666664</v>
      </c>
      <c r="B2473" s="5">
        <v>468.242279052734</v>
      </c>
    </row>
    <row r="2474" spans="1:2" ht="12.75">
      <c r="A2474" s="4">
        <v>42761.73958333333</v>
      </c>
      <c r="B2474" s="5">
        <v>499.164367675781</v>
      </c>
    </row>
    <row r="2475" spans="1:2" ht="12.75">
      <c r="A2475" s="4">
        <v>42761.75</v>
      </c>
      <c r="B2475" s="5">
        <v>488.153839111328</v>
      </c>
    </row>
    <row r="2476" spans="1:2" ht="12.75">
      <c r="A2476" s="4">
        <v>42761.760416666664</v>
      </c>
      <c r="B2476" s="5">
        <v>509.023864746094</v>
      </c>
    </row>
    <row r="2477" spans="1:2" ht="12.75">
      <c r="A2477" s="4">
        <v>42761.77083333333</v>
      </c>
      <c r="B2477" s="5">
        <v>477.905609130859</v>
      </c>
    </row>
    <row r="2478" spans="1:2" ht="12.75">
      <c r="A2478" s="4">
        <v>42761.78125</v>
      </c>
      <c r="B2478" s="5">
        <v>509.545959472656</v>
      </c>
    </row>
    <row r="2479" spans="1:2" ht="12.75">
      <c r="A2479" s="4">
        <v>42761.791666666664</v>
      </c>
      <c r="B2479" s="5">
        <v>513.250183105469</v>
      </c>
    </row>
    <row r="2480" spans="1:2" ht="12.75">
      <c r="A2480" s="4">
        <v>42761.80208333333</v>
      </c>
      <c r="B2480" s="5">
        <v>501.929931640625</v>
      </c>
    </row>
    <row r="2481" spans="1:2" ht="12.75">
      <c r="A2481" s="4">
        <v>42761.8125</v>
      </c>
      <c r="B2481" s="5">
        <v>526.056579589844</v>
      </c>
    </row>
    <row r="2482" spans="1:2" ht="12.75">
      <c r="A2482" s="4">
        <v>42761.822916666664</v>
      </c>
      <c r="B2482" s="5">
        <v>465.851470947266</v>
      </c>
    </row>
    <row r="2483" spans="1:2" ht="12.75">
      <c r="A2483" s="4">
        <v>42761.83333333333</v>
      </c>
      <c r="B2483" s="5">
        <v>448.903900146484</v>
      </c>
    </row>
    <row r="2484" spans="1:2" ht="12.75">
      <c r="A2484" s="4">
        <v>42761.84375</v>
      </c>
      <c r="B2484" s="5">
        <v>462.714447021484</v>
      </c>
    </row>
    <row r="2485" spans="1:2" ht="12.75">
      <c r="A2485" s="4">
        <v>42761.854166666664</v>
      </c>
      <c r="B2485" s="5">
        <v>462.697204589844</v>
      </c>
    </row>
    <row r="2486" spans="1:2" ht="12.75">
      <c r="A2486" s="4">
        <v>42761.86458333333</v>
      </c>
      <c r="B2486" s="5">
        <v>511.973388671875</v>
      </c>
    </row>
    <row r="2487" spans="1:2" ht="12.75">
      <c r="A2487" s="4">
        <v>42761.875</v>
      </c>
      <c r="B2487" s="5">
        <v>521.597778320313</v>
      </c>
    </row>
    <row r="2488" spans="1:2" ht="12.75">
      <c r="A2488" s="4">
        <v>42761.885416666664</v>
      </c>
      <c r="B2488" s="5">
        <v>554.582153320313</v>
      </c>
    </row>
    <row r="2489" spans="1:2" ht="12.75">
      <c r="A2489" s="4">
        <v>42761.89583333333</v>
      </c>
      <c r="B2489" s="5">
        <v>513.360229492188</v>
      </c>
    </row>
    <row r="2490" spans="1:2" ht="12.75">
      <c r="A2490" s="4">
        <v>42761.90625</v>
      </c>
      <c r="B2490" s="5">
        <v>487.986572265625</v>
      </c>
    </row>
    <row r="2491" spans="1:2" ht="12.75">
      <c r="A2491" s="4">
        <v>42761.916666666664</v>
      </c>
      <c r="B2491" s="5">
        <v>445.771697998047</v>
      </c>
    </row>
    <row r="2492" spans="1:2" ht="12.75">
      <c r="A2492" s="4">
        <v>42761.92708333333</v>
      </c>
      <c r="B2492" s="5">
        <v>412.001892089844</v>
      </c>
    </row>
    <row r="2493" spans="1:2" ht="12.75">
      <c r="A2493" s="4">
        <v>42761.9375</v>
      </c>
      <c r="B2493" s="5">
        <v>452.689239501953</v>
      </c>
    </row>
    <row r="2494" spans="1:2" ht="12.75">
      <c r="A2494" s="4">
        <v>42761.947916666664</v>
      </c>
      <c r="B2494" s="5">
        <v>523.356140136719</v>
      </c>
    </row>
    <row r="2495" spans="1:2" ht="12.75">
      <c r="A2495" s="4">
        <v>42761.95833333333</v>
      </c>
      <c r="B2495" s="5">
        <v>536.637329101563</v>
      </c>
    </row>
    <row r="2496" spans="1:2" ht="12.75">
      <c r="A2496" s="4">
        <v>42761.96875</v>
      </c>
      <c r="B2496" s="5">
        <v>454.640472412109</v>
      </c>
    </row>
    <row r="2497" spans="1:2" ht="12.75">
      <c r="A2497" s="4">
        <v>42761.979166666664</v>
      </c>
      <c r="B2497" s="5">
        <v>521.053833007813</v>
      </c>
    </row>
    <row r="2498" spans="1:2" ht="12.75">
      <c r="A2498" s="4">
        <v>42761.98958333333</v>
      </c>
      <c r="B2498" s="5">
        <v>562.942504882813</v>
      </c>
    </row>
    <row r="2499" spans="1:2" ht="12.75">
      <c r="A2499" s="4">
        <v>42762</v>
      </c>
      <c r="B2499" s="5">
        <v>552.596923828125</v>
      </c>
    </row>
    <row r="2500" spans="1:2" ht="12.75">
      <c r="A2500" s="4">
        <v>42762.010416666664</v>
      </c>
      <c r="B2500" s="5">
        <v>530.294128417969</v>
      </c>
    </row>
    <row r="2501" spans="1:2" ht="12.75">
      <c r="A2501" s="4">
        <v>42762.02083333333</v>
      </c>
      <c r="B2501" s="5">
        <v>490.85693359375</v>
      </c>
    </row>
    <row r="2502" spans="1:2" ht="12.75">
      <c r="A2502" s="4">
        <v>42762.03125</v>
      </c>
      <c r="B2502" s="5">
        <v>525.534606933594</v>
      </c>
    </row>
    <row r="2503" spans="1:2" ht="12.75">
      <c r="A2503" s="4">
        <v>42762.041666666664</v>
      </c>
      <c r="B2503" s="5">
        <v>555.144409179688</v>
      </c>
    </row>
    <row r="2504" spans="1:2" ht="12.75">
      <c r="A2504" s="4">
        <v>42762.05208333333</v>
      </c>
      <c r="B2504" s="5">
        <v>586.757690429688</v>
      </c>
    </row>
    <row r="2505" spans="1:2" ht="12.75">
      <c r="A2505" s="4">
        <v>42762.0625</v>
      </c>
      <c r="B2505" s="5">
        <v>612.544555664063</v>
      </c>
    </row>
    <row r="2506" spans="1:2" ht="12.75">
      <c r="A2506" s="4">
        <v>42762.072916666664</v>
      </c>
      <c r="B2506" s="5">
        <v>634.484985351563</v>
      </c>
    </row>
    <row r="2507" spans="1:2" ht="12.75">
      <c r="A2507" s="4">
        <v>42762.08333333333</v>
      </c>
      <c r="B2507" s="5">
        <v>617.412353515625</v>
      </c>
    </row>
    <row r="2508" spans="1:2" ht="12.75">
      <c r="A2508" s="4">
        <v>42762.09375</v>
      </c>
      <c r="B2508" s="5">
        <v>614.624328613281</v>
      </c>
    </row>
    <row r="2509" spans="1:2" ht="12.75">
      <c r="A2509" s="4">
        <v>42762.104166666664</v>
      </c>
      <c r="B2509" s="5">
        <v>582.468200683594</v>
      </c>
    </row>
    <row r="2510" spans="1:2" ht="12.75">
      <c r="A2510" s="4">
        <v>42762.11458333333</v>
      </c>
      <c r="B2510" s="5">
        <v>558.514587402344</v>
      </c>
    </row>
    <row r="2511" spans="1:2" ht="12.75">
      <c r="A2511" s="4">
        <v>42762.125</v>
      </c>
      <c r="B2511" s="5">
        <v>554.218811035156</v>
      </c>
    </row>
    <row r="2512" spans="1:2" ht="12.75">
      <c r="A2512" s="4">
        <v>42762.135416666664</v>
      </c>
      <c r="B2512" s="5">
        <v>501.647796630859</v>
      </c>
    </row>
    <row r="2513" spans="1:2" ht="12.75">
      <c r="A2513" s="4">
        <v>42762.14583333333</v>
      </c>
      <c r="B2513" s="5">
        <v>449.857086181641</v>
      </c>
    </row>
    <row r="2514" spans="1:2" ht="12.75">
      <c r="A2514" s="4">
        <v>42762.15625</v>
      </c>
      <c r="B2514" s="5">
        <v>478.046936035156</v>
      </c>
    </row>
    <row r="2515" spans="1:2" ht="12.75">
      <c r="A2515" s="4">
        <v>42762.166666666664</v>
      </c>
      <c r="B2515" s="5">
        <v>484.392578125</v>
      </c>
    </row>
    <row r="2516" spans="1:2" ht="12.75">
      <c r="A2516" s="4">
        <v>42762.17708333333</v>
      </c>
      <c r="B2516" s="5">
        <v>498.152770996094</v>
      </c>
    </row>
    <row r="2517" spans="1:2" ht="12.75">
      <c r="A2517" s="4">
        <v>42762.1875</v>
      </c>
      <c r="B2517" s="5">
        <v>506.856506347656</v>
      </c>
    </row>
    <row r="2518" spans="1:2" ht="12.75">
      <c r="A2518" s="4">
        <v>42762.197916666664</v>
      </c>
      <c r="B2518" s="5">
        <v>481.915313720703</v>
      </c>
    </row>
    <row r="2519" spans="1:2" ht="12.75">
      <c r="A2519" s="4">
        <v>42762.20833333333</v>
      </c>
      <c r="B2519" s="5">
        <v>390.031494140625</v>
      </c>
    </row>
    <row r="2520" spans="1:2" ht="12.75">
      <c r="A2520" s="4">
        <v>42762.21875</v>
      </c>
      <c r="B2520" s="5">
        <v>397.224212646484</v>
      </c>
    </row>
    <row r="2521" spans="1:2" ht="12.75">
      <c r="A2521" s="4">
        <v>42762.229166666664</v>
      </c>
      <c r="B2521" s="5">
        <v>421.366088867188</v>
      </c>
    </row>
    <row r="2522" spans="1:2" ht="12.75">
      <c r="A2522" s="4">
        <v>42762.23958333333</v>
      </c>
      <c r="B2522" s="5">
        <v>477.233734130859</v>
      </c>
    </row>
    <row r="2523" spans="1:2" ht="12.75">
      <c r="A2523" s="4">
        <v>42762.25</v>
      </c>
      <c r="B2523" s="5">
        <v>583.944946289063</v>
      </c>
    </row>
    <row r="2524" spans="1:2" ht="12.75">
      <c r="A2524" s="4">
        <v>42762.260416666664</v>
      </c>
      <c r="B2524" s="5">
        <v>683.006530761719</v>
      </c>
    </row>
    <row r="2525" spans="1:2" ht="12.75">
      <c r="A2525" s="4">
        <v>42762.27083333333</v>
      </c>
      <c r="B2525" s="5">
        <v>710.903503417969</v>
      </c>
    </row>
    <row r="2526" spans="1:2" ht="12.75">
      <c r="A2526" s="4">
        <v>42762.28125</v>
      </c>
      <c r="B2526" s="5">
        <v>714.978454589844</v>
      </c>
    </row>
    <row r="2527" spans="1:2" ht="12.75">
      <c r="A2527" s="4">
        <v>42762.291666666664</v>
      </c>
      <c r="B2527" s="5">
        <v>664.283874511719</v>
      </c>
    </row>
    <row r="2528" spans="1:2" ht="12.75">
      <c r="A2528" s="4">
        <v>42762.30208333333</v>
      </c>
      <c r="B2528" s="5">
        <v>580.734558105469</v>
      </c>
    </row>
    <row r="2529" spans="1:2" ht="12.75">
      <c r="A2529" s="4">
        <v>42762.3125</v>
      </c>
      <c r="B2529" s="5">
        <v>471.196319580078</v>
      </c>
    </row>
    <row r="2530" spans="1:2" ht="12.75">
      <c r="A2530" s="4">
        <v>42762.322916666664</v>
      </c>
      <c r="B2530" s="5">
        <v>359.120971679688</v>
      </c>
    </row>
    <row r="2531" spans="1:2" ht="12.75">
      <c r="A2531" s="4">
        <v>42762.33333333333</v>
      </c>
      <c r="B2531" s="5">
        <v>410.038787841797</v>
      </c>
    </row>
    <row r="2532" spans="1:2" ht="12.75">
      <c r="A2532" s="4">
        <v>42762.34375</v>
      </c>
      <c r="B2532" s="5">
        <v>456.744293212891</v>
      </c>
    </row>
    <row r="2533" spans="1:2" ht="12.75">
      <c r="A2533" s="4">
        <v>42762.354166666664</v>
      </c>
      <c r="B2533" s="5">
        <v>425.956512451172</v>
      </c>
    </row>
    <row r="2534" spans="1:2" ht="12.75">
      <c r="A2534" s="4">
        <v>42762.36458333333</v>
      </c>
      <c r="B2534" s="5">
        <v>377.075103759766</v>
      </c>
    </row>
    <row r="2535" spans="1:2" ht="12.75">
      <c r="A2535" s="4">
        <v>42762.375</v>
      </c>
      <c r="B2535" s="5">
        <v>387.245697021484</v>
      </c>
    </row>
    <row r="2536" spans="1:2" ht="12.75">
      <c r="A2536" s="4">
        <v>42762.385416666664</v>
      </c>
      <c r="B2536" s="5">
        <v>374.463195800781</v>
      </c>
    </row>
    <row r="2537" spans="1:2" ht="12.75">
      <c r="A2537" s="4">
        <v>42762.39583333333</v>
      </c>
      <c r="B2537" s="5"/>
    </row>
    <row r="2538" spans="1:2" ht="12.75">
      <c r="A2538" s="4">
        <v>42762.40625</v>
      </c>
      <c r="B2538" s="5"/>
    </row>
    <row r="2539" spans="1:2" ht="12.75">
      <c r="A2539" s="4">
        <v>42762.416666666664</v>
      </c>
      <c r="B2539" s="5"/>
    </row>
    <row r="2540" spans="1:2" ht="12.75">
      <c r="A2540" s="4">
        <v>42762.42708333333</v>
      </c>
      <c r="B2540" s="5"/>
    </row>
    <row r="2541" spans="1:2" ht="12.75">
      <c r="A2541" s="4">
        <v>42762.4375</v>
      </c>
      <c r="B2541" s="5"/>
    </row>
    <row r="2542" spans="1:2" ht="12.75">
      <c r="A2542" s="4">
        <v>42762.447916666664</v>
      </c>
      <c r="B2542" s="5"/>
    </row>
    <row r="2543" spans="1:2" ht="12.75">
      <c r="A2543" s="4">
        <v>42762.45833333333</v>
      </c>
      <c r="B2543" s="5"/>
    </row>
    <row r="2544" spans="1:2" ht="12.75">
      <c r="A2544" s="4">
        <v>42762.46875</v>
      </c>
      <c r="B2544" s="5"/>
    </row>
    <row r="2545" spans="1:2" ht="12.75">
      <c r="A2545" s="4">
        <v>42762.479166666664</v>
      </c>
      <c r="B2545" s="5"/>
    </row>
    <row r="2546" spans="1:2" ht="12.75">
      <c r="A2546" s="4">
        <v>42762.48958333333</v>
      </c>
      <c r="B2546" s="5"/>
    </row>
    <row r="2547" spans="1:2" ht="12.75">
      <c r="A2547" s="4">
        <v>42762.5</v>
      </c>
      <c r="B2547" s="5"/>
    </row>
    <row r="2548" spans="1:2" ht="12.75">
      <c r="A2548" s="4">
        <v>42762.510416666664</v>
      </c>
      <c r="B2548" s="5"/>
    </row>
    <row r="2549" spans="1:2" ht="12.75">
      <c r="A2549" s="4">
        <v>42762.52083333333</v>
      </c>
      <c r="B2549" s="5"/>
    </row>
    <row r="2550" spans="1:2" ht="12.75">
      <c r="A2550" s="4">
        <v>42762.53125</v>
      </c>
      <c r="B2550" s="5"/>
    </row>
    <row r="2551" spans="1:2" ht="12.75">
      <c r="A2551" s="4">
        <v>42762.541666666664</v>
      </c>
      <c r="B2551" s="5"/>
    </row>
    <row r="2552" spans="1:2" ht="12.75">
      <c r="A2552" s="4">
        <v>42762.55208333333</v>
      </c>
      <c r="B2552" s="5"/>
    </row>
    <row r="2553" spans="1:2" ht="12.75">
      <c r="A2553" s="4">
        <v>42762.5625</v>
      </c>
      <c r="B2553" s="5"/>
    </row>
    <row r="2554" spans="1:2" ht="12.75">
      <c r="A2554" s="4">
        <v>42762.572916666664</v>
      </c>
      <c r="B2554" s="5"/>
    </row>
    <row r="2555" spans="1:2" ht="12.75">
      <c r="A2555" s="4">
        <v>42762.58333333333</v>
      </c>
      <c r="B2555" s="5"/>
    </row>
    <row r="2556" spans="1:2" ht="12.75">
      <c r="A2556" s="4">
        <v>42762.59375</v>
      </c>
      <c r="B2556" s="5"/>
    </row>
    <row r="2557" spans="1:2" ht="12.75">
      <c r="A2557" s="4">
        <v>42762.604166666664</v>
      </c>
      <c r="B2557" s="5"/>
    </row>
    <row r="2558" spans="1:2" ht="12.75">
      <c r="A2558" s="4">
        <v>42762.61458333333</v>
      </c>
      <c r="B2558" s="5"/>
    </row>
    <row r="2559" spans="1:2" ht="12.75">
      <c r="A2559" s="4">
        <v>42762.625</v>
      </c>
      <c r="B2559" s="5"/>
    </row>
    <row r="2560" spans="1:2" ht="12.75">
      <c r="A2560" s="4">
        <v>42762.635416666664</v>
      </c>
      <c r="B2560" s="5"/>
    </row>
    <row r="2561" spans="1:2" ht="12.75">
      <c r="A2561" s="4">
        <v>42762.64583333333</v>
      </c>
      <c r="B2561" s="5"/>
    </row>
    <row r="2562" spans="1:2" ht="12.75">
      <c r="A2562" s="4">
        <v>42762.65625</v>
      </c>
      <c r="B2562" s="5"/>
    </row>
    <row r="2563" spans="1:2" ht="12.75">
      <c r="A2563" s="4">
        <v>42762.666666666664</v>
      </c>
      <c r="B2563" s="5"/>
    </row>
    <row r="2564" spans="1:2" ht="12.75">
      <c r="A2564" s="4">
        <v>42762.67708333333</v>
      </c>
      <c r="B2564" s="5"/>
    </row>
    <row r="2565" spans="1:2" ht="12.75">
      <c r="A2565" s="4">
        <v>42762.6875</v>
      </c>
      <c r="B2565" s="5"/>
    </row>
    <row r="2566" spans="1:2" ht="12.75">
      <c r="A2566" s="4">
        <v>42762.697916666664</v>
      </c>
      <c r="B2566" s="5">
        <v>237.696701049805</v>
      </c>
    </row>
    <row r="2567" spans="1:2" ht="12.75">
      <c r="A2567" s="4">
        <v>42762.70833333333</v>
      </c>
      <c r="B2567" s="5">
        <v>396.689270019531</v>
      </c>
    </row>
    <row r="2568" spans="1:2" ht="12.75">
      <c r="A2568" s="4">
        <v>42762.71875</v>
      </c>
      <c r="B2568" s="5">
        <v>431.376861572266</v>
      </c>
    </row>
    <row r="2569" spans="1:2" ht="12.75">
      <c r="A2569" s="4">
        <v>42762.729166666664</v>
      </c>
      <c r="B2569" s="5">
        <v>573.474975585938</v>
      </c>
    </row>
    <row r="2570" spans="1:2" ht="12.75">
      <c r="A2570" s="4">
        <v>42762.73958333333</v>
      </c>
      <c r="B2570" s="5">
        <v>727.537170410156</v>
      </c>
    </row>
    <row r="2571" spans="1:2" ht="12.75">
      <c r="A2571" s="4">
        <v>42762.75</v>
      </c>
      <c r="B2571" s="5">
        <v>742.465270996094</v>
      </c>
    </row>
    <row r="2572" spans="1:2" ht="12.75">
      <c r="A2572" s="4">
        <v>42762.760416666664</v>
      </c>
      <c r="B2572" s="5">
        <v>745.999694824219</v>
      </c>
    </row>
    <row r="2573" spans="1:2" ht="12.75">
      <c r="A2573" s="4">
        <v>42762.77083333333</v>
      </c>
      <c r="B2573" s="5">
        <v>707.437927246094</v>
      </c>
    </row>
    <row r="2574" spans="1:2" ht="12.75">
      <c r="A2574" s="4">
        <v>42762.78125</v>
      </c>
      <c r="B2574" s="5">
        <v>718.099975585938</v>
      </c>
    </row>
    <row r="2575" spans="1:2" ht="12.75">
      <c r="A2575" s="4">
        <v>42762.791666666664</v>
      </c>
      <c r="B2575" s="5">
        <v>686.113220214844</v>
      </c>
    </row>
    <row r="2576" spans="1:2" ht="12.75">
      <c r="A2576" s="4">
        <v>42762.80208333333</v>
      </c>
      <c r="B2576" s="5">
        <v>762.724304199219</v>
      </c>
    </row>
    <row r="2577" spans="1:2" ht="12.75">
      <c r="A2577" s="4">
        <v>42762.8125</v>
      </c>
      <c r="B2577" s="5">
        <v>731.225830078125</v>
      </c>
    </row>
    <row r="2578" spans="1:2" ht="12.75">
      <c r="A2578" s="4">
        <v>42762.822916666664</v>
      </c>
      <c r="B2578" s="5">
        <v>711.971801757813</v>
      </c>
    </row>
    <row r="2579" spans="1:2" ht="12.75">
      <c r="A2579" s="4">
        <v>42762.83333333333</v>
      </c>
      <c r="B2579" s="5">
        <v>698.761352539063</v>
      </c>
    </row>
    <row r="2580" spans="1:2" ht="12.75">
      <c r="A2580" s="4">
        <v>42762.84375</v>
      </c>
      <c r="B2580" s="5">
        <v>682.9189453125</v>
      </c>
    </row>
    <row r="2581" spans="1:2" ht="12.75">
      <c r="A2581" s="4">
        <v>42762.854166666664</v>
      </c>
      <c r="B2581" s="5">
        <v>748.509216308594</v>
      </c>
    </row>
    <row r="2582" spans="1:2" ht="12.75">
      <c r="A2582" s="4">
        <v>42762.86458333333</v>
      </c>
      <c r="B2582" s="5">
        <v>702.300537109375</v>
      </c>
    </row>
    <row r="2583" spans="1:2" ht="12.75">
      <c r="A2583" s="4">
        <v>42762.875</v>
      </c>
      <c r="B2583" s="5">
        <v>738.888000488281</v>
      </c>
    </row>
    <row r="2584" spans="1:2" ht="12.75">
      <c r="A2584" s="4">
        <v>42762.885416666664</v>
      </c>
      <c r="B2584" s="5">
        <v>684.641906738281</v>
      </c>
    </row>
    <row r="2585" spans="1:2" ht="12.75">
      <c r="A2585" s="4">
        <v>42762.89583333333</v>
      </c>
      <c r="B2585" s="5">
        <v>637.593383789063</v>
      </c>
    </row>
    <row r="2586" spans="1:2" ht="12.75">
      <c r="A2586" s="4">
        <v>42762.90625</v>
      </c>
      <c r="B2586" s="5">
        <v>690.402404785156</v>
      </c>
    </row>
    <row r="2587" spans="1:2" ht="12.75">
      <c r="A2587" s="4">
        <v>42762.916666666664</v>
      </c>
      <c r="B2587" s="5">
        <v>678.731384277344</v>
      </c>
    </row>
    <row r="2588" spans="1:2" ht="12.75">
      <c r="A2588" s="4">
        <v>42762.92708333333</v>
      </c>
      <c r="B2588" s="5">
        <v>627.579162597656</v>
      </c>
    </row>
    <row r="2589" spans="1:2" ht="12.75">
      <c r="A2589" s="4">
        <v>42762.9375</v>
      </c>
      <c r="B2589" s="5">
        <v>650.516906738281</v>
      </c>
    </row>
    <row r="2590" spans="1:2" ht="12.75">
      <c r="A2590" s="4">
        <v>42762.947916666664</v>
      </c>
      <c r="B2590" s="5">
        <v>681.724426269531</v>
      </c>
    </row>
    <row r="2591" spans="1:2" ht="12.75">
      <c r="A2591" s="4">
        <v>42762.95833333333</v>
      </c>
      <c r="B2591" s="5">
        <v>708.796142578125</v>
      </c>
    </row>
    <row r="2592" spans="1:2" ht="12.75">
      <c r="A2592" s="4">
        <v>42762.96875</v>
      </c>
      <c r="B2592" s="5">
        <v>655.851623535156</v>
      </c>
    </row>
    <row r="2593" spans="1:2" ht="12.75">
      <c r="A2593" s="4">
        <v>42762.979166666664</v>
      </c>
      <c r="B2593" s="5">
        <v>586.718505859375</v>
      </c>
    </row>
    <row r="2594" spans="1:2" ht="12.75">
      <c r="A2594" s="4">
        <v>42762.98958333333</v>
      </c>
      <c r="B2594" s="5">
        <v>543.271789550781</v>
      </c>
    </row>
    <row r="2595" spans="1:2" ht="12.75">
      <c r="A2595" s="4">
        <v>42763</v>
      </c>
      <c r="B2595" s="5">
        <v>603.899353027344</v>
      </c>
    </row>
    <row r="2596" spans="1:2" ht="12.75">
      <c r="A2596" s="4">
        <v>42763.010416666664</v>
      </c>
      <c r="B2596" s="5">
        <v>636.421203613281</v>
      </c>
    </row>
    <row r="2597" spans="1:2" ht="12.75">
      <c r="A2597" s="4">
        <v>42763.02083333333</v>
      </c>
      <c r="B2597" s="5">
        <v>672.853881835938</v>
      </c>
    </row>
    <row r="2598" spans="1:2" ht="12.75">
      <c r="A2598" s="4">
        <v>42763.03125</v>
      </c>
      <c r="B2598" s="5">
        <v>666.943542480469</v>
      </c>
    </row>
    <row r="2599" spans="1:2" ht="12.75">
      <c r="A2599" s="4">
        <v>42763.041666666664</v>
      </c>
      <c r="B2599" s="5">
        <v>677.137634277344</v>
      </c>
    </row>
    <row r="2600" spans="1:2" ht="12.75">
      <c r="A2600" s="4">
        <v>42763.05208333333</v>
      </c>
      <c r="B2600" s="5">
        <v>695.904968261719</v>
      </c>
    </row>
    <row r="2601" spans="1:2" ht="12.75">
      <c r="A2601" s="4">
        <v>42763.0625</v>
      </c>
      <c r="B2601" s="5">
        <v>638.217895507813</v>
      </c>
    </row>
    <row r="2602" spans="1:2" ht="12.75">
      <c r="A2602" s="4">
        <v>42763.072916666664</v>
      </c>
      <c r="B2602" s="5">
        <v>657.922180175781</v>
      </c>
    </row>
    <row r="2603" spans="1:2" ht="12.75">
      <c r="A2603" s="4">
        <v>42763.08333333333</v>
      </c>
      <c r="B2603" s="5">
        <v>701.300109863281</v>
      </c>
    </row>
    <row r="2604" spans="1:2" ht="12.75">
      <c r="A2604" s="4">
        <v>42763.09375</v>
      </c>
      <c r="B2604" s="5">
        <v>716.126098632813</v>
      </c>
    </row>
    <row r="2605" spans="1:2" ht="12.75">
      <c r="A2605" s="4">
        <v>42763.104166666664</v>
      </c>
      <c r="B2605" s="5">
        <v>692.089782714844</v>
      </c>
    </row>
    <row r="2606" spans="1:2" ht="12.75">
      <c r="A2606" s="4">
        <v>42763.11458333333</v>
      </c>
      <c r="B2606" s="5">
        <v>705.182861328125</v>
      </c>
    </row>
    <row r="2607" spans="1:2" ht="12.75">
      <c r="A2607" s="4">
        <v>42763.125</v>
      </c>
      <c r="B2607" s="5">
        <v>703.065551757813</v>
      </c>
    </row>
    <row r="2608" spans="1:2" ht="12.75">
      <c r="A2608" s="4">
        <v>42763.135416666664</v>
      </c>
      <c r="B2608" s="5">
        <v>659.61328125</v>
      </c>
    </row>
    <row r="2609" spans="1:2" ht="12.75">
      <c r="A2609" s="4">
        <v>42763.14583333333</v>
      </c>
      <c r="B2609" s="5">
        <v>659.641906738281</v>
      </c>
    </row>
    <row r="2610" spans="1:2" ht="12.75">
      <c r="A2610" s="4">
        <v>42763.15625</v>
      </c>
      <c r="B2610" s="5">
        <v>673.862854003906</v>
      </c>
    </row>
    <row r="2611" spans="1:2" ht="12.75">
      <c r="A2611" s="4">
        <v>42763.166666666664</v>
      </c>
      <c r="B2611" s="5">
        <v>646.003540039063</v>
      </c>
    </row>
    <row r="2612" spans="1:2" ht="12.75">
      <c r="A2612" s="4">
        <v>42763.17708333333</v>
      </c>
      <c r="B2612" s="5">
        <v>651.466003417969</v>
      </c>
    </row>
    <row r="2613" spans="1:2" ht="12.75">
      <c r="A2613" s="4">
        <v>42763.1875</v>
      </c>
      <c r="B2613" s="5">
        <v>648.886352539063</v>
      </c>
    </row>
    <row r="2614" spans="1:2" ht="12.75">
      <c r="A2614" s="4">
        <v>42763.197916666664</v>
      </c>
      <c r="B2614" s="5">
        <v>640.56884765625</v>
      </c>
    </row>
    <row r="2615" spans="1:2" ht="12.75">
      <c r="A2615" s="4">
        <v>42763.20833333333</v>
      </c>
      <c r="B2615" s="5">
        <v>638.079833984375</v>
      </c>
    </row>
    <row r="2616" spans="1:2" ht="12.75">
      <c r="A2616" s="4">
        <v>42763.21875</v>
      </c>
      <c r="B2616" s="5">
        <v>664.631774902344</v>
      </c>
    </row>
    <row r="2617" spans="1:2" ht="12.75">
      <c r="A2617" s="4">
        <v>42763.229166666664</v>
      </c>
      <c r="B2617" s="5">
        <v>664.5947265625</v>
      </c>
    </row>
    <row r="2618" spans="1:2" ht="12.75">
      <c r="A2618" s="4">
        <v>42763.23958333333</v>
      </c>
      <c r="B2618" s="5">
        <v>662.659118652344</v>
      </c>
    </row>
    <row r="2619" spans="1:2" ht="12.75">
      <c r="A2619" s="4">
        <v>42763.25</v>
      </c>
      <c r="B2619" s="5">
        <v>643.782531738281</v>
      </c>
    </row>
    <row r="2620" spans="1:2" ht="12.75">
      <c r="A2620" s="4">
        <v>42763.260416666664</v>
      </c>
      <c r="B2620" s="5">
        <v>737.692077636719</v>
      </c>
    </row>
    <row r="2621" spans="1:2" ht="12.75">
      <c r="A2621" s="4">
        <v>42763.27083333333</v>
      </c>
      <c r="B2621" s="5">
        <v>801.22412109375</v>
      </c>
    </row>
    <row r="2622" spans="1:2" ht="12.75">
      <c r="A2622" s="4">
        <v>42763.28125</v>
      </c>
      <c r="B2622" s="5">
        <v>753.735778808594</v>
      </c>
    </row>
    <row r="2623" spans="1:2" ht="12.75">
      <c r="A2623" s="4">
        <v>42763.291666666664</v>
      </c>
      <c r="B2623" s="5">
        <v>717.363159179688</v>
      </c>
    </row>
    <row r="2624" spans="1:2" ht="12.75">
      <c r="A2624" s="4">
        <v>42763.30208333333</v>
      </c>
      <c r="B2624" s="5">
        <v>678.042846679688</v>
      </c>
    </row>
    <row r="2625" spans="1:2" ht="12.75">
      <c r="A2625" s="4">
        <v>42763.3125</v>
      </c>
      <c r="B2625" s="5">
        <v>597.849975585938</v>
      </c>
    </row>
    <row r="2626" spans="1:2" ht="12.75">
      <c r="A2626" s="4">
        <v>42763.322916666664</v>
      </c>
      <c r="B2626" s="5">
        <v>465.883483886719</v>
      </c>
    </row>
    <row r="2627" spans="1:2" ht="12.75">
      <c r="A2627" s="4">
        <v>42763.33333333333</v>
      </c>
      <c r="B2627" s="5">
        <v>442.5361328125</v>
      </c>
    </row>
    <row r="2628" spans="1:2" ht="12.75">
      <c r="A2628" s="4">
        <v>42763.34375</v>
      </c>
      <c r="B2628" s="5">
        <v>384.341033935547</v>
      </c>
    </row>
    <row r="2629" spans="1:2" ht="12.75">
      <c r="A2629" s="4">
        <v>42763.354166666664</v>
      </c>
      <c r="B2629" s="5">
        <v>326.492767333984</v>
      </c>
    </row>
    <row r="2630" spans="1:2" ht="12.75">
      <c r="A2630" s="4">
        <v>42763.36458333333</v>
      </c>
      <c r="B2630" s="5"/>
    </row>
    <row r="2631" spans="1:2" ht="12.75">
      <c r="A2631" s="4">
        <v>42763.375</v>
      </c>
      <c r="B2631" s="5"/>
    </row>
    <row r="2632" spans="1:2" ht="12.75">
      <c r="A2632" s="4">
        <v>42763.385416666664</v>
      </c>
      <c r="B2632" s="5"/>
    </row>
    <row r="2633" spans="1:2" ht="12.75">
      <c r="A2633" s="4">
        <v>42763.39583333333</v>
      </c>
      <c r="B2633" s="5"/>
    </row>
    <row r="2634" spans="1:2" ht="12.75">
      <c r="A2634" s="4">
        <v>42763.40625</v>
      </c>
      <c r="B2634" s="5"/>
    </row>
    <row r="2635" spans="1:2" ht="12.75">
      <c r="A2635" s="4">
        <v>42763.416666666664</v>
      </c>
      <c r="B2635" s="5"/>
    </row>
    <row r="2636" spans="1:2" ht="12.75">
      <c r="A2636" s="4">
        <v>42763.42708333333</v>
      </c>
      <c r="B2636" s="5"/>
    </row>
    <row r="2637" spans="1:2" ht="12.75">
      <c r="A2637" s="4">
        <v>42763.4375</v>
      </c>
      <c r="B2637" s="5"/>
    </row>
    <row r="2638" spans="1:2" ht="12.75">
      <c r="A2638" s="4">
        <v>42763.447916666664</v>
      </c>
      <c r="B2638" s="5"/>
    </row>
    <row r="2639" spans="1:2" ht="12.75">
      <c r="A2639" s="4">
        <v>42763.45833333333</v>
      </c>
      <c r="B2639" s="5"/>
    </row>
    <row r="2640" spans="1:2" ht="12.75">
      <c r="A2640" s="4">
        <v>42763.46875</v>
      </c>
      <c r="B2640" s="5"/>
    </row>
    <row r="2641" spans="1:2" ht="12.75">
      <c r="A2641" s="4">
        <v>42763.479166666664</v>
      </c>
      <c r="B2641" s="5"/>
    </row>
    <row r="2642" spans="1:2" ht="12.75">
      <c r="A2642" s="4">
        <v>42763.48958333333</v>
      </c>
      <c r="B2642" s="5"/>
    </row>
    <row r="2643" spans="1:2" ht="12.75">
      <c r="A2643" s="4">
        <v>42763.5</v>
      </c>
      <c r="B2643" s="5"/>
    </row>
    <row r="2644" spans="1:2" ht="12.75">
      <c r="A2644" s="4">
        <v>42763.510416666664</v>
      </c>
      <c r="B2644" s="5"/>
    </row>
    <row r="2645" spans="1:2" ht="12.75">
      <c r="A2645" s="4">
        <v>42763.52083333333</v>
      </c>
      <c r="B2645" s="5"/>
    </row>
    <row r="2646" spans="1:2" ht="12.75">
      <c r="A2646" s="4">
        <v>42763.53125</v>
      </c>
      <c r="B2646" s="5"/>
    </row>
    <row r="2647" spans="1:2" ht="12.75">
      <c r="A2647" s="4">
        <v>42763.541666666664</v>
      </c>
      <c r="B2647" s="5"/>
    </row>
    <row r="2648" spans="1:2" ht="12.75">
      <c r="A2648" s="4">
        <v>42763.55208333333</v>
      </c>
      <c r="B2648" s="5"/>
    </row>
    <row r="2649" spans="1:2" ht="12.75">
      <c r="A2649" s="4">
        <v>42763.5625</v>
      </c>
      <c r="B2649" s="5"/>
    </row>
    <row r="2650" spans="1:2" ht="12.75">
      <c r="A2650" s="4">
        <v>42763.572916666664</v>
      </c>
      <c r="B2650" s="5"/>
    </row>
    <row r="2651" spans="1:2" ht="12.75">
      <c r="A2651" s="4">
        <v>42763.58333333333</v>
      </c>
      <c r="B2651" s="5"/>
    </row>
    <row r="2652" spans="1:2" ht="12.75">
      <c r="A2652" s="4">
        <v>42763.59375</v>
      </c>
      <c r="B2652" s="5"/>
    </row>
    <row r="2653" spans="1:2" ht="12.75">
      <c r="A2653" s="4">
        <v>42763.604166666664</v>
      </c>
      <c r="B2653" s="5"/>
    </row>
    <row r="2654" spans="1:2" ht="12.75">
      <c r="A2654" s="4">
        <v>42763.61458333333</v>
      </c>
      <c r="B2654" s="5"/>
    </row>
    <row r="2655" spans="1:2" ht="12.75">
      <c r="A2655" s="4">
        <v>42763.625</v>
      </c>
      <c r="B2655" s="5"/>
    </row>
    <row r="2656" spans="1:2" ht="12.75">
      <c r="A2656" s="4">
        <v>42763.635416666664</v>
      </c>
      <c r="B2656" s="5"/>
    </row>
    <row r="2657" spans="1:2" ht="12.75">
      <c r="A2657" s="4">
        <v>42763.64583333333</v>
      </c>
      <c r="B2657" s="5"/>
    </row>
    <row r="2658" spans="1:2" ht="12.75">
      <c r="A2658" s="4">
        <v>42763.65625</v>
      </c>
      <c r="B2658" s="5"/>
    </row>
    <row r="2659" spans="1:2" ht="12.75">
      <c r="A2659" s="4">
        <v>42763.666666666664</v>
      </c>
      <c r="B2659" s="5"/>
    </row>
    <row r="2660" spans="1:2" ht="12.75">
      <c r="A2660" s="4">
        <v>42763.67708333333</v>
      </c>
      <c r="B2660" s="5"/>
    </row>
    <row r="2661" spans="1:2" ht="12.75">
      <c r="A2661" s="4">
        <v>42763.6875</v>
      </c>
      <c r="B2661" s="5"/>
    </row>
    <row r="2662" spans="1:2" ht="12.75">
      <c r="A2662" s="4">
        <v>42763.697916666664</v>
      </c>
      <c r="B2662" s="5">
        <v>349.499481201172</v>
      </c>
    </row>
    <row r="2663" spans="1:2" ht="12.75">
      <c r="A2663" s="4">
        <v>42763.70833333333</v>
      </c>
      <c r="B2663" s="5">
        <v>456.262390136719</v>
      </c>
    </row>
    <row r="2664" spans="1:2" ht="12.75">
      <c r="A2664" s="4">
        <v>42763.71875</v>
      </c>
      <c r="B2664" s="5">
        <v>460.739624023438</v>
      </c>
    </row>
    <row r="2665" spans="1:2" ht="12.75">
      <c r="A2665" s="4">
        <v>42763.729166666664</v>
      </c>
      <c r="B2665" s="5">
        <v>499.716644287109</v>
      </c>
    </row>
    <row r="2666" spans="1:2" ht="12.75">
      <c r="A2666" s="4">
        <v>42763.73958333333</v>
      </c>
      <c r="B2666" s="5">
        <v>507.458282470703</v>
      </c>
    </row>
    <row r="2667" spans="1:2" ht="12.75">
      <c r="A2667" s="4">
        <v>42763.75</v>
      </c>
      <c r="B2667" s="5">
        <v>503.101409912109</v>
      </c>
    </row>
    <row r="2668" spans="1:2" ht="12.75">
      <c r="A2668" s="4">
        <v>42763.760416666664</v>
      </c>
      <c r="B2668" s="5">
        <v>530.65771484375</v>
      </c>
    </row>
    <row r="2669" spans="1:2" ht="12.75">
      <c r="A2669" s="4">
        <v>42763.77083333333</v>
      </c>
      <c r="B2669" s="5">
        <v>532.275207519531</v>
      </c>
    </row>
    <row r="2670" spans="1:2" ht="12.75">
      <c r="A2670" s="4">
        <v>42763.78125</v>
      </c>
      <c r="B2670" s="5">
        <v>545.9912109375</v>
      </c>
    </row>
    <row r="2671" spans="1:2" ht="12.75">
      <c r="A2671" s="4">
        <v>42763.791666666664</v>
      </c>
      <c r="B2671" s="5">
        <v>604.078979492188</v>
      </c>
    </row>
    <row r="2672" spans="1:2" ht="12.75">
      <c r="A2672" s="4">
        <v>42763.80208333333</v>
      </c>
      <c r="B2672" s="5">
        <v>595.977783203125</v>
      </c>
    </row>
    <row r="2673" spans="1:2" ht="12.75">
      <c r="A2673" s="4">
        <v>42763.8125</v>
      </c>
      <c r="B2673" s="5">
        <v>597.795288085938</v>
      </c>
    </row>
    <row r="2674" spans="1:2" ht="12.75">
      <c r="A2674" s="4">
        <v>42763.822916666664</v>
      </c>
      <c r="B2674" s="5">
        <v>637.392578125</v>
      </c>
    </row>
    <row r="2675" spans="1:2" ht="12.75">
      <c r="A2675" s="4">
        <v>42763.83333333333</v>
      </c>
      <c r="B2675" s="5">
        <v>605.451721191406</v>
      </c>
    </row>
    <row r="2676" spans="1:2" ht="12.75">
      <c r="A2676" s="4">
        <v>42763.84375</v>
      </c>
      <c r="B2676" s="5">
        <v>602.683044433594</v>
      </c>
    </row>
    <row r="2677" spans="1:2" ht="12.75">
      <c r="A2677" s="4">
        <v>42763.854166666664</v>
      </c>
      <c r="B2677" s="5">
        <v>645.762756347656</v>
      </c>
    </row>
    <row r="2678" spans="1:2" ht="12.75">
      <c r="A2678" s="4">
        <v>42763.86458333333</v>
      </c>
      <c r="B2678" s="5">
        <v>686.779052734375</v>
      </c>
    </row>
    <row r="2679" spans="1:2" ht="12.75">
      <c r="A2679" s="4">
        <v>42763.875</v>
      </c>
      <c r="B2679" s="5">
        <v>654.823181152344</v>
      </c>
    </row>
    <row r="2680" spans="1:2" ht="12.75">
      <c r="A2680" s="4">
        <v>42763.885416666664</v>
      </c>
      <c r="B2680" s="5">
        <v>544.237976074219</v>
      </c>
    </row>
    <row r="2681" spans="1:2" ht="12.75">
      <c r="A2681" s="4">
        <v>42763.89583333333</v>
      </c>
      <c r="B2681" s="5">
        <v>555.720275878906</v>
      </c>
    </row>
    <row r="2682" spans="1:2" ht="12.75">
      <c r="A2682" s="4">
        <v>42763.90625</v>
      </c>
      <c r="B2682" s="5">
        <v>562.319885253906</v>
      </c>
    </row>
    <row r="2683" spans="1:2" ht="12.75">
      <c r="A2683" s="4">
        <v>42763.916666666664</v>
      </c>
      <c r="B2683" s="5">
        <v>550.40185546875</v>
      </c>
    </row>
    <row r="2684" spans="1:2" ht="12.75">
      <c r="A2684" s="4">
        <v>42763.92708333333</v>
      </c>
      <c r="B2684" s="5">
        <v>497.599670410156</v>
      </c>
    </row>
    <row r="2685" spans="1:2" ht="12.75">
      <c r="A2685" s="4">
        <v>42763.9375</v>
      </c>
      <c r="B2685" s="5">
        <v>522.930358886719</v>
      </c>
    </row>
    <row r="2686" spans="1:2" ht="12.75">
      <c r="A2686" s="4">
        <v>42763.947916666664</v>
      </c>
      <c r="B2686" s="5">
        <v>506.098236083984</v>
      </c>
    </row>
    <row r="2687" spans="1:2" ht="12.75">
      <c r="A2687" s="4">
        <v>42763.95833333333</v>
      </c>
      <c r="B2687" s="5">
        <v>509.311706542969</v>
      </c>
    </row>
    <row r="2688" spans="1:2" ht="12.75">
      <c r="A2688" s="4">
        <v>42763.96875</v>
      </c>
      <c r="B2688" s="5">
        <v>527.287048339844</v>
      </c>
    </row>
    <row r="2689" spans="1:2" ht="12.75">
      <c r="A2689" s="4">
        <v>42763.979166666664</v>
      </c>
      <c r="B2689" s="5">
        <v>582.768676757813</v>
      </c>
    </row>
    <row r="2690" spans="1:2" ht="12.75">
      <c r="A2690" s="4">
        <v>42763.98958333333</v>
      </c>
      <c r="B2690" s="5">
        <v>574.142456054688</v>
      </c>
    </row>
    <row r="2691" spans="1:2" ht="12.75">
      <c r="A2691" s="4">
        <v>42764</v>
      </c>
      <c r="B2691" s="5">
        <v>552.267150878906</v>
      </c>
    </row>
    <row r="2692" spans="1:2" ht="12.75">
      <c r="A2692" s="4">
        <v>42764.010416666664</v>
      </c>
      <c r="B2692" s="5">
        <v>588.205017089844</v>
      </c>
    </row>
    <row r="2693" spans="1:2" ht="12.75">
      <c r="A2693" s="4">
        <v>42764.02083333333</v>
      </c>
      <c r="B2693" s="5">
        <v>573.269775390625</v>
      </c>
    </row>
    <row r="2694" spans="1:2" ht="12.75">
      <c r="A2694" s="4">
        <v>42764.03125</v>
      </c>
      <c r="B2694" s="5">
        <v>586.254638671875</v>
      </c>
    </row>
    <row r="2695" spans="1:2" ht="12.75">
      <c r="A2695" s="4">
        <v>42764.041666666664</v>
      </c>
      <c r="B2695" s="5">
        <v>586.774047851563</v>
      </c>
    </row>
    <row r="2696" spans="1:2" ht="12.75">
      <c r="A2696" s="4">
        <v>42764.05208333333</v>
      </c>
      <c r="B2696" s="5">
        <v>660.97021484375</v>
      </c>
    </row>
    <row r="2697" spans="1:2" ht="12.75">
      <c r="A2697" s="4">
        <v>42764.0625</v>
      </c>
      <c r="B2697" s="5">
        <v>626.964233398438</v>
      </c>
    </row>
    <row r="2698" spans="1:2" ht="12.75">
      <c r="A2698" s="4">
        <v>42764.072916666664</v>
      </c>
      <c r="B2698" s="5">
        <v>634.478332519531</v>
      </c>
    </row>
    <row r="2699" spans="1:2" ht="12.75">
      <c r="A2699" s="4">
        <v>42764.08333333333</v>
      </c>
      <c r="B2699" s="5">
        <v>635.632141113281</v>
      </c>
    </row>
    <row r="2700" spans="1:2" ht="12.75">
      <c r="A2700" s="4">
        <v>42764.09375</v>
      </c>
      <c r="B2700" s="5">
        <v>599.960998535156</v>
      </c>
    </row>
    <row r="2701" spans="1:2" ht="12.75">
      <c r="A2701" s="4">
        <v>42764.104166666664</v>
      </c>
      <c r="B2701" s="5">
        <v>590.406372070313</v>
      </c>
    </row>
    <row r="2702" spans="1:2" ht="12.75">
      <c r="A2702" s="4">
        <v>42764.11458333333</v>
      </c>
      <c r="B2702" s="5">
        <v>568.068603515625</v>
      </c>
    </row>
    <row r="2703" spans="1:2" ht="12.75">
      <c r="A2703" s="4">
        <v>42764.125</v>
      </c>
      <c r="B2703" s="5">
        <v>587.432373046875</v>
      </c>
    </row>
    <row r="2704" spans="1:2" ht="12.75">
      <c r="A2704" s="4">
        <v>42764.135416666664</v>
      </c>
      <c r="B2704" s="5">
        <v>614.809387207031</v>
      </c>
    </row>
    <row r="2705" spans="1:2" ht="12.75">
      <c r="A2705" s="4">
        <v>42764.14583333333</v>
      </c>
      <c r="B2705" s="5">
        <v>624.356140136719</v>
      </c>
    </row>
    <row r="2706" spans="1:2" ht="12.75">
      <c r="A2706" s="4">
        <v>42764.15625</v>
      </c>
      <c r="B2706" s="5">
        <v>659.784484863281</v>
      </c>
    </row>
    <row r="2707" spans="1:2" ht="12.75">
      <c r="A2707" s="4">
        <v>42764.166666666664</v>
      </c>
      <c r="B2707" s="5">
        <v>622.381530761719</v>
      </c>
    </row>
    <row r="2708" spans="1:2" ht="12.75">
      <c r="A2708" s="4">
        <v>42764.17708333333</v>
      </c>
      <c r="B2708" s="5">
        <v>614.644958496094</v>
      </c>
    </row>
    <row r="2709" spans="1:2" ht="12.75">
      <c r="A2709" s="4">
        <v>42764.1875</v>
      </c>
      <c r="B2709" s="5">
        <v>574.607971191406</v>
      </c>
    </row>
    <row r="2710" spans="1:2" ht="12.75">
      <c r="A2710" s="4">
        <v>42764.197916666664</v>
      </c>
      <c r="B2710" s="5">
        <v>530.069763183594</v>
      </c>
    </row>
    <row r="2711" spans="1:2" ht="12.75">
      <c r="A2711" s="4">
        <v>42764.20833333333</v>
      </c>
      <c r="B2711" s="5">
        <v>514.305786132813</v>
      </c>
    </row>
    <row r="2712" spans="1:2" ht="12.75">
      <c r="A2712" s="4">
        <v>42764.21875</v>
      </c>
      <c r="B2712" s="5">
        <v>522.330078125</v>
      </c>
    </row>
    <row r="2713" spans="1:2" ht="12.75">
      <c r="A2713" s="4">
        <v>42764.229166666664</v>
      </c>
      <c r="B2713" s="5">
        <v>528.810913085938</v>
      </c>
    </row>
    <row r="2714" spans="1:2" ht="12.75">
      <c r="A2714" s="4">
        <v>42764.23958333333</v>
      </c>
      <c r="B2714" s="5"/>
    </row>
    <row r="2715" spans="1:2" ht="12.75">
      <c r="A2715" s="4">
        <v>42764.25</v>
      </c>
      <c r="B2715" s="5"/>
    </row>
    <row r="2716" spans="1:2" ht="12.75">
      <c r="A2716" s="4">
        <v>42764.260416666664</v>
      </c>
      <c r="B2716" s="5">
        <v>554.019897460938</v>
      </c>
    </row>
    <row r="2717" spans="1:2" ht="12.75">
      <c r="A2717" s="4">
        <v>42764.27083333333</v>
      </c>
      <c r="B2717" s="5">
        <v>558.164184570313</v>
      </c>
    </row>
    <row r="2718" spans="1:2" ht="12.75">
      <c r="A2718" s="4">
        <v>42764.28125</v>
      </c>
      <c r="B2718" s="5">
        <v>581.475830078125</v>
      </c>
    </row>
    <row r="2719" spans="1:2" ht="12.75">
      <c r="A2719" s="4">
        <v>42764.291666666664</v>
      </c>
      <c r="B2719" s="5">
        <v>583.872436523438</v>
      </c>
    </row>
    <row r="2720" spans="1:2" ht="12.75">
      <c r="A2720" s="4">
        <v>42764.30208333333</v>
      </c>
      <c r="B2720" s="5">
        <v>454.950256347656</v>
      </c>
    </row>
    <row r="2721" spans="1:2" ht="12.75">
      <c r="A2721" s="4">
        <v>42764.3125</v>
      </c>
      <c r="B2721" s="5"/>
    </row>
    <row r="2722" spans="1:2" ht="12.75">
      <c r="A2722" s="4">
        <v>42764.322916666664</v>
      </c>
      <c r="B2722" s="5"/>
    </row>
    <row r="2723" spans="1:2" ht="12.75">
      <c r="A2723" s="4">
        <v>42764.33333333333</v>
      </c>
      <c r="B2723" s="5"/>
    </row>
    <row r="2724" spans="1:2" ht="12.75">
      <c r="A2724" s="4">
        <v>42764.34375</v>
      </c>
      <c r="B2724" s="5"/>
    </row>
    <row r="2725" spans="1:2" ht="12.75">
      <c r="A2725" s="4">
        <v>42764.354166666664</v>
      </c>
      <c r="B2725" s="5"/>
    </row>
    <row r="2726" spans="1:2" ht="12.75">
      <c r="A2726" s="4">
        <v>42764.36458333333</v>
      </c>
      <c r="B2726" s="5"/>
    </row>
    <row r="2727" spans="1:2" ht="12.75">
      <c r="A2727" s="4">
        <v>42764.375</v>
      </c>
      <c r="B2727" s="5"/>
    </row>
    <row r="2728" spans="1:2" ht="12.75">
      <c r="A2728" s="4">
        <v>42764.385416666664</v>
      </c>
      <c r="B2728" s="5"/>
    </row>
    <row r="2729" spans="1:2" ht="12.75">
      <c r="A2729" s="4">
        <v>42764.39583333333</v>
      </c>
      <c r="B2729" s="5"/>
    </row>
    <row r="2730" spans="1:2" ht="12.75">
      <c r="A2730" s="4">
        <v>42764.40625</v>
      </c>
      <c r="B2730" s="5"/>
    </row>
    <row r="2731" spans="1:2" ht="12.75">
      <c r="A2731" s="4">
        <v>42764.416666666664</v>
      </c>
      <c r="B2731" s="5"/>
    </row>
    <row r="2732" spans="1:2" ht="12.75">
      <c r="A2732" s="4">
        <v>42764.42708333333</v>
      </c>
      <c r="B2732" s="5"/>
    </row>
    <row r="2733" spans="1:2" ht="12.75">
      <c r="A2733" s="4">
        <v>42764.4375</v>
      </c>
      <c r="B2733" s="5"/>
    </row>
    <row r="2734" spans="1:2" ht="12.75">
      <c r="A2734" s="4">
        <v>42764.447916666664</v>
      </c>
      <c r="B2734" s="5"/>
    </row>
    <row r="2735" spans="1:2" ht="12.75">
      <c r="A2735" s="4">
        <v>42764.45833333333</v>
      </c>
      <c r="B2735" s="5"/>
    </row>
    <row r="2736" spans="1:2" ht="12.75">
      <c r="A2736" s="4">
        <v>42764.46875</v>
      </c>
      <c r="B2736" s="5"/>
    </row>
    <row r="2737" spans="1:2" ht="12.75">
      <c r="A2737" s="4">
        <v>42764.479166666664</v>
      </c>
      <c r="B2737" s="5"/>
    </row>
    <row r="2738" spans="1:2" ht="12.75">
      <c r="A2738" s="4">
        <v>42764.48958333333</v>
      </c>
      <c r="B2738" s="5"/>
    </row>
    <row r="2739" spans="1:2" ht="12.75">
      <c r="A2739" s="4">
        <v>42764.5</v>
      </c>
      <c r="B2739" s="5"/>
    </row>
    <row r="2740" spans="1:2" ht="12.75">
      <c r="A2740" s="4">
        <v>42764.510416666664</v>
      </c>
      <c r="B2740" s="5"/>
    </row>
    <row r="2741" spans="1:2" ht="12.75">
      <c r="A2741" s="4">
        <v>42764.52083333333</v>
      </c>
      <c r="B2741" s="5"/>
    </row>
    <row r="2742" spans="1:2" ht="12.75">
      <c r="A2742" s="4">
        <v>42764.53125</v>
      </c>
      <c r="B2742" s="5"/>
    </row>
    <row r="2743" spans="1:2" ht="12.75">
      <c r="A2743" s="4">
        <v>42764.541666666664</v>
      </c>
      <c r="B2743" s="5"/>
    </row>
    <row r="2744" spans="1:2" ht="12.75">
      <c r="A2744" s="4">
        <v>42764.55208333333</v>
      </c>
      <c r="B2744" s="5"/>
    </row>
    <row r="2745" spans="1:2" ht="12.75">
      <c r="A2745" s="4">
        <v>42764.5625</v>
      </c>
      <c r="B2745" s="5"/>
    </row>
    <row r="2746" spans="1:2" ht="12.75">
      <c r="A2746" s="4">
        <v>42764.572916666664</v>
      </c>
      <c r="B2746" s="5"/>
    </row>
    <row r="2747" spans="1:2" ht="12.75">
      <c r="A2747" s="4">
        <v>42764.58333333333</v>
      </c>
      <c r="B2747" s="5"/>
    </row>
    <row r="2748" spans="1:2" ht="12.75">
      <c r="A2748" s="4">
        <v>42764.59375</v>
      </c>
      <c r="B2748" s="5"/>
    </row>
    <row r="2749" spans="1:2" ht="12.75">
      <c r="A2749" s="4">
        <v>42764.604166666664</v>
      </c>
      <c r="B2749" s="5"/>
    </row>
    <row r="2750" spans="1:2" ht="12.75">
      <c r="A2750" s="4">
        <v>42764.61458333333</v>
      </c>
      <c r="B2750" s="5"/>
    </row>
    <row r="2751" spans="1:2" ht="12.75">
      <c r="A2751" s="4">
        <v>42764.625</v>
      </c>
      <c r="B2751" s="5"/>
    </row>
    <row r="2752" spans="1:2" ht="12.75">
      <c r="A2752" s="4">
        <v>42764.635416666664</v>
      </c>
      <c r="B2752" s="5"/>
    </row>
    <row r="2753" spans="1:2" ht="12.75">
      <c r="A2753" s="4">
        <v>42764.64583333333</v>
      </c>
      <c r="B2753" s="5"/>
    </row>
    <row r="2754" spans="1:2" ht="12.75">
      <c r="A2754" s="4">
        <v>42764.65625</v>
      </c>
      <c r="B2754" s="5"/>
    </row>
    <row r="2755" spans="1:2" ht="12.75">
      <c r="A2755" s="4">
        <v>42764.666666666664</v>
      </c>
      <c r="B2755" s="5"/>
    </row>
    <row r="2756" spans="1:2" ht="12.75">
      <c r="A2756" s="4">
        <v>42764.67708333333</v>
      </c>
      <c r="B2756" s="5"/>
    </row>
    <row r="2757" spans="1:2" ht="12.75">
      <c r="A2757" s="4">
        <v>42764.6875</v>
      </c>
      <c r="B2757" s="5"/>
    </row>
    <row r="2758" spans="1:2" ht="12.75">
      <c r="A2758" s="4">
        <v>42764.697916666664</v>
      </c>
      <c r="B2758" s="5"/>
    </row>
    <row r="2759" spans="1:2" ht="12.75">
      <c r="A2759" s="4">
        <v>42764.70833333333</v>
      </c>
      <c r="B2759" s="5"/>
    </row>
    <row r="2760" spans="1:2" ht="12.75">
      <c r="A2760" s="4">
        <v>42764.71875</v>
      </c>
      <c r="B2760" s="5">
        <v>253.953399658203</v>
      </c>
    </row>
    <row r="2761" spans="1:2" ht="12.75">
      <c r="A2761" s="4">
        <v>42764.729166666664</v>
      </c>
      <c r="B2761" s="5">
        <v>345.234222412109</v>
      </c>
    </row>
    <row r="2762" spans="1:2" ht="12.75">
      <c r="A2762" s="4">
        <v>42764.73958333333</v>
      </c>
      <c r="B2762" s="5">
        <v>436.780853271484</v>
      </c>
    </row>
    <row r="2763" spans="1:2" ht="12.75">
      <c r="A2763" s="4">
        <v>42764.75</v>
      </c>
      <c r="B2763" s="5">
        <v>448.115356445313</v>
      </c>
    </row>
    <row r="2764" spans="1:2" ht="12.75">
      <c r="A2764" s="4">
        <v>42764.760416666664</v>
      </c>
      <c r="B2764" s="5">
        <v>470.478790283203</v>
      </c>
    </row>
    <row r="2765" spans="1:2" ht="12.75">
      <c r="A2765" s="4">
        <v>42764.77083333333</v>
      </c>
      <c r="B2765" s="5">
        <v>543.602294921875</v>
      </c>
    </row>
    <row r="2766" spans="1:2" ht="12.75">
      <c r="A2766" s="4">
        <v>42764.78125</v>
      </c>
      <c r="B2766" s="5">
        <v>522.739318847656</v>
      </c>
    </row>
    <row r="2767" spans="1:2" ht="12.75">
      <c r="A2767" s="4">
        <v>42764.791666666664</v>
      </c>
      <c r="B2767" s="5">
        <v>539.641784667969</v>
      </c>
    </row>
    <row r="2768" spans="1:2" ht="12.75">
      <c r="A2768" s="4">
        <v>42764.80208333333</v>
      </c>
      <c r="B2768" s="5">
        <v>591.9853515625</v>
      </c>
    </row>
    <row r="2769" spans="1:2" ht="12.75">
      <c r="A2769" s="4">
        <v>42764.8125</v>
      </c>
      <c r="B2769" s="5">
        <v>550.52197265625</v>
      </c>
    </row>
    <row r="2770" spans="1:2" ht="12.75">
      <c r="A2770" s="4">
        <v>42764.822916666664</v>
      </c>
      <c r="B2770" s="5">
        <v>547.883178710938</v>
      </c>
    </row>
    <row r="2771" spans="1:2" ht="12.75">
      <c r="A2771" s="4">
        <v>42764.83333333333</v>
      </c>
      <c r="B2771" s="5">
        <v>457.242736816406</v>
      </c>
    </row>
    <row r="2772" spans="1:2" ht="12.75">
      <c r="A2772" s="4">
        <v>42764.84375</v>
      </c>
      <c r="B2772" s="5">
        <v>462.001098632813</v>
      </c>
    </row>
    <row r="2773" spans="1:2" ht="12.75">
      <c r="A2773" s="4">
        <v>42764.854166666664</v>
      </c>
      <c r="B2773" s="5">
        <v>487.282684326172</v>
      </c>
    </row>
    <row r="2774" spans="1:2" ht="12.75">
      <c r="A2774" s="4">
        <v>42764.86458333333</v>
      </c>
      <c r="B2774" s="5">
        <v>514.665466308594</v>
      </c>
    </row>
    <row r="2775" spans="1:2" ht="12.75">
      <c r="A2775" s="4">
        <v>42764.875</v>
      </c>
      <c r="B2775" s="5">
        <v>547.374755859375</v>
      </c>
    </row>
    <row r="2776" spans="1:2" ht="12.75">
      <c r="A2776" s="4">
        <v>42764.885416666664</v>
      </c>
      <c r="B2776" s="5">
        <v>511.884826660156</v>
      </c>
    </row>
    <row r="2777" spans="1:2" ht="12.75">
      <c r="A2777" s="4">
        <v>42764.89583333333</v>
      </c>
      <c r="B2777" s="5">
        <v>531.560729980469</v>
      </c>
    </row>
    <row r="2778" spans="1:2" ht="12.75">
      <c r="A2778" s="4">
        <v>42764.90625</v>
      </c>
      <c r="B2778" s="5">
        <v>523.300659179688</v>
      </c>
    </row>
    <row r="2779" spans="1:2" ht="12.75">
      <c r="A2779" s="4">
        <v>42764.916666666664</v>
      </c>
      <c r="B2779" s="5">
        <v>494.436859130859</v>
      </c>
    </row>
    <row r="2780" spans="1:2" ht="12.75">
      <c r="A2780" s="4">
        <v>42764.92708333333</v>
      </c>
      <c r="B2780" s="5">
        <v>409.032897949219</v>
      </c>
    </row>
    <row r="2781" spans="1:2" ht="12.75">
      <c r="A2781" s="4">
        <v>42764.9375</v>
      </c>
      <c r="B2781" s="5">
        <v>446.7734375</v>
      </c>
    </row>
    <row r="2782" spans="1:2" ht="12.75">
      <c r="A2782" s="4">
        <v>42764.947916666664</v>
      </c>
      <c r="B2782" s="5">
        <v>486.917236328125</v>
      </c>
    </row>
    <row r="2783" spans="1:2" ht="12.75">
      <c r="A2783" s="4">
        <v>42764.95833333333</v>
      </c>
      <c r="B2783" s="5">
        <v>463.013854980469</v>
      </c>
    </row>
    <row r="2784" spans="1:2" ht="12.75">
      <c r="A2784" s="4">
        <v>42764.96875</v>
      </c>
      <c r="B2784" s="5">
        <v>342.936065673828</v>
      </c>
    </row>
    <row r="2785" spans="1:2" ht="12.75">
      <c r="A2785" s="4">
        <v>42764.979166666664</v>
      </c>
      <c r="B2785" s="5">
        <v>290.562408447266</v>
      </c>
    </row>
    <row r="2786" spans="1:2" ht="12.75">
      <c r="A2786" s="4">
        <v>42764.98958333333</v>
      </c>
      <c r="B2786" s="5">
        <v>348.209289550781</v>
      </c>
    </row>
    <row r="2787" spans="1:2" ht="12.75">
      <c r="A2787" s="4">
        <v>42765</v>
      </c>
      <c r="B2787" s="5">
        <v>360.354217529297</v>
      </c>
    </row>
    <row r="2788" spans="1:2" ht="12.75">
      <c r="A2788" s="4">
        <v>42765.010416666664</v>
      </c>
      <c r="B2788" s="5">
        <v>328.429565429688</v>
      </c>
    </row>
    <row r="2789" spans="1:2" ht="12.75">
      <c r="A2789" s="4">
        <v>42765.02083333333</v>
      </c>
      <c r="B2789" s="5">
        <v>359.596923828125</v>
      </c>
    </row>
    <row r="2790" spans="1:2" ht="12.75">
      <c r="A2790" s="4">
        <v>42765.03125</v>
      </c>
      <c r="B2790" s="5">
        <v>363.657958984375</v>
      </c>
    </row>
    <row r="2791" spans="1:2" ht="12.75">
      <c r="A2791" s="4">
        <v>42765.041666666664</v>
      </c>
      <c r="B2791" s="5">
        <v>367.173919677734</v>
      </c>
    </row>
    <row r="2792" spans="1:2" ht="12.75">
      <c r="A2792" s="4">
        <v>42765.05208333333</v>
      </c>
      <c r="B2792" s="5">
        <v>370.743255615234</v>
      </c>
    </row>
    <row r="2793" spans="1:2" ht="12.75">
      <c r="A2793" s="4">
        <v>42765.0625</v>
      </c>
      <c r="B2793" s="5">
        <v>385.526794433594</v>
      </c>
    </row>
    <row r="2794" spans="1:2" ht="12.75">
      <c r="A2794" s="4">
        <v>42765.072916666664</v>
      </c>
      <c r="B2794" s="5">
        <v>342.730133056641</v>
      </c>
    </row>
    <row r="2795" spans="1:2" ht="12.75">
      <c r="A2795" s="4">
        <v>42765.08333333333</v>
      </c>
      <c r="B2795" s="5">
        <v>334.097320556641</v>
      </c>
    </row>
    <row r="2796" spans="1:2" ht="12.75">
      <c r="A2796" s="4">
        <v>42765.09375</v>
      </c>
      <c r="B2796" s="5">
        <v>347.977447509766</v>
      </c>
    </row>
    <row r="2797" spans="1:2" ht="12.75">
      <c r="A2797" s="4">
        <v>42765.104166666664</v>
      </c>
      <c r="B2797" s="5">
        <v>382.779052734375</v>
      </c>
    </row>
    <row r="2798" spans="1:2" ht="12.75">
      <c r="A2798" s="4">
        <v>42765.11458333333</v>
      </c>
      <c r="B2798" s="5">
        <v>374.608337402344</v>
      </c>
    </row>
    <row r="2799" spans="1:2" ht="12.75">
      <c r="A2799" s="4">
        <v>42765.125</v>
      </c>
      <c r="B2799" s="5">
        <v>407.858673095703</v>
      </c>
    </row>
    <row r="2800" spans="1:2" ht="12.75">
      <c r="A2800" s="4">
        <v>42765.135416666664</v>
      </c>
      <c r="B2800" s="5">
        <v>380.553009033203</v>
      </c>
    </row>
    <row r="2801" spans="1:2" ht="12.75">
      <c r="A2801" s="4">
        <v>42765.14583333333</v>
      </c>
      <c r="B2801" s="5">
        <v>349.174987792969</v>
      </c>
    </row>
    <row r="2802" spans="1:2" ht="12.75">
      <c r="A2802" s="4">
        <v>42765.15625</v>
      </c>
      <c r="B2802" s="5">
        <v>310.9326171875</v>
      </c>
    </row>
    <row r="2803" spans="1:2" ht="12.75">
      <c r="A2803" s="4">
        <v>42765.166666666664</v>
      </c>
      <c r="B2803" s="5">
        <v>310.632080078125</v>
      </c>
    </row>
    <row r="2804" spans="1:2" ht="12.75">
      <c r="A2804" s="4">
        <v>42765.17708333333</v>
      </c>
      <c r="B2804" s="5">
        <v>374.985198974609</v>
      </c>
    </row>
    <row r="2805" spans="1:2" ht="12.75">
      <c r="A2805" s="4">
        <v>42765.1875</v>
      </c>
      <c r="B2805" s="5">
        <v>367.296966552734</v>
      </c>
    </row>
    <row r="2806" spans="1:2" ht="12.75">
      <c r="A2806" s="4">
        <v>42765.197916666664</v>
      </c>
      <c r="B2806" s="5">
        <v>375.798797607422</v>
      </c>
    </row>
    <row r="2807" spans="1:2" ht="12.75">
      <c r="A2807" s="4">
        <v>42765.20833333333</v>
      </c>
      <c r="B2807" s="5">
        <v>312.165496826172</v>
      </c>
    </row>
    <row r="2808" spans="1:2" ht="12.75">
      <c r="A2808" s="4">
        <v>42765.21875</v>
      </c>
      <c r="B2808" s="5"/>
    </row>
    <row r="2809" spans="1:2" ht="12.75">
      <c r="A2809" s="4">
        <v>42765.229166666664</v>
      </c>
      <c r="B2809" s="5"/>
    </row>
    <row r="2810" spans="1:2" ht="12.75">
      <c r="A2810" s="4">
        <v>42765.23958333333</v>
      </c>
      <c r="B2810" s="5">
        <v>298.110229492188</v>
      </c>
    </row>
    <row r="2811" spans="1:2" ht="12.75">
      <c r="A2811" s="4">
        <v>42765.25</v>
      </c>
      <c r="B2811" s="5"/>
    </row>
    <row r="2812" spans="1:2" ht="12.75">
      <c r="A2812" s="4">
        <v>42765.260416666664</v>
      </c>
      <c r="B2812" s="5"/>
    </row>
    <row r="2813" spans="1:2" ht="12.75">
      <c r="A2813" s="4">
        <v>42765.27083333333</v>
      </c>
      <c r="B2813" s="5"/>
    </row>
    <row r="2814" spans="1:2" ht="12.75">
      <c r="A2814" s="4">
        <v>42765.28125</v>
      </c>
      <c r="B2814" s="5"/>
    </row>
    <row r="2815" spans="1:2" ht="12.75">
      <c r="A2815" s="4">
        <v>42765.291666666664</v>
      </c>
      <c r="B2815" s="5"/>
    </row>
    <row r="2816" spans="1:2" ht="12.75">
      <c r="A2816" s="4">
        <v>42765.30208333333</v>
      </c>
      <c r="B2816" s="5"/>
    </row>
    <row r="2817" spans="1:2" ht="12.75">
      <c r="A2817" s="4">
        <v>42765.3125</v>
      </c>
      <c r="B2817" s="5"/>
    </row>
    <row r="2818" spans="1:2" ht="12.75">
      <c r="A2818" s="4">
        <v>42765.322916666664</v>
      </c>
      <c r="B2818" s="5"/>
    </row>
    <row r="2819" spans="1:2" ht="12.75">
      <c r="A2819" s="4">
        <v>42765.33333333333</v>
      </c>
      <c r="B2819" s="5"/>
    </row>
    <row r="2820" spans="1:2" ht="12.75">
      <c r="A2820" s="4">
        <v>42765.34375</v>
      </c>
      <c r="B2820" s="5"/>
    </row>
    <row r="2821" spans="1:2" ht="12.75">
      <c r="A2821" s="4">
        <v>42765.354166666664</v>
      </c>
      <c r="B2821" s="5"/>
    </row>
    <row r="2822" spans="1:2" ht="12.75">
      <c r="A2822" s="4">
        <v>42765.36458333333</v>
      </c>
      <c r="B2822" s="5"/>
    </row>
    <row r="2823" spans="1:2" ht="12.75">
      <c r="A2823" s="4">
        <v>42765.375</v>
      </c>
      <c r="B2823" s="5"/>
    </row>
    <row r="2824" spans="1:2" ht="12.75">
      <c r="A2824" s="4">
        <v>42765.385416666664</v>
      </c>
      <c r="B2824" s="5"/>
    </row>
    <row r="2825" spans="1:2" ht="12.75">
      <c r="A2825" s="4">
        <v>42765.39583333333</v>
      </c>
      <c r="B2825" s="5"/>
    </row>
    <row r="2826" spans="1:2" ht="12.75">
      <c r="A2826" s="4">
        <v>42765.40625</v>
      </c>
      <c r="B2826" s="5"/>
    </row>
    <row r="2827" spans="1:2" ht="12.75">
      <c r="A2827" s="4">
        <v>42765.416666666664</v>
      </c>
      <c r="B2827" s="5"/>
    </row>
    <row r="2828" spans="1:2" ht="12.75">
      <c r="A2828" s="4">
        <v>42765.42708333333</v>
      </c>
      <c r="B2828" s="5"/>
    </row>
    <row r="2829" spans="1:2" ht="12.75">
      <c r="A2829" s="4">
        <v>42765.4375</v>
      </c>
      <c r="B2829" s="5"/>
    </row>
    <row r="2830" spans="1:2" ht="12.75">
      <c r="A2830" s="4">
        <v>42765.447916666664</v>
      </c>
      <c r="B2830" s="5"/>
    </row>
    <row r="2831" spans="1:2" ht="12.75">
      <c r="A2831" s="4">
        <v>42765.45833333333</v>
      </c>
      <c r="B2831" s="5"/>
    </row>
    <row r="2832" spans="1:2" ht="12.75">
      <c r="A2832" s="4">
        <v>42765.46875</v>
      </c>
      <c r="B2832" s="5"/>
    </row>
    <row r="2833" spans="1:2" ht="12.75">
      <c r="A2833" s="4">
        <v>42765.479166666664</v>
      </c>
      <c r="B2833" s="5"/>
    </row>
    <row r="2834" spans="1:2" ht="12.75">
      <c r="A2834" s="4">
        <v>42765.48958333333</v>
      </c>
      <c r="B2834" s="5"/>
    </row>
    <row r="2835" spans="1:2" ht="12.75">
      <c r="A2835" s="4">
        <v>42765.5</v>
      </c>
      <c r="B2835" s="5"/>
    </row>
    <row r="2836" spans="1:2" ht="12.75">
      <c r="A2836" s="4">
        <v>42765.510416666664</v>
      </c>
      <c r="B2836" s="5"/>
    </row>
    <row r="2837" spans="1:2" ht="12.75">
      <c r="A2837" s="4">
        <v>42765.52083333333</v>
      </c>
      <c r="B2837" s="5"/>
    </row>
    <row r="2838" spans="1:2" ht="12.75">
      <c r="A2838" s="4">
        <v>42765.53125</v>
      </c>
      <c r="B2838" s="5"/>
    </row>
    <row r="2839" spans="1:2" ht="12.75">
      <c r="A2839" s="4">
        <v>42765.541666666664</v>
      </c>
      <c r="B2839" s="5"/>
    </row>
    <row r="2840" spans="1:2" ht="12.75">
      <c r="A2840" s="4">
        <v>42765.55208333333</v>
      </c>
      <c r="B2840" s="5"/>
    </row>
    <row r="2841" spans="1:2" ht="12.75">
      <c r="A2841" s="4">
        <v>42765.5625</v>
      </c>
      <c r="B2841" s="5"/>
    </row>
    <row r="2842" spans="1:2" ht="12.75">
      <c r="A2842" s="4">
        <v>42765.572916666664</v>
      </c>
      <c r="B2842" s="5"/>
    </row>
    <row r="2843" spans="1:2" ht="12.75">
      <c r="A2843" s="4">
        <v>42765.58333333333</v>
      </c>
      <c r="B2843" s="5"/>
    </row>
    <row r="2844" spans="1:2" ht="12.75">
      <c r="A2844" s="4">
        <v>42765.59375</v>
      </c>
      <c r="B2844" s="5"/>
    </row>
    <row r="2845" spans="1:2" ht="12.75">
      <c r="A2845" s="4">
        <v>42765.604166666664</v>
      </c>
      <c r="B2845" s="5"/>
    </row>
    <row r="2846" spans="1:2" ht="12.75">
      <c r="A2846" s="4">
        <v>42765.61458333333</v>
      </c>
      <c r="B2846" s="5"/>
    </row>
    <row r="2847" spans="1:2" ht="12.75">
      <c r="A2847" s="4">
        <v>42765.625</v>
      </c>
      <c r="B2847" s="5"/>
    </row>
    <row r="2848" spans="1:2" ht="12.75">
      <c r="A2848" s="4">
        <v>42765.635416666664</v>
      </c>
      <c r="B2848" s="5"/>
    </row>
    <row r="2849" spans="1:2" ht="12.75">
      <c r="A2849" s="4">
        <v>42765.64583333333</v>
      </c>
      <c r="B2849" s="5"/>
    </row>
    <row r="2850" spans="1:2" ht="12.75">
      <c r="A2850" s="4">
        <v>42765.65625</v>
      </c>
      <c r="B2850" s="5"/>
    </row>
    <row r="2851" spans="1:2" ht="12.75">
      <c r="A2851" s="4">
        <v>42765.666666666664</v>
      </c>
      <c r="B2851" s="5"/>
    </row>
    <row r="2852" spans="1:2" ht="12.75">
      <c r="A2852" s="4">
        <v>42765.67708333333</v>
      </c>
      <c r="B2852" s="5"/>
    </row>
    <row r="2853" spans="1:2" ht="12.75">
      <c r="A2853" s="4">
        <v>42765.6875</v>
      </c>
      <c r="B2853" s="5">
        <v>384.173248291016</v>
      </c>
    </row>
    <row r="2854" spans="1:2" ht="12.75">
      <c r="A2854" s="4">
        <v>42765.697916666664</v>
      </c>
      <c r="B2854" s="5"/>
    </row>
    <row r="2855" spans="1:2" ht="12.75">
      <c r="A2855" s="4">
        <v>42765.70833333333</v>
      </c>
      <c r="B2855" s="5"/>
    </row>
    <row r="2856" spans="1:2" ht="12.75">
      <c r="A2856" s="4">
        <v>42765.71875</v>
      </c>
      <c r="B2856" s="5"/>
    </row>
    <row r="2857" spans="1:2" ht="12.75">
      <c r="A2857" s="4">
        <v>42765.729166666664</v>
      </c>
      <c r="B2857" s="5"/>
    </row>
    <row r="2858" spans="1:2" ht="12.75">
      <c r="A2858" s="4">
        <v>42765.73958333333</v>
      </c>
      <c r="B2858" s="5"/>
    </row>
    <row r="2859" spans="1:2" ht="12.75">
      <c r="A2859" s="4">
        <v>42765.75</v>
      </c>
      <c r="B2859" s="5"/>
    </row>
    <row r="2860" spans="1:2" ht="12.75">
      <c r="A2860" s="4">
        <v>42765.760416666664</v>
      </c>
      <c r="B2860" s="5"/>
    </row>
    <row r="2861" spans="1:2" ht="12.75">
      <c r="A2861" s="4">
        <v>42765.77083333333</v>
      </c>
      <c r="B2861" s="5"/>
    </row>
    <row r="2862" spans="1:2" ht="12.75">
      <c r="A2862" s="4">
        <v>42765.78125</v>
      </c>
      <c r="B2862" s="5"/>
    </row>
    <row r="2863" spans="1:2" ht="12.75">
      <c r="A2863" s="4">
        <v>42765.791666666664</v>
      </c>
      <c r="B2863" s="5"/>
    </row>
    <row r="2864" spans="1:2" ht="12.75">
      <c r="A2864" s="4">
        <v>42765.80208333333</v>
      </c>
      <c r="B2864" s="5"/>
    </row>
    <row r="2865" spans="1:2" ht="12.75">
      <c r="A2865" s="4">
        <v>42765.8125</v>
      </c>
      <c r="B2865" s="5"/>
    </row>
    <row r="2866" spans="1:2" ht="12.75">
      <c r="A2866" s="4">
        <v>42765.822916666664</v>
      </c>
      <c r="B2866" s="5"/>
    </row>
    <row r="2867" spans="1:2" ht="12.75">
      <c r="A2867" s="4">
        <v>42765.83333333333</v>
      </c>
      <c r="B2867" s="5"/>
    </row>
    <row r="2868" spans="1:2" ht="12.75">
      <c r="A2868" s="4">
        <v>42765.84375</v>
      </c>
      <c r="B2868" s="5"/>
    </row>
    <row r="2869" spans="1:2" ht="12.75">
      <c r="A2869" s="4">
        <v>42765.854166666664</v>
      </c>
      <c r="B2869" s="5"/>
    </row>
    <row r="2870" spans="1:2" ht="12.75">
      <c r="A2870" s="4">
        <v>42765.86458333333</v>
      </c>
      <c r="B2870" s="5"/>
    </row>
    <row r="2871" spans="1:2" ht="12.75">
      <c r="A2871" s="4">
        <v>42765.875</v>
      </c>
      <c r="B2871" s="5"/>
    </row>
    <row r="2872" spans="1:2" ht="12.75">
      <c r="A2872" s="4">
        <v>42765.885416666664</v>
      </c>
      <c r="B2872" s="5"/>
    </row>
    <row r="2873" spans="1:2" ht="12.75">
      <c r="A2873" s="4">
        <v>42765.89583333333</v>
      </c>
      <c r="B2873" s="5"/>
    </row>
    <row r="2874" spans="1:2" ht="12.75">
      <c r="A2874" s="4">
        <v>42765.90625</v>
      </c>
      <c r="B2874" s="5"/>
    </row>
    <row r="2875" spans="1:2" ht="12.75">
      <c r="A2875" s="4">
        <v>42765.916666666664</v>
      </c>
      <c r="B2875" s="5"/>
    </row>
    <row r="2876" spans="1:2" ht="12.75">
      <c r="A2876" s="4">
        <v>42765.92708333333</v>
      </c>
      <c r="B2876" s="5">
        <v>419.0986328125</v>
      </c>
    </row>
    <row r="2877" spans="1:2" ht="12.75">
      <c r="A2877" s="4">
        <v>42765.9375</v>
      </c>
      <c r="B2877" s="5">
        <v>522.273986816406</v>
      </c>
    </row>
    <row r="2878" spans="1:2" ht="12.75">
      <c r="A2878" s="4">
        <v>42765.947916666664</v>
      </c>
      <c r="B2878" s="5">
        <v>459.870971679688</v>
      </c>
    </row>
    <row r="2879" spans="1:2" ht="12.75">
      <c r="A2879" s="4">
        <v>42765.95833333333</v>
      </c>
      <c r="B2879" s="5">
        <v>405.344909667969</v>
      </c>
    </row>
    <row r="2880" spans="1:2" ht="12.75">
      <c r="A2880" s="4">
        <v>42765.96875</v>
      </c>
      <c r="B2880" s="5">
        <v>411.201843261719</v>
      </c>
    </row>
    <row r="2881" spans="1:2" ht="12.75">
      <c r="A2881" s="4">
        <v>42765.979166666664</v>
      </c>
      <c r="B2881" s="5">
        <v>410.053619384766</v>
      </c>
    </row>
    <row r="2882" spans="1:2" ht="12.75">
      <c r="A2882" s="4">
        <v>42765.98958333333</v>
      </c>
      <c r="B2882" s="5">
        <v>433.716735839844</v>
      </c>
    </row>
    <row r="2883" spans="1:2" ht="12.75">
      <c r="A2883" s="4">
        <v>42766</v>
      </c>
      <c r="B2883" s="5">
        <v>401.952575683594</v>
      </c>
    </row>
    <row r="2884" spans="1:2" ht="12.75">
      <c r="A2884" s="4">
        <v>42766.010416666664</v>
      </c>
      <c r="B2884" s="5">
        <v>392.736694335938</v>
      </c>
    </row>
    <row r="2885" spans="1:2" ht="12.75">
      <c r="A2885" s="4">
        <v>42766.02083333333</v>
      </c>
      <c r="B2885" s="5">
        <v>382.262786865234</v>
      </c>
    </row>
    <row r="2886" spans="1:2" ht="12.75">
      <c r="A2886" s="4">
        <v>42766.03125</v>
      </c>
      <c r="B2886" s="5">
        <v>434.333984375</v>
      </c>
    </row>
    <row r="2887" spans="1:2" ht="12.75">
      <c r="A2887" s="4">
        <v>42766.041666666664</v>
      </c>
      <c r="B2887" s="5">
        <v>439.355895996094</v>
      </c>
    </row>
    <row r="2888" spans="1:2" ht="12.75">
      <c r="A2888" s="4">
        <v>42766.05208333333</v>
      </c>
      <c r="B2888" s="5">
        <v>472.004180908203</v>
      </c>
    </row>
    <row r="2889" spans="1:2" ht="12.75">
      <c r="A2889" s="4">
        <v>42766.0625</v>
      </c>
      <c r="B2889" s="5">
        <v>519.527404785156</v>
      </c>
    </row>
    <row r="2890" spans="1:2" ht="12.75">
      <c r="A2890" s="4">
        <v>42766.072916666664</v>
      </c>
      <c r="B2890" s="5">
        <v>551.566772460938</v>
      </c>
    </row>
    <row r="2891" spans="1:2" ht="12.75">
      <c r="A2891" s="4">
        <v>42766.08333333333</v>
      </c>
      <c r="B2891" s="5">
        <v>566.017700195313</v>
      </c>
    </row>
    <row r="2892" spans="1:2" ht="12.75">
      <c r="A2892" s="4">
        <v>42766.09375</v>
      </c>
      <c r="B2892" s="5">
        <v>572.666137695313</v>
      </c>
    </row>
    <row r="2893" spans="1:2" ht="12.75">
      <c r="A2893" s="4">
        <v>42766.104166666664</v>
      </c>
      <c r="B2893" s="5">
        <v>544.105651855469</v>
      </c>
    </row>
    <row r="2894" spans="1:2" ht="12.75">
      <c r="A2894" s="4">
        <v>42766.11458333333</v>
      </c>
      <c r="B2894" s="5">
        <v>518.02685546875</v>
      </c>
    </row>
    <row r="2895" spans="1:2" ht="12.75">
      <c r="A2895" s="4">
        <v>42766.125</v>
      </c>
      <c r="B2895" s="5">
        <v>540.947814941406</v>
      </c>
    </row>
    <row r="2896" spans="1:2" ht="12.75">
      <c r="A2896" s="4">
        <v>42766.135416666664</v>
      </c>
      <c r="B2896" s="5">
        <v>506.527282714844</v>
      </c>
    </row>
    <row r="2897" spans="1:2" ht="12.75">
      <c r="A2897" s="4">
        <v>42766.14583333333</v>
      </c>
      <c r="B2897" s="5">
        <v>475.50537109375</v>
      </c>
    </row>
    <row r="2898" spans="1:2" ht="12.75">
      <c r="A2898" s="4">
        <v>42766.15625</v>
      </c>
      <c r="B2898" s="5">
        <v>507.704406738281</v>
      </c>
    </row>
    <row r="2899" spans="1:2" ht="12.75">
      <c r="A2899" s="4">
        <v>42766.166666666664</v>
      </c>
      <c r="B2899" s="5">
        <v>502.498992919922</v>
      </c>
    </row>
    <row r="2900" spans="1:2" ht="12.75">
      <c r="A2900" s="4">
        <v>42766.17708333333</v>
      </c>
      <c r="B2900" s="5">
        <v>476.955230712891</v>
      </c>
    </row>
    <row r="2901" spans="1:2" ht="12.75">
      <c r="A2901" s="4">
        <v>42766.1875</v>
      </c>
      <c r="B2901" s="5">
        <v>490.162353515625</v>
      </c>
    </row>
    <row r="2902" spans="1:2" ht="12.75">
      <c r="A2902" s="4">
        <v>42766.197916666664</v>
      </c>
      <c r="B2902" s="5">
        <v>449.367370605469</v>
      </c>
    </row>
    <row r="2903" spans="1:2" ht="12.75">
      <c r="A2903" s="4">
        <v>42766.20833333333</v>
      </c>
      <c r="B2903" s="5">
        <v>454.377990722656</v>
      </c>
    </row>
    <row r="2904" spans="1:2" ht="12.75">
      <c r="A2904" s="4">
        <v>42766.21875</v>
      </c>
      <c r="B2904" s="5">
        <v>414.074340820313</v>
      </c>
    </row>
    <row r="2905" spans="1:2" ht="12.75">
      <c r="A2905" s="4">
        <v>42766.229166666664</v>
      </c>
      <c r="B2905" s="5">
        <v>394.676483154297</v>
      </c>
    </row>
    <row r="2906" spans="1:2" ht="12.75">
      <c r="A2906" s="4">
        <v>42766.23958333333</v>
      </c>
      <c r="B2906" s="5">
        <v>358.662231445313</v>
      </c>
    </row>
    <row r="2907" spans="1:2" ht="12.75">
      <c r="A2907" s="4">
        <v>42766.25</v>
      </c>
      <c r="B2907" s="5">
        <v>368.970001220703</v>
      </c>
    </row>
    <row r="2908" spans="1:2" ht="12.75">
      <c r="A2908" s="4">
        <v>42766.260416666664</v>
      </c>
      <c r="B2908" s="5">
        <v>474.53564453125</v>
      </c>
    </row>
    <row r="2909" spans="1:2" ht="12.75">
      <c r="A2909" s="4">
        <v>42766.27083333333</v>
      </c>
      <c r="B2909" s="5">
        <v>404.803924560547</v>
      </c>
    </row>
    <row r="2910" spans="1:2" ht="12.75">
      <c r="A2910" s="4">
        <v>42766.28125</v>
      </c>
      <c r="B2910" s="5">
        <v>359.494110107422</v>
      </c>
    </row>
    <row r="2911" spans="1:2" ht="12.75">
      <c r="A2911" s="4">
        <v>42766.291666666664</v>
      </c>
      <c r="B2911" s="5">
        <v>354.868530273438</v>
      </c>
    </row>
    <row r="2912" spans="1:2" ht="12.75">
      <c r="A2912" s="4">
        <v>42766.30208333333</v>
      </c>
      <c r="B2912" s="5">
        <v>408.627777099609</v>
      </c>
    </row>
    <row r="2913" spans="1:2" ht="12.75">
      <c r="A2913" s="4">
        <v>42766.3125</v>
      </c>
      <c r="B2913" s="5">
        <v>410.463714599609</v>
      </c>
    </row>
    <row r="2914" spans="1:2" ht="12.75">
      <c r="A2914" s="4">
        <v>42766.322916666664</v>
      </c>
      <c r="B2914" s="5"/>
    </row>
    <row r="2915" spans="1:2" ht="12.75">
      <c r="A2915" s="4">
        <v>42766.33333333333</v>
      </c>
      <c r="B2915" s="5"/>
    </row>
    <row r="2916" spans="1:2" ht="12.75">
      <c r="A2916" s="4">
        <v>42766.34375</v>
      </c>
      <c r="B2916" s="5">
        <v>448.142395019531</v>
      </c>
    </row>
    <row r="2917" spans="1:2" ht="12.75">
      <c r="A2917" s="4">
        <v>42766.354166666664</v>
      </c>
      <c r="B2917" s="5"/>
    </row>
    <row r="2918" spans="1:2" ht="12.75">
      <c r="A2918" s="4">
        <v>42766.36458333333</v>
      </c>
      <c r="B2918" s="5"/>
    </row>
    <row r="2919" spans="1:2" ht="12.75">
      <c r="A2919" s="4">
        <v>42766.375</v>
      </c>
      <c r="B2919" s="5"/>
    </row>
    <row r="2920" spans="1:2" ht="12.75">
      <c r="A2920" s="4">
        <v>42766.385416666664</v>
      </c>
      <c r="B2920" s="5"/>
    </row>
    <row r="2921" spans="1:2" ht="12.75">
      <c r="A2921" s="4">
        <v>42766.39583333333</v>
      </c>
      <c r="B2921" s="5"/>
    </row>
    <row r="2922" spans="1:2" ht="12.75">
      <c r="A2922" s="4">
        <v>42766.40625</v>
      </c>
      <c r="B2922" s="5"/>
    </row>
    <row r="2923" spans="1:2" ht="12.75">
      <c r="A2923" s="4">
        <v>42766.416666666664</v>
      </c>
      <c r="B2923" s="5"/>
    </row>
    <row r="2924" spans="1:2" ht="12.75">
      <c r="A2924" s="4">
        <v>42766.42708333333</v>
      </c>
      <c r="B2924" s="5"/>
    </row>
    <row r="2925" spans="1:2" ht="12.75">
      <c r="A2925" s="4">
        <v>42766.4375</v>
      </c>
      <c r="B2925" s="5"/>
    </row>
    <row r="2926" spans="1:2" ht="12.75">
      <c r="A2926" s="4">
        <v>42766.447916666664</v>
      </c>
      <c r="B2926" s="5"/>
    </row>
    <row r="2927" spans="1:2" ht="12.75">
      <c r="A2927" s="4">
        <v>42766.45833333333</v>
      </c>
      <c r="B2927" s="5"/>
    </row>
    <row r="2928" spans="1:2" ht="12.75">
      <c r="A2928" s="4">
        <v>42766.46875</v>
      </c>
      <c r="B2928" s="5"/>
    </row>
    <row r="2929" spans="1:2" ht="12.75">
      <c r="A2929" s="4">
        <v>42766.479166666664</v>
      </c>
      <c r="B2929" s="5"/>
    </row>
    <row r="2930" spans="1:2" ht="12.75">
      <c r="A2930" s="4">
        <v>42766.48958333333</v>
      </c>
      <c r="B2930" s="5"/>
    </row>
    <row r="2931" spans="1:2" ht="12.75">
      <c r="A2931" s="4">
        <v>42766.5</v>
      </c>
      <c r="B2931" s="5"/>
    </row>
    <row r="2932" spans="1:2" ht="12.75">
      <c r="A2932" s="4">
        <v>42766.510416666664</v>
      </c>
      <c r="B2932" s="5"/>
    </row>
    <row r="2933" spans="1:2" ht="12.75">
      <c r="A2933" s="4">
        <v>42766.52083333333</v>
      </c>
      <c r="B2933" s="5"/>
    </row>
    <row r="2934" spans="1:2" ht="12.75">
      <c r="A2934" s="4">
        <v>42766.53125</v>
      </c>
      <c r="B2934" s="5"/>
    </row>
    <row r="2935" spans="1:2" ht="12.75">
      <c r="A2935" s="4">
        <v>42766.541666666664</v>
      </c>
      <c r="B2935" s="5"/>
    </row>
    <row r="2936" spans="1:2" ht="12.75">
      <c r="A2936" s="4">
        <v>42766.55208333333</v>
      </c>
      <c r="B2936" s="5"/>
    </row>
    <row r="2937" spans="1:2" ht="12.75">
      <c r="A2937" s="4">
        <v>42766.5625</v>
      </c>
      <c r="B2937" s="5"/>
    </row>
    <row r="2938" spans="1:2" ht="12.75">
      <c r="A2938" s="4">
        <v>42766.572916666664</v>
      </c>
      <c r="B2938" s="5"/>
    </row>
    <row r="2939" spans="1:2" ht="12.75">
      <c r="A2939" s="4">
        <v>42766.58333333333</v>
      </c>
      <c r="B2939" s="5"/>
    </row>
    <row r="2940" spans="1:2" ht="12.75">
      <c r="A2940" s="4">
        <v>42766.59375</v>
      </c>
      <c r="B2940" s="5"/>
    </row>
    <row r="2941" spans="1:2" ht="12.75">
      <c r="A2941" s="4">
        <v>42766.604166666664</v>
      </c>
      <c r="B2941" s="5"/>
    </row>
    <row r="2942" spans="1:2" ht="12.75">
      <c r="A2942" s="4">
        <v>42766.61458333333</v>
      </c>
      <c r="B2942" s="5"/>
    </row>
    <row r="2943" spans="1:2" ht="12.75">
      <c r="A2943" s="4">
        <v>42766.625</v>
      </c>
      <c r="B2943" s="5"/>
    </row>
    <row r="2944" spans="1:2" ht="12.75">
      <c r="A2944" s="4">
        <v>42766.635416666664</v>
      </c>
      <c r="B2944" s="5"/>
    </row>
    <row r="2945" spans="1:2" ht="12.75">
      <c r="A2945" s="4">
        <v>42766.64583333333</v>
      </c>
      <c r="B2945" s="5"/>
    </row>
    <row r="2946" spans="1:2" ht="12.75">
      <c r="A2946" s="4">
        <v>42766.65625</v>
      </c>
      <c r="B2946" s="5"/>
    </row>
    <row r="2947" spans="1:2" ht="12.75">
      <c r="A2947" s="4">
        <v>42766.666666666664</v>
      </c>
      <c r="B2947" s="5"/>
    </row>
    <row r="2948" spans="1:2" ht="12.75">
      <c r="A2948" s="4">
        <v>42766.67708333333</v>
      </c>
      <c r="B2948" s="5"/>
    </row>
    <row r="2949" spans="1:2" ht="12.75">
      <c r="A2949" s="4">
        <v>42766.6875</v>
      </c>
      <c r="B2949" s="5"/>
    </row>
    <row r="2950" spans="1:2" ht="12.75">
      <c r="A2950" s="4">
        <v>42766.697916666664</v>
      </c>
      <c r="B2950" s="5"/>
    </row>
    <row r="2951" spans="1:2" ht="12.75">
      <c r="A2951" s="4">
        <v>42766.70833333333</v>
      </c>
      <c r="B2951" s="5">
        <v>285.332702636719</v>
      </c>
    </row>
    <row r="2952" spans="1:2" ht="12.75">
      <c r="A2952" s="4">
        <v>42766.71875</v>
      </c>
      <c r="B2952" s="5"/>
    </row>
    <row r="2953" spans="1:2" ht="12.75">
      <c r="A2953" s="4">
        <v>42766.729166666664</v>
      </c>
      <c r="B2953" s="5"/>
    </row>
    <row r="2954" spans="1:2" ht="12.75">
      <c r="A2954" s="4">
        <v>42766.73958333333</v>
      </c>
      <c r="B2954" s="5">
        <v>444.782806396484</v>
      </c>
    </row>
    <row r="2955" spans="1:2" ht="12.75">
      <c r="A2955" s="4">
        <v>42766.75</v>
      </c>
      <c r="B2955" s="5">
        <v>461.279937744141</v>
      </c>
    </row>
    <row r="2956" spans="1:2" ht="12.75">
      <c r="A2956" s="4">
        <v>42766.760416666664</v>
      </c>
      <c r="B2956" s="5"/>
    </row>
    <row r="2957" spans="1:2" ht="12.75">
      <c r="A2957" s="4">
        <v>42766.77083333333</v>
      </c>
      <c r="B2957" s="5">
        <v>429.690673828125</v>
      </c>
    </row>
    <row r="2958" spans="1:2" ht="12.75">
      <c r="A2958" s="4">
        <v>42766.78125</v>
      </c>
      <c r="B2958" s="5">
        <v>513.148193359375</v>
      </c>
    </row>
    <row r="2959" spans="1:2" ht="12.75">
      <c r="A2959" s="4">
        <v>42766.791666666664</v>
      </c>
      <c r="B2959" s="5">
        <v>551.18310546875</v>
      </c>
    </row>
    <row r="2960" spans="1:2" ht="12.75">
      <c r="A2960" s="4">
        <v>42766.80208333333</v>
      </c>
      <c r="B2960" s="5">
        <v>651.341979980469</v>
      </c>
    </row>
    <row r="2961" spans="1:2" ht="12.75">
      <c r="A2961" s="4">
        <v>42766.8125</v>
      </c>
      <c r="B2961" s="5">
        <v>525.068298339844</v>
      </c>
    </row>
    <row r="2962" spans="1:2" ht="12.75">
      <c r="A2962" s="4">
        <v>42766.822916666664</v>
      </c>
      <c r="B2962" s="5">
        <v>447.498077392578</v>
      </c>
    </row>
    <row r="2963" spans="1:2" ht="12.75">
      <c r="A2963" s="4">
        <v>42766.83333333333</v>
      </c>
      <c r="B2963" s="5"/>
    </row>
    <row r="2964" spans="1:2" ht="12.75">
      <c r="A2964" s="4">
        <v>42766.84375</v>
      </c>
      <c r="B2964" s="5"/>
    </row>
    <row r="2965" spans="1:2" ht="12.75">
      <c r="A2965" s="4">
        <v>42766.854166666664</v>
      </c>
      <c r="B2965" s="5"/>
    </row>
    <row r="2966" spans="1:2" ht="12.75">
      <c r="A2966" s="4">
        <v>42766.86458333333</v>
      </c>
      <c r="B2966" s="5"/>
    </row>
    <row r="2967" spans="1:2" ht="12.75">
      <c r="A2967" s="4">
        <v>42766.875</v>
      </c>
      <c r="B2967" s="5"/>
    </row>
    <row r="2968" spans="1:2" ht="12.75">
      <c r="A2968" s="4">
        <v>42766.885416666664</v>
      </c>
      <c r="B2968" s="5"/>
    </row>
    <row r="2969" spans="1:2" ht="12.75">
      <c r="A2969" s="4">
        <v>42766.89583333333</v>
      </c>
      <c r="B2969" s="5"/>
    </row>
    <row r="2970" spans="1:2" ht="12.75">
      <c r="A2970" s="4">
        <v>42766.90625</v>
      </c>
      <c r="B2970" s="5"/>
    </row>
    <row r="2971" spans="1:2" ht="12.75">
      <c r="A2971" s="4">
        <v>42766.916666666664</v>
      </c>
      <c r="B2971" s="5"/>
    </row>
    <row r="2972" spans="1:2" ht="12.75">
      <c r="A2972" s="4">
        <v>42766.92708333333</v>
      </c>
      <c r="B2972" s="5"/>
    </row>
    <row r="2973" spans="1:2" ht="12.75">
      <c r="A2973" s="4">
        <v>42766.9375</v>
      </c>
      <c r="B2973" s="5"/>
    </row>
    <row r="2974" spans="1:2" ht="12.75">
      <c r="A2974" s="4">
        <v>42766.947916666664</v>
      </c>
      <c r="B2974" s="5">
        <v>288.910095214844</v>
      </c>
    </row>
    <row r="2975" spans="1:2" ht="12.75">
      <c r="A2975" s="4">
        <v>42766.95833333333</v>
      </c>
      <c r="B2975" s="5">
        <v>345.779876708984</v>
      </c>
    </row>
    <row r="2976" spans="1:2" ht="12.75">
      <c r="A2976" s="4">
        <v>42766.96875</v>
      </c>
      <c r="B2976" s="5">
        <v>332.594421386719</v>
      </c>
    </row>
    <row r="2977" spans="1:2" ht="12.75">
      <c r="A2977" s="4">
        <v>42766.979166666664</v>
      </c>
      <c r="B2977" s="5"/>
    </row>
    <row r="2978" spans="1:2" ht="12.75">
      <c r="A2978" s="4">
        <v>42766.98958333333</v>
      </c>
      <c r="B2978" s="5"/>
    </row>
    <row r="2979" spans="1:2" ht="12.75">
      <c r="A2979" s="4">
        <v>42767</v>
      </c>
      <c r="B2979" s="5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4</v>
      </c>
    </row>
    <row r="3" ht="12.75">
      <c r="A3" s="2" t="s">
        <v>5</v>
      </c>
    </row>
    <row r="4" ht="12.75">
      <c r="A4" s="2" t="s">
        <v>6</v>
      </c>
    </row>
    <row r="5" ht="12.75">
      <c r="A5" s="2" t="s">
        <v>7</v>
      </c>
    </row>
    <row r="6" ht="12.75">
      <c r="A6" s="2"/>
    </row>
    <row r="7" ht="12.75">
      <c r="A7" s="6" t="s">
        <v>8</v>
      </c>
    </row>
    <row r="8" ht="12.75">
      <c r="A8" s="2" t="s">
        <v>9</v>
      </c>
    </row>
    <row r="9" ht="12.75">
      <c r="A9" s="2" t="s">
        <v>10</v>
      </c>
    </row>
    <row r="10" ht="12.75">
      <c r="A10" s="2" t="s">
        <v>9</v>
      </c>
    </row>
    <row r="11" ht="12.75">
      <c r="A11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