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<sst xmlns="http://schemas.openxmlformats.org/spreadsheetml/2006/main" count="14" uniqueCount="11">
  <si>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</si>
  <si>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</si>
  <si>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</si>
  <si>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</si>
  <si>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</si>
  <si>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04/01/2017 - 05/01/2017 (30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</si>
  <si>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</si>
  <si>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</si>
  <si>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</si>
  <si>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348. Heavy Hours only: 308. Light Hours Only: 399.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</si>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</sst>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TOT.2 (NE/SE) Path: 15-min averages
Actual Loadings:  04/01/2017 - 05/01/2017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15304930"/>
        <c:axId val="23522355"/>
      </c:lineChart>
      <c:catAx>
        <c:axId val="1530493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22355"/>
        <c:crosses val="autoZero"/>
        <c:auto val="0"/>
        <c:lblOffset val="100"/>
        <c:tickLblSkip val="192"/>
        <c:tickMarkSkip val="96"/>
        <c:noMultiLvlLbl val="0"/>
      </c:catAx>
      <c:valAx>
        <c:axId val="2352235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5304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52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348
 Heavy Hours Only: 308
 Light Hours Only:   399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42826.010416666664</v>
      </c>
      <c r="B4" s="6">
        <v>504.600280761719</v>
      </c>
    </row>
    <row r="5" spans="1:2" ht="12.75">
      <c r="A5" s="5">
        <v>42826.02083333333</v>
      </c>
      <c r="B5" s="6">
        <v>478.846862792969</v>
      </c>
    </row>
    <row r="6" spans="1:2" ht="12.75">
      <c r="A6" s="5">
        <v>42826.03125</v>
      </c>
      <c r="B6" s="6">
        <v>474.860473632813</v>
      </c>
    </row>
    <row r="7" spans="1:2" ht="12.75">
      <c r="A7" s="5">
        <v>42826.041666666664</v>
      </c>
      <c r="B7" s="6">
        <v>515.171264648438</v>
      </c>
    </row>
    <row r="8" spans="1:2" ht="12.75">
      <c r="A8" s="5">
        <v>42826.05208333333</v>
      </c>
      <c r="B8" s="6">
        <v>476.797241210938</v>
      </c>
    </row>
    <row r="9" spans="1:2" ht="12.75">
      <c r="A9" s="5">
        <v>42826.0625</v>
      </c>
      <c r="B9" s="6">
        <v>413.309997558594</v>
      </c>
    </row>
    <row r="10" spans="1:2" ht="12.75">
      <c r="A10" s="5">
        <v>42826.072916666664</v>
      </c>
      <c r="B10" s="6">
        <v>415.813201904297</v>
      </c>
    </row>
    <row r="11" spans="1:2" ht="12.75">
      <c r="A11" s="5">
        <v>42826.08333333333</v>
      </c>
      <c r="B11" s="6">
        <v>395.053985595703</v>
      </c>
    </row>
    <row r="12" spans="1:2" ht="12.75">
      <c r="A12" s="5">
        <v>42826.09375</v>
      </c>
      <c r="B12" s="6">
        <v>439.285064697266</v>
      </c>
    </row>
    <row r="13" spans="1:2" ht="12.75">
      <c r="A13" s="5">
        <v>42826.104166666664</v>
      </c>
      <c r="B13" s="6">
        <v>450.483978271484</v>
      </c>
    </row>
    <row r="14" spans="1:2" ht="12.75">
      <c r="A14" s="5">
        <v>42826.11458333333</v>
      </c>
      <c r="B14" s="6">
        <v>465.698303222656</v>
      </c>
    </row>
    <row r="15" spans="1:2" ht="12.75">
      <c r="A15" s="5">
        <v>42826.125</v>
      </c>
      <c r="B15" s="6">
        <v>497.553741455078</v>
      </c>
    </row>
    <row r="16" spans="1:2" ht="12.75">
      <c r="A16" s="5">
        <v>42826.135416666664</v>
      </c>
      <c r="B16" s="6">
        <v>477.070007324219</v>
      </c>
    </row>
    <row r="17" spans="1:2" ht="12.75">
      <c r="A17" s="5">
        <v>42826.14583333333</v>
      </c>
      <c r="B17" s="6">
        <v>383.435913085938</v>
      </c>
    </row>
    <row r="18" spans="1:2" ht="12.75">
      <c r="A18" s="5">
        <v>42826.15625</v>
      </c>
      <c r="B18" s="6">
        <v>359.331756591797</v>
      </c>
    </row>
    <row r="19" spans="1:2" ht="12.75">
      <c r="A19" s="5">
        <v>42826.166666666664</v>
      </c>
      <c r="B19" s="6">
        <v>329.414642333984</v>
      </c>
    </row>
    <row r="20" spans="1:2" ht="12.75">
      <c r="A20" s="5">
        <v>42826.17708333333</v>
      </c>
      <c r="B20" s="6">
        <v>333.471618652344</v>
      </c>
    </row>
    <row r="21" spans="1:2" ht="12.75">
      <c r="A21" s="5">
        <v>42826.1875</v>
      </c>
      <c r="B21" s="6">
        <v>310.012512207031</v>
      </c>
    </row>
    <row r="22" spans="1:2" ht="12.75">
      <c r="A22" s="5">
        <v>42826.197916666664</v>
      </c>
      <c r="B22" s="6">
        <v>285.705200195313</v>
      </c>
    </row>
    <row r="23" spans="1:2" ht="12.75">
      <c r="A23" s="5">
        <v>42826.20833333333</v>
      </c>
      <c r="B23" s="6">
        <v>308.764312744141</v>
      </c>
    </row>
    <row r="24" spans="1:2" ht="12.75">
      <c r="A24" s="5">
        <v>42826.21875</v>
      </c>
      <c r="B24" s="6">
        <v>370.745910644531</v>
      </c>
    </row>
    <row r="25" spans="1:2" ht="12.75">
      <c r="A25" s="5">
        <v>42826.229166666664</v>
      </c>
      <c r="B25" s="6">
        <v>416.518890380859</v>
      </c>
    </row>
    <row r="26" spans="1:2" ht="12.75">
      <c r="A26" s="5">
        <v>42826.23958333333</v>
      </c>
      <c r="B26" s="6">
        <v>450.198516845703</v>
      </c>
    </row>
    <row r="27" spans="1:2" ht="12.75">
      <c r="A27" s="5">
        <v>42826.25</v>
      </c>
      <c r="B27" s="6">
        <v>467.699096679688</v>
      </c>
    </row>
    <row r="28" spans="1:2" ht="12.75">
      <c r="A28" s="5">
        <v>42826.260416666664</v>
      </c>
      <c r="B28" s="6">
        <v>384.786804199219</v>
      </c>
    </row>
    <row r="29" spans="1:2" ht="12.75">
      <c r="A29" s="5">
        <v>42826.27083333333</v>
      </c>
      <c r="B29" s="6">
        <v>330.397430419922</v>
      </c>
    </row>
    <row r="30" spans="1:2" ht="12.75">
      <c r="A30" s="5">
        <v>42826.28125</v>
      </c>
      <c r="B30" s="6">
        <v>273.843505859375</v>
      </c>
    </row>
    <row r="31" spans="1:2" ht="12.75">
      <c r="A31" s="5">
        <v>42826.291666666664</v>
      </c>
      <c r="B31" s="6">
        <v>267.855987548828</v>
      </c>
    </row>
    <row r="32" spans="1:2" ht="12.75">
      <c r="A32" s="5">
        <v>42826.30208333333</v>
      </c>
      <c r="B32" s="6">
        <v>304.094055175781</v>
      </c>
    </row>
    <row r="33" spans="1:2" ht="12.75">
      <c r="A33" s="5">
        <v>42826.3125</v>
      </c>
      <c r="B33" s="6">
        <v>250.762786865234</v>
      </c>
    </row>
    <row r="34" spans="1:2" ht="12.75">
      <c r="A34" s="5">
        <v>42826.322916666664</v>
      </c>
      <c r="B34" s="6">
        <v>252.576354980469</v>
      </c>
    </row>
    <row r="35" spans="1:2" ht="12.75">
      <c r="A35" s="5">
        <v>42826.33333333333</v>
      </c>
      <c r="B35" s="6">
        <v>273.533660888672</v>
      </c>
    </row>
    <row r="36" spans="1:2" ht="12.75">
      <c r="A36" s="5">
        <v>42826.34375</v>
      </c>
      <c r="B36" s="6">
        <v>308.242370605469</v>
      </c>
    </row>
    <row r="37" spans="1:2" ht="12.75">
      <c r="A37" s="5">
        <v>42826.354166666664</v>
      </c>
      <c r="B37" s="6">
        <v>267.295288085938</v>
      </c>
    </row>
    <row r="38" spans="1:2" ht="12.75">
      <c r="A38" s="5">
        <v>42826.36458333333</v>
      </c>
      <c r="B38" s="6">
        <v>272.585662841797</v>
      </c>
    </row>
    <row r="39" spans="1:2" ht="12.75">
      <c r="A39" s="5">
        <v>42826.375</v>
      </c>
      <c r="B39" s="6">
        <v>224.718124389648</v>
      </c>
    </row>
    <row r="40" spans="1:2" ht="12.75">
      <c r="A40" s="5">
        <v>42826.385416666664</v>
      </c>
      <c r="B40" s="6">
        <v>185.574203491211</v>
      </c>
    </row>
    <row r="41" spans="1:2" ht="12.75">
      <c r="A41" s="5">
        <v>42826.39583333333</v>
      </c>
      <c r="B41" s="6">
        <v>108.42945098877</v>
      </c>
    </row>
    <row r="42" spans="1:2" ht="12.75">
      <c r="A42" s="5">
        <v>42826.40625</v>
      </c>
      <c r="B42" s="6">
        <v>131.220703125</v>
      </c>
    </row>
    <row r="43" spans="1:2" ht="12.75">
      <c r="A43" s="5">
        <v>42826.416666666664</v>
      </c>
      <c r="B43" s="6">
        <v>86.9299011230469</v>
      </c>
    </row>
    <row r="44" spans="1:2" ht="12.75">
      <c r="A44" s="5">
        <v>42826.42708333333</v>
      </c>
      <c r="B44" s="6">
        <v>53.8168144226074</v>
      </c>
    </row>
    <row r="45" spans="1:2" ht="12.75">
      <c r="A45" s="5">
        <v>42826.4375</v>
      </c>
      <c r="B45" s="6">
        <v>96.7901229858398</v>
      </c>
    </row>
    <row r="46" spans="1:2" ht="12.75">
      <c r="A46" s="5">
        <v>42826.447916666664</v>
      </c>
      <c r="B46" s="6">
        <v>168.567565917969</v>
      </c>
    </row>
    <row r="47" spans="1:2" ht="12.75">
      <c r="A47" s="5">
        <v>42826.45833333333</v>
      </c>
      <c r="B47" s="6">
        <v>142.725662231445</v>
      </c>
    </row>
    <row r="48" spans="1:2" ht="12.75">
      <c r="A48" s="5">
        <v>42826.46875</v>
      </c>
      <c r="B48" s="6">
        <v>59.8690643310547</v>
      </c>
    </row>
    <row r="49" spans="1:2" ht="12.75">
      <c r="A49" s="5">
        <v>42826.479166666664</v>
      </c>
      <c r="B49" s="6">
        <v>48.6786766052246</v>
      </c>
    </row>
    <row r="50" spans="1:2" ht="12.75">
      <c r="A50" s="5">
        <v>42826.48958333333</v>
      </c>
      <c r="B50" s="6">
        <v>78.6853866577148</v>
      </c>
    </row>
    <row r="51" spans="1:2" ht="12.75">
      <c r="A51" s="5">
        <v>42826.5</v>
      </c>
      <c r="B51" s="6">
        <v>87.9752426147461</v>
      </c>
    </row>
    <row r="52" spans="1:2" ht="12.75">
      <c r="A52" s="5">
        <v>42826.510416666664</v>
      </c>
      <c r="B52" s="6">
        <v>63.8418922424316</v>
      </c>
    </row>
    <row r="53" spans="1:2" ht="12.75">
      <c r="A53" s="5">
        <v>42826.52083333333</v>
      </c>
      <c r="B53" s="6">
        <v>38.0420303344727</v>
      </c>
    </row>
    <row r="54" spans="1:2" ht="12.75">
      <c r="A54" s="5">
        <v>42826.53125</v>
      </c>
      <c r="B54" s="6">
        <v>-12.0141229629517</v>
      </c>
    </row>
    <row r="55" spans="1:2" ht="12.75">
      <c r="A55" s="5">
        <v>42826.541666666664</v>
      </c>
      <c r="B55" s="6">
        <v>-25.1053657531738</v>
      </c>
    </row>
    <row r="56" spans="1:2" ht="12.75">
      <c r="A56" s="5">
        <v>42826.55208333333</v>
      </c>
      <c r="B56" s="6">
        <v>-16.4680309295654</v>
      </c>
    </row>
    <row r="57" spans="1:2" ht="12.75">
      <c r="A57" s="5">
        <v>42826.5625</v>
      </c>
      <c r="B57" s="6">
        <v>-36.1554641723633</v>
      </c>
    </row>
    <row r="58" spans="1:2" ht="12.75">
      <c r="A58" s="5">
        <v>42826.572916666664</v>
      </c>
      <c r="B58" s="6">
        <v>-118.922630310059</v>
      </c>
    </row>
    <row r="59" spans="1:2" ht="12.75">
      <c r="A59" s="5">
        <v>42826.58333333333</v>
      </c>
      <c r="B59" s="6">
        <v>-150.482315063477</v>
      </c>
    </row>
    <row r="60" spans="1:2" ht="12.75">
      <c r="A60" s="5">
        <v>42826.59375</v>
      </c>
      <c r="B60" s="6">
        <v>-55.6361045837402</v>
      </c>
    </row>
    <row r="61" spans="1:2" ht="12.75">
      <c r="A61" s="5">
        <v>42826.604166666664</v>
      </c>
      <c r="B61" s="6">
        <v>-88.17529296875</v>
      </c>
    </row>
    <row r="62" spans="1:2" ht="12.75">
      <c r="A62" s="5">
        <v>42826.61458333333</v>
      </c>
      <c r="B62" s="6">
        <v>-119.043495178223</v>
      </c>
    </row>
    <row r="63" spans="1:2" ht="12.75">
      <c r="A63" s="5">
        <v>42826.625</v>
      </c>
      <c r="B63" s="6">
        <v>-117.936508178711</v>
      </c>
    </row>
    <row r="64" spans="1:2" ht="12.75">
      <c r="A64" s="5">
        <v>42826.635416666664</v>
      </c>
      <c r="B64" s="6">
        <v>-97.8600845336914</v>
      </c>
    </row>
    <row r="65" spans="1:2" ht="12.75">
      <c r="A65" s="5">
        <v>42826.64583333333</v>
      </c>
      <c r="B65" s="6">
        <v>-167.800628662109</v>
      </c>
    </row>
    <row r="66" spans="1:2" ht="12.75">
      <c r="A66" s="5">
        <v>42826.65625</v>
      </c>
      <c r="B66" s="6">
        <v>-160.338607788086</v>
      </c>
    </row>
    <row r="67" spans="1:2" ht="12.75">
      <c r="A67" s="5">
        <v>42826.666666666664</v>
      </c>
      <c r="B67" s="6">
        <v>-124.503273010254</v>
      </c>
    </row>
    <row r="68" spans="1:2" ht="12.75">
      <c r="A68" s="5">
        <v>42826.67708333333</v>
      </c>
      <c r="B68" s="6">
        <v>-50.3257713317871</v>
      </c>
    </row>
    <row r="69" spans="1:2" ht="12.75">
      <c r="A69" s="5">
        <v>42826.6875</v>
      </c>
      <c r="B69" s="6">
        <v>-12.2668018341064</v>
      </c>
    </row>
    <row r="70" spans="1:2" ht="12.75">
      <c r="A70" s="5">
        <v>42826.697916666664</v>
      </c>
      <c r="B70" s="6">
        <v>71.8847351074219</v>
      </c>
    </row>
    <row r="71" spans="1:2" ht="12.75">
      <c r="A71" s="5">
        <v>42826.70833333333</v>
      </c>
      <c r="B71" s="6">
        <v>82.5757141113281</v>
      </c>
    </row>
    <row r="72" spans="1:2" ht="12.75">
      <c r="A72" s="5">
        <v>42826.71875</v>
      </c>
      <c r="B72" s="6">
        <v>161.246215820313</v>
      </c>
    </row>
    <row r="73" spans="1:2" ht="12.75">
      <c r="A73" s="5">
        <v>42826.729166666664</v>
      </c>
      <c r="B73" s="6">
        <v>201.458587646484</v>
      </c>
    </row>
    <row r="74" spans="1:2" ht="12.75">
      <c r="A74" s="5">
        <v>42826.73958333333</v>
      </c>
      <c r="B74" s="6">
        <v>278.486114501953</v>
      </c>
    </row>
    <row r="75" spans="1:2" ht="12.75">
      <c r="A75" s="5">
        <v>42826.75</v>
      </c>
      <c r="B75" s="6">
        <v>300.569976806641</v>
      </c>
    </row>
    <row r="76" spans="1:2" ht="12.75">
      <c r="A76" s="5">
        <v>42826.760416666664</v>
      </c>
      <c r="B76" s="6">
        <v>395.040649414063</v>
      </c>
    </row>
    <row r="77" spans="1:2" ht="12.75">
      <c r="A77" s="5">
        <v>42826.77083333333</v>
      </c>
      <c r="B77" s="6">
        <v>468.717895507813</v>
      </c>
    </row>
    <row r="78" spans="1:2" ht="12.75">
      <c r="A78" s="5">
        <v>42826.78125</v>
      </c>
      <c r="B78" s="6">
        <v>483.042205810547</v>
      </c>
    </row>
    <row r="79" spans="1:2" ht="12.75">
      <c r="A79" s="5">
        <v>42826.791666666664</v>
      </c>
      <c r="B79" s="6">
        <v>474.444580078125</v>
      </c>
    </row>
    <row r="80" spans="1:2" ht="12.75">
      <c r="A80" s="5">
        <v>42826.80208333333</v>
      </c>
      <c r="B80" s="6">
        <v>453.339111328125</v>
      </c>
    </row>
    <row r="81" spans="1:2" ht="12.75">
      <c r="A81" s="5">
        <v>42826.8125</v>
      </c>
      <c r="B81" s="6">
        <v>474.971374511719</v>
      </c>
    </row>
    <row r="82" spans="1:2" ht="12.75">
      <c r="A82" s="5">
        <v>42826.822916666664</v>
      </c>
      <c r="B82" s="6">
        <v>485.566223144531</v>
      </c>
    </row>
    <row r="83" spans="1:2" ht="12.75">
      <c r="A83" s="5">
        <v>42826.83333333333</v>
      </c>
      <c r="B83" s="6">
        <v>450.022277832031</v>
      </c>
    </row>
    <row r="84" spans="1:2" ht="12.75">
      <c r="A84" s="5">
        <v>42826.84375</v>
      </c>
      <c r="B84" s="6">
        <v>430.249908447266</v>
      </c>
    </row>
    <row r="85" spans="1:2" ht="12.75">
      <c r="A85" s="5">
        <v>42826.854166666664</v>
      </c>
      <c r="B85" s="6">
        <v>422.990417480469</v>
      </c>
    </row>
    <row r="86" spans="1:2" ht="12.75">
      <c r="A86" s="5">
        <v>42826.86458333333</v>
      </c>
      <c r="B86" s="6">
        <v>449.807006835938</v>
      </c>
    </row>
    <row r="87" spans="1:2" ht="12.75">
      <c r="A87" s="5">
        <v>42826.875</v>
      </c>
      <c r="B87" s="6">
        <v>478.08740234375</v>
      </c>
    </row>
    <row r="88" spans="1:2" ht="12.75">
      <c r="A88" s="5">
        <v>42826.885416666664</v>
      </c>
      <c r="B88" s="6">
        <v>548.410766601563</v>
      </c>
    </row>
    <row r="89" spans="1:2" ht="12.75">
      <c r="A89" s="5">
        <v>42826.89583333333</v>
      </c>
      <c r="B89" s="6">
        <v>558.876892089844</v>
      </c>
    </row>
    <row r="90" spans="1:2" ht="12.75">
      <c r="A90" s="5">
        <v>42826.90625</v>
      </c>
      <c r="B90" s="6">
        <v>592.563720703125</v>
      </c>
    </row>
    <row r="91" spans="1:2" ht="12.75">
      <c r="A91" s="5">
        <v>42826.916666666664</v>
      </c>
      <c r="B91" s="6">
        <v>561.799743652344</v>
      </c>
    </row>
    <row r="92" spans="1:2" ht="12.75">
      <c r="A92" s="5">
        <v>42826.92708333333</v>
      </c>
      <c r="B92" s="6">
        <v>559.222412109375</v>
      </c>
    </row>
    <row r="93" spans="1:2" ht="12.75">
      <c r="A93" s="5">
        <v>42826.9375</v>
      </c>
      <c r="B93" s="6">
        <v>588.130493164063</v>
      </c>
    </row>
    <row r="94" spans="1:2" ht="12.75">
      <c r="A94" s="5">
        <v>42826.947916666664</v>
      </c>
      <c r="B94" s="6">
        <v>584.764587402344</v>
      </c>
    </row>
    <row r="95" spans="1:2" ht="12.75">
      <c r="A95" s="5">
        <v>42826.95833333333</v>
      </c>
      <c r="B95" s="6">
        <v>618.737976074219</v>
      </c>
    </row>
    <row r="96" spans="1:2" ht="12.75">
      <c r="A96" s="5">
        <v>42826.96875</v>
      </c>
      <c r="B96" s="6">
        <v>581.675842285156</v>
      </c>
    </row>
    <row r="97" spans="1:2" ht="12.75">
      <c r="A97" s="5">
        <v>42826.979166666664</v>
      </c>
      <c r="B97" s="6">
        <v>555.253967285156</v>
      </c>
    </row>
    <row r="98" spans="1:2" ht="12.75">
      <c r="A98" s="5">
        <v>42826.98958333333</v>
      </c>
      <c r="B98" s="6">
        <v>581.17578125</v>
      </c>
    </row>
    <row r="99" spans="1:2" ht="12.75">
      <c r="A99" s="5">
        <v>42827</v>
      </c>
      <c r="B99" s="6">
        <v>616.075561523438</v>
      </c>
    </row>
    <row r="100" spans="1:2" ht="12.75">
      <c r="A100" s="5">
        <v>42827.010416666664</v>
      </c>
      <c r="B100" s="6">
        <v>579.215515136719</v>
      </c>
    </row>
    <row r="101" spans="1:2" ht="12.75">
      <c r="A101" s="5">
        <v>42827.02083333333</v>
      </c>
      <c r="B101" s="6">
        <v>579.557495117188</v>
      </c>
    </row>
    <row r="102" spans="1:2" ht="12.75">
      <c r="A102" s="5">
        <v>42827.03125</v>
      </c>
      <c r="B102" s="6">
        <v>557.504638671875</v>
      </c>
    </row>
    <row r="103" spans="1:2" ht="12.75">
      <c r="A103" s="5">
        <v>42827.041666666664</v>
      </c>
      <c r="B103" s="6">
        <v>523.729309082031</v>
      </c>
    </row>
    <row r="104" spans="1:2" ht="12.75">
      <c r="A104" s="5">
        <v>42827.05208333333</v>
      </c>
      <c r="B104" s="6">
        <v>536.879760742188</v>
      </c>
    </row>
    <row r="105" spans="1:2" ht="12.75">
      <c r="A105" s="5">
        <v>42827.0625</v>
      </c>
      <c r="B105" s="6">
        <v>500.935607910156</v>
      </c>
    </row>
    <row r="106" spans="1:2" ht="12.75">
      <c r="A106" s="5">
        <v>42827.072916666664</v>
      </c>
      <c r="B106" s="6">
        <v>483.692321777344</v>
      </c>
    </row>
    <row r="107" spans="1:2" ht="12.75">
      <c r="A107" s="5">
        <v>42827.08333333333</v>
      </c>
      <c r="B107" s="6">
        <v>423.332489013672</v>
      </c>
    </row>
    <row r="108" spans="1:2" ht="12.75">
      <c r="A108" s="5">
        <v>42827.09375</v>
      </c>
      <c r="B108" s="6">
        <v>440.182312011719</v>
      </c>
    </row>
    <row r="109" spans="1:2" ht="12.75">
      <c r="A109" s="5">
        <v>42827.104166666664</v>
      </c>
      <c r="B109" s="6">
        <v>462.973266601563</v>
      </c>
    </row>
    <row r="110" spans="1:2" ht="12.75">
      <c r="A110" s="5">
        <v>42827.11458333333</v>
      </c>
      <c r="B110" s="6">
        <v>426.722869873047</v>
      </c>
    </row>
    <row r="111" spans="1:2" ht="12.75">
      <c r="A111" s="5">
        <v>42827.125</v>
      </c>
      <c r="B111" s="6">
        <v>397.337463378906</v>
      </c>
    </row>
    <row r="112" spans="1:2" ht="12.75">
      <c r="A112" s="5">
        <v>42827.135416666664</v>
      </c>
      <c r="B112" s="6">
        <v>333.383636474609</v>
      </c>
    </row>
    <row r="113" spans="1:2" ht="12.75">
      <c r="A113" s="5">
        <v>42827.14583333333</v>
      </c>
      <c r="B113" s="6">
        <v>285.628875732422</v>
      </c>
    </row>
    <row r="114" spans="1:2" ht="12.75">
      <c r="A114" s="5">
        <v>42827.15625</v>
      </c>
      <c r="B114" s="6">
        <v>282.730163574219</v>
      </c>
    </row>
    <row r="115" spans="1:2" ht="12.75">
      <c r="A115" s="5">
        <v>42827.166666666664</v>
      </c>
      <c r="B115" s="6">
        <v>288.841400146484</v>
      </c>
    </row>
    <row r="116" spans="1:2" ht="12.75">
      <c r="A116" s="5">
        <v>42827.17708333333</v>
      </c>
      <c r="B116" s="6">
        <v>265.007110595703</v>
      </c>
    </row>
    <row r="117" spans="1:2" ht="12.75">
      <c r="A117" s="5">
        <v>42827.1875</v>
      </c>
      <c r="B117" s="6">
        <v>241.105529785156</v>
      </c>
    </row>
    <row r="118" spans="1:2" ht="12.75">
      <c r="A118" s="5">
        <v>42827.197916666664</v>
      </c>
      <c r="B118" s="6">
        <v>298.042297363281</v>
      </c>
    </row>
    <row r="119" spans="1:2" ht="12.75">
      <c r="A119" s="5">
        <v>42827.20833333333</v>
      </c>
      <c r="B119" s="6">
        <v>298.260559082031</v>
      </c>
    </row>
    <row r="120" spans="1:2" ht="12.75">
      <c r="A120" s="5">
        <v>42827.21875</v>
      </c>
      <c r="B120" s="6">
        <v>314.096405029297</v>
      </c>
    </row>
    <row r="121" spans="1:2" ht="12.75">
      <c r="A121" s="5">
        <v>42827.229166666664</v>
      </c>
      <c r="B121" s="6">
        <v>262.686340332031</v>
      </c>
    </row>
    <row r="122" spans="1:2" ht="12.75">
      <c r="A122" s="5">
        <v>42827.23958333333</v>
      </c>
      <c r="B122" s="6">
        <v>246.575180053711</v>
      </c>
    </row>
    <row r="123" spans="1:2" ht="12.75">
      <c r="A123" s="5">
        <v>42827.25</v>
      </c>
      <c r="B123" s="6">
        <v>276.699035644531</v>
      </c>
    </row>
    <row r="124" spans="1:2" ht="12.75">
      <c r="A124" s="5">
        <v>42827.260416666664</v>
      </c>
      <c r="B124" s="6">
        <v>273.548828125</v>
      </c>
    </row>
    <row r="125" spans="1:2" ht="12.75">
      <c r="A125" s="5">
        <v>42827.27083333333</v>
      </c>
      <c r="B125" s="6">
        <v>222.191497802734</v>
      </c>
    </row>
    <row r="126" spans="1:2" ht="12.75">
      <c r="A126" s="5">
        <v>42827.28125</v>
      </c>
      <c r="B126" s="6">
        <v>190.385391235352</v>
      </c>
    </row>
    <row r="127" spans="1:2" ht="12.75">
      <c r="A127" s="5">
        <v>42827.291666666664</v>
      </c>
      <c r="B127" s="6">
        <v>219.04231262207</v>
      </c>
    </row>
    <row r="128" spans="1:2" ht="12.75">
      <c r="A128" s="5">
        <v>42827.30208333333</v>
      </c>
      <c r="B128" s="6">
        <v>211.270385742188</v>
      </c>
    </row>
    <row r="129" spans="1:2" ht="12.75">
      <c r="A129" s="5">
        <v>42827.3125</v>
      </c>
      <c r="B129" s="6">
        <v>166.222595214844</v>
      </c>
    </row>
    <row r="130" spans="1:2" ht="12.75">
      <c r="A130" s="5">
        <v>42827.322916666664</v>
      </c>
      <c r="B130" s="6">
        <v>119.201545715332</v>
      </c>
    </row>
    <row r="131" spans="1:2" ht="12.75">
      <c r="A131" s="5">
        <v>42827.33333333333</v>
      </c>
      <c r="B131" s="6">
        <v>-30.6604061126709</v>
      </c>
    </row>
    <row r="132" spans="1:2" ht="12.75">
      <c r="A132" s="5">
        <v>42827.34375</v>
      </c>
      <c r="B132" s="6">
        <v>-122.969589233398</v>
      </c>
    </row>
    <row r="133" spans="1:2" ht="12.75">
      <c r="A133" s="5">
        <v>42827.354166666664</v>
      </c>
      <c r="B133" s="6">
        <v>-190.731918334961</v>
      </c>
    </row>
    <row r="134" spans="1:2" ht="12.75">
      <c r="A134" s="5">
        <v>42827.36458333333</v>
      </c>
      <c r="B134" s="6">
        <v>-239.705154418945</v>
      </c>
    </row>
    <row r="135" spans="1:2" ht="12.75">
      <c r="A135" s="5">
        <v>42827.375</v>
      </c>
      <c r="B135" s="6">
        <v>-362.792144775391</v>
      </c>
    </row>
    <row r="136" spans="1:2" ht="12.75">
      <c r="A136" s="5">
        <v>42827.385416666664</v>
      </c>
      <c r="B136" s="6">
        <v>-476.204681396484</v>
      </c>
    </row>
    <row r="137" spans="1:2" ht="12.75">
      <c r="A137" s="5">
        <v>42827.39583333333</v>
      </c>
      <c r="B137" s="6">
        <v>-579.251281738281</v>
      </c>
    </row>
    <row r="138" spans="1:2" ht="12.75">
      <c r="A138" s="5">
        <v>42827.40625</v>
      </c>
      <c r="B138" s="6">
        <v>-474.841705322266</v>
      </c>
    </row>
    <row r="139" spans="1:2" ht="12.75">
      <c r="A139" s="5">
        <v>42827.416666666664</v>
      </c>
      <c r="B139" s="6">
        <v>-535.585205078125</v>
      </c>
    </row>
    <row r="140" spans="1:2" ht="12.75">
      <c r="A140" s="5">
        <v>42827.42708333333</v>
      </c>
      <c r="B140" s="6">
        <v>-575.87158203125</v>
      </c>
    </row>
    <row r="141" spans="1:2" ht="12.75">
      <c r="A141" s="5">
        <v>42827.4375</v>
      </c>
      <c r="B141" s="6">
        <v>-565.319152832031</v>
      </c>
    </row>
    <row r="142" spans="1:2" ht="12.75">
      <c r="A142" s="5">
        <v>42827.447916666664</v>
      </c>
      <c r="B142" s="6">
        <v>-611.914001464844</v>
      </c>
    </row>
    <row r="143" spans="1:2" ht="12.75">
      <c r="A143" s="5">
        <v>42827.45833333333</v>
      </c>
      <c r="B143" s="6">
        <v>-607.842529296875</v>
      </c>
    </row>
    <row r="144" spans="1:2" ht="12.75">
      <c r="A144" s="5">
        <v>42827.46875</v>
      </c>
      <c r="B144" s="6">
        <v>-629.736938476563</v>
      </c>
    </row>
    <row r="145" spans="1:2" ht="12.75">
      <c r="A145" s="5">
        <v>42827.479166666664</v>
      </c>
      <c r="B145" s="6">
        <v>-650.499389648438</v>
      </c>
    </row>
    <row r="146" spans="1:2" ht="12.75">
      <c r="A146" s="5">
        <v>42827.48958333333</v>
      </c>
      <c r="B146" s="6">
        <v>-560.491149902344</v>
      </c>
    </row>
    <row r="147" spans="1:2" ht="12.75">
      <c r="A147" s="5">
        <v>42827.5</v>
      </c>
      <c r="B147" s="6">
        <v>-526.063293457031</v>
      </c>
    </row>
    <row r="148" spans="1:2" ht="12.75">
      <c r="A148" s="5">
        <v>42827.510416666664</v>
      </c>
      <c r="B148" s="6">
        <v>-540.347778320313</v>
      </c>
    </row>
    <row r="149" spans="1:2" ht="12.75">
      <c r="A149" s="5">
        <v>42827.52083333333</v>
      </c>
      <c r="B149" s="6">
        <v>-525.48486328125</v>
      </c>
    </row>
    <row r="150" spans="1:2" ht="12.75">
      <c r="A150" s="5">
        <v>42827.53125</v>
      </c>
      <c r="B150" s="6">
        <v>-555.364929199219</v>
      </c>
    </row>
    <row r="151" spans="1:2" ht="12.75">
      <c r="A151" s="5">
        <v>42827.541666666664</v>
      </c>
      <c r="B151" s="6">
        <v>-542.099670410156</v>
      </c>
    </row>
    <row r="152" spans="1:2" ht="12.75">
      <c r="A152" s="5">
        <v>42827.55208333333</v>
      </c>
      <c r="B152" s="6">
        <v>-516.549072265625</v>
      </c>
    </row>
    <row r="153" spans="1:2" ht="12.75">
      <c r="A153" s="5">
        <v>42827.5625</v>
      </c>
      <c r="B153" s="6">
        <v>-480.603454589844</v>
      </c>
    </row>
    <row r="154" spans="1:2" ht="12.75">
      <c r="A154" s="5">
        <v>42827.572916666664</v>
      </c>
      <c r="B154" s="6">
        <v>-506.130493164063</v>
      </c>
    </row>
    <row r="155" spans="1:2" ht="12.75">
      <c r="A155" s="5">
        <v>42827.58333333333</v>
      </c>
      <c r="B155" s="6">
        <v>-479.596313476563</v>
      </c>
    </row>
    <row r="156" spans="1:2" ht="12.75">
      <c r="A156" s="5">
        <v>42827.59375</v>
      </c>
      <c r="B156" s="6">
        <v>-479.703735351563</v>
      </c>
    </row>
    <row r="157" spans="1:2" ht="12.75">
      <c r="A157" s="5">
        <v>42827.604166666664</v>
      </c>
      <c r="B157" s="6">
        <v>-470.471405029297</v>
      </c>
    </row>
    <row r="158" spans="1:2" ht="12.75">
      <c r="A158" s="5">
        <v>42827.61458333333</v>
      </c>
      <c r="B158" s="6">
        <v>-454.038360595703</v>
      </c>
    </row>
    <row r="159" spans="1:2" ht="12.75">
      <c r="A159" s="5">
        <v>42827.625</v>
      </c>
      <c r="B159" s="6">
        <v>-463.620056152344</v>
      </c>
    </row>
    <row r="160" spans="1:2" ht="12.75">
      <c r="A160" s="5">
        <v>42827.635416666664</v>
      </c>
      <c r="B160" s="6">
        <v>-408.175476074219</v>
      </c>
    </row>
    <row r="161" spans="1:2" ht="12.75">
      <c r="A161" s="5">
        <v>42827.64583333333</v>
      </c>
      <c r="B161" s="6">
        <v>-362.222015380859</v>
      </c>
    </row>
    <row r="162" spans="1:2" ht="12.75">
      <c r="A162" s="5">
        <v>42827.65625</v>
      </c>
      <c r="B162" s="6">
        <v>-301.146850585938</v>
      </c>
    </row>
    <row r="163" spans="1:2" ht="12.75">
      <c r="A163" s="5">
        <v>42827.666666666664</v>
      </c>
      <c r="B163" s="6">
        <v>-339.953063964844</v>
      </c>
    </row>
    <row r="164" spans="1:2" ht="12.75">
      <c r="A164" s="5">
        <v>42827.67708333333</v>
      </c>
      <c r="B164" s="6">
        <v>-347.473754882813</v>
      </c>
    </row>
    <row r="165" spans="1:2" ht="12.75">
      <c r="A165" s="5">
        <v>42827.6875</v>
      </c>
      <c r="B165" s="6">
        <v>-256.258544921875</v>
      </c>
    </row>
    <row r="166" spans="1:2" ht="12.75">
      <c r="A166" s="5">
        <v>42827.697916666664</v>
      </c>
      <c r="B166" s="6">
        <v>-221.960662841797</v>
      </c>
    </row>
    <row r="167" spans="1:2" ht="12.75">
      <c r="A167" s="5">
        <v>42827.70833333333</v>
      </c>
      <c r="B167" s="6">
        <v>-289.030364990234</v>
      </c>
    </row>
    <row r="168" spans="1:2" ht="12.75">
      <c r="A168" s="5">
        <v>42827.71875</v>
      </c>
      <c r="B168" s="6">
        <v>-291.664764404297</v>
      </c>
    </row>
    <row r="169" spans="1:2" ht="12.75">
      <c r="A169" s="5">
        <v>42827.729166666664</v>
      </c>
      <c r="B169" s="6">
        <v>-269.364837646484</v>
      </c>
    </row>
    <row r="170" spans="1:2" ht="12.75">
      <c r="A170" s="5">
        <v>42827.73958333333</v>
      </c>
      <c r="B170" s="6">
        <v>-137.972930908203</v>
      </c>
    </row>
    <row r="171" spans="1:2" ht="12.75">
      <c r="A171" s="5">
        <v>42827.75</v>
      </c>
      <c r="B171" s="6">
        <v>-19.7184143066406</v>
      </c>
    </row>
    <row r="172" spans="1:2" ht="12.75">
      <c r="A172" s="5">
        <v>42827.760416666664</v>
      </c>
      <c r="B172" s="6">
        <v>90.4351043701172</v>
      </c>
    </row>
    <row r="173" spans="1:2" ht="12.75">
      <c r="A173" s="5">
        <v>42827.77083333333</v>
      </c>
      <c r="B173" s="6">
        <v>244.522537231445</v>
      </c>
    </row>
    <row r="174" spans="1:2" ht="12.75">
      <c r="A174" s="5">
        <v>42827.78125</v>
      </c>
      <c r="B174" s="6">
        <v>307.645233154297</v>
      </c>
    </row>
    <row r="175" spans="1:2" ht="12.75">
      <c r="A175" s="5">
        <v>42827.791666666664</v>
      </c>
      <c r="B175" s="6">
        <v>335.520294189453</v>
      </c>
    </row>
    <row r="176" spans="1:2" ht="12.75">
      <c r="A176" s="5">
        <v>42827.80208333333</v>
      </c>
      <c r="B176" s="6">
        <v>331.622009277344</v>
      </c>
    </row>
    <row r="177" spans="1:2" ht="12.75">
      <c r="A177" s="5">
        <v>42827.8125</v>
      </c>
      <c r="B177" s="6">
        <v>358.979309082031</v>
      </c>
    </row>
    <row r="178" spans="1:2" ht="12.75">
      <c r="A178" s="5">
        <v>42827.822916666664</v>
      </c>
      <c r="B178" s="6">
        <v>353.597839355469</v>
      </c>
    </row>
    <row r="179" spans="1:2" ht="12.75">
      <c r="A179" s="5">
        <v>42827.83333333333</v>
      </c>
      <c r="B179" s="6">
        <v>381.444976806641</v>
      </c>
    </row>
    <row r="180" spans="1:2" ht="12.75">
      <c r="A180" s="5">
        <v>42827.84375</v>
      </c>
      <c r="B180" s="6">
        <v>378.617401123047</v>
      </c>
    </row>
    <row r="181" spans="1:2" ht="12.75">
      <c r="A181" s="5">
        <v>42827.854166666664</v>
      </c>
      <c r="B181" s="6">
        <v>448.388519287109</v>
      </c>
    </row>
    <row r="182" spans="1:2" ht="12.75">
      <c r="A182" s="5">
        <v>42827.86458333333</v>
      </c>
      <c r="B182" s="6">
        <v>521.372680664063</v>
      </c>
    </row>
    <row r="183" spans="1:2" ht="12.75">
      <c r="A183" s="5">
        <v>42827.875</v>
      </c>
      <c r="B183" s="6">
        <v>577.732971191406</v>
      </c>
    </row>
    <row r="184" spans="1:2" ht="12.75">
      <c r="A184" s="5">
        <v>42827.885416666664</v>
      </c>
      <c r="B184" s="6">
        <v>689.829467773438</v>
      </c>
    </row>
    <row r="185" spans="1:2" ht="12.75">
      <c r="A185" s="5">
        <v>42827.89583333333</v>
      </c>
      <c r="B185" s="6">
        <v>731.410949707031</v>
      </c>
    </row>
    <row r="186" spans="1:2" ht="12.75">
      <c r="A186" s="5">
        <v>42827.90625</v>
      </c>
      <c r="B186" s="6">
        <v>747.984130859375</v>
      </c>
    </row>
    <row r="187" spans="1:2" ht="12.75">
      <c r="A187" s="5">
        <v>42827.916666666664</v>
      </c>
      <c r="B187" s="6">
        <v>709.029235839844</v>
      </c>
    </row>
    <row r="188" spans="1:2" ht="12.75">
      <c r="A188" s="5">
        <v>42827.92708333333</v>
      </c>
      <c r="B188" s="6">
        <v>713.142517089844</v>
      </c>
    </row>
    <row r="189" spans="1:2" ht="12.75">
      <c r="A189" s="5">
        <v>42827.9375</v>
      </c>
      <c r="B189" s="6">
        <v>705.029724121094</v>
      </c>
    </row>
    <row r="190" spans="1:2" ht="12.75">
      <c r="A190" s="5">
        <v>42827.947916666664</v>
      </c>
      <c r="B190" s="6">
        <v>690.723510742188</v>
      </c>
    </row>
    <row r="191" spans="1:2" ht="12.75">
      <c r="A191" s="5">
        <v>42827.95833333333</v>
      </c>
      <c r="B191" s="6">
        <v>610.113342285156</v>
      </c>
    </row>
    <row r="192" spans="1:2" ht="12.75">
      <c r="A192" s="5">
        <v>42827.96875</v>
      </c>
      <c r="B192" s="6">
        <v>512.109497070313</v>
      </c>
    </row>
    <row r="193" spans="1:2" ht="12.75">
      <c r="A193" s="5">
        <v>42827.979166666664</v>
      </c>
      <c r="B193" s="6">
        <v>427.769409179688</v>
      </c>
    </row>
    <row r="194" spans="1:2" ht="12.75">
      <c r="A194" s="5">
        <v>42827.98958333333</v>
      </c>
      <c r="B194" s="6">
        <v>414.185913085938</v>
      </c>
    </row>
    <row r="195" spans="1:2" ht="12.75">
      <c r="A195" s="5">
        <v>42828</v>
      </c>
      <c r="B195" s="6">
        <v>336.279632568359</v>
      </c>
    </row>
    <row r="196" spans="1:2" ht="12.75">
      <c r="A196" s="5">
        <v>42828.010416666664</v>
      </c>
      <c r="B196" s="6">
        <v>323.960327148438</v>
      </c>
    </row>
    <row r="197" spans="1:2" ht="12.75">
      <c r="A197" s="5">
        <v>42828.02083333333</v>
      </c>
      <c r="B197" s="6">
        <v>305.374420166016</v>
      </c>
    </row>
    <row r="198" spans="1:2" ht="12.75">
      <c r="A198" s="5">
        <v>42828.03125</v>
      </c>
      <c r="B198" s="6">
        <v>305.792205810547</v>
      </c>
    </row>
    <row r="199" spans="1:2" ht="12.75">
      <c r="A199" s="5">
        <v>42828.041666666664</v>
      </c>
      <c r="B199" s="6">
        <v>313.805908203125</v>
      </c>
    </row>
    <row r="200" spans="1:2" ht="12.75">
      <c r="A200" s="5">
        <v>42828.05208333333</v>
      </c>
      <c r="B200" s="6">
        <v>280.794403076172</v>
      </c>
    </row>
    <row r="201" spans="1:2" ht="12.75">
      <c r="A201" s="5">
        <v>42828.0625</v>
      </c>
      <c r="B201" s="6">
        <v>242.249481201172</v>
      </c>
    </row>
    <row r="202" spans="1:2" ht="12.75">
      <c r="A202" s="5">
        <v>42828.072916666664</v>
      </c>
      <c r="B202" s="6">
        <v>226.944183349609</v>
      </c>
    </row>
    <row r="203" spans="1:2" ht="12.75">
      <c r="A203" s="5">
        <v>42828.08333333333</v>
      </c>
      <c r="B203" s="6">
        <v>343.251190185547</v>
      </c>
    </row>
    <row r="204" spans="1:2" ht="12.75">
      <c r="A204" s="5">
        <v>42828.09375</v>
      </c>
      <c r="B204" s="6">
        <v>344.398193359375</v>
      </c>
    </row>
    <row r="205" spans="1:2" ht="12.75">
      <c r="A205" s="5">
        <v>42828.104166666664</v>
      </c>
      <c r="B205" s="6">
        <v>308.906860351563</v>
      </c>
    </row>
    <row r="206" spans="1:2" ht="12.75">
      <c r="A206" s="5">
        <v>42828.11458333333</v>
      </c>
      <c r="B206" s="6">
        <v>284.302185058594</v>
      </c>
    </row>
    <row r="207" spans="1:2" ht="12.75">
      <c r="A207" s="5">
        <v>42828.125</v>
      </c>
      <c r="B207" s="6">
        <v>227.908203125</v>
      </c>
    </row>
    <row r="208" spans="1:2" ht="12.75">
      <c r="A208" s="5">
        <v>42828.135416666664</v>
      </c>
      <c r="B208" s="6">
        <v>198.772491455078</v>
      </c>
    </row>
    <row r="209" spans="1:2" ht="12.75">
      <c r="A209" s="5">
        <v>42828.14583333333</v>
      </c>
      <c r="B209" s="6">
        <v>236.577438354492</v>
      </c>
    </row>
    <row r="210" spans="1:2" ht="12.75">
      <c r="A210" s="5">
        <v>42828.15625</v>
      </c>
      <c r="B210" s="6">
        <v>204.432159423828</v>
      </c>
    </row>
    <row r="211" spans="1:2" ht="12.75">
      <c r="A211" s="5">
        <v>42828.166666666664</v>
      </c>
      <c r="B211" s="6">
        <v>116.941925048828</v>
      </c>
    </row>
    <row r="212" spans="1:2" ht="12.75">
      <c r="A212" s="5">
        <v>42828.17708333333</v>
      </c>
      <c r="B212" s="6">
        <v>148.462509155273</v>
      </c>
    </row>
    <row r="213" spans="1:2" ht="12.75">
      <c r="A213" s="5">
        <v>42828.1875</v>
      </c>
      <c r="B213" s="6">
        <v>191.453582763672</v>
      </c>
    </row>
    <row r="214" spans="1:2" ht="12.75">
      <c r="A214" s="5">
        <v>42828.197916666664</v>
      </c>
      <c r="B214" s="6">
        <v>204.409576416016</v>
      </c>
    </row>
    <row r="215" spans="1:2" ht="12.75">
      <c r="A215" s="5">
        <v>42828.20833333333</v>
      </c>
      <c r="B215" s="6">
        <v>221.112777709961</v>
      </c>
    </row>
    <row r="216" spans="1:2" ht="12.75">
      <c r="A216" s="5">
        <v>42828.21875</v>
      </c>
      <c r="B216" s="6">
        <v>169.519393920898</v>
      </c>
    </row>
    <row r="217" spans="1:2" ht="12.75">
      <c r="A217" s="5">
        <v>42828.229166666664</v>
      </c>
      <c r="B217" s="6">
        <v>201.765335083008</v>
      </c>
    </row>
    <row r="218" spans="1:2" ht="12.75">
      <c r="A218" s="5">
        <v>42828.23958333333</v>
      </c>
      <c r="B218" s="6">
        <v>257.801177978516</v>
      </c>
    </row>
    <row r="219" spans="1:2" ht="12.75">
      <c r="A219" s="5">
        <v>42828.25</v>
      </c>
      <c r="B219" s="6">
        <v>220.811416625977</v>
      </c>
    </row>
    <row r="220" spans="1:2" ht="12.75">
      <c r="A220" s="5">
        <v>42828.260416666664</v>
      </c>
      <c r="B220" s="6">
        <v>249.320281982422</v>
      </c>
    </row>
    <row r="221" spans="1:2" ht="12.75">
      <c r="A221" s="5">
        <v>42828.27083333333</v>
      </c>
      <c r="B221" s="6">
        <v>192.511093139648</v>
      </c>
    </row>
    <row r="222" spans="1:2" ht="12.75">
      <c r="A222" s="5">
        <v>42828.28125</v>
      </c>
      <c r="B222" s="6">
        <v>193.208679199219</v>
      </c>
    </row>
    <row r="223" spans="1:2" ht="12.75">
      <c r="A223" s="5">
        <v>42828.291666666664</v>
      </c>
      <c r="B223" s="6">
        <v>177.541870117188</v>
      </c>
    </row>
    <row r="224" spans="1:2" ht="12.75">
      <c r="A224" s="5">
        <v>42828.30208333333</v>
      </c>
      <c r="B224" s="6">
        <v>217.815277099609</v>
      </c>
    </row>
    <row r="225" spans="1:2" ht="12.75">
      <c r="A225" s="5">
        <v>42828.3125</v>
      </c>
      <c r="B225" s="6">
        <v>178.843002319336</v>
      </c>
    </row>
    <row r="226" spans="1:2" ht="12.75">
      <c r="A226" s="5">
        <v>42828.322916666664</v>
      </c>
      <c r="B226" s="6">
        <v>161.378005981445</v>
      </c>
    </row>
    <row r="227" spans="1:2" ht="12.75">
      <c r="A227" s="5">
        <v>42828.33333333333</v>
      </c>
      <c r="B227" s="6">
        <v>73.8930130004883</v>
      </c>
    </row>
    <row r="228" spans="1:2" ht="12.75">
      <c r="A228" s="5">
        <v>42828.34375</v>
      </c>
      <c r="B228" s="6">
        <v>137.367553710938</v>
      </c>
    </row>
    <row r="229" spans="1:2" ht="12.75">
      <c r="A229" s="5">
        <v>42828.354166666664</v>
      </c>
      <c r="B229" s="6">
        <v>47.6151809692383</v>
      </c>
    </row>
    <row r="230" spans="1:2" ht="12.75">
      <c r="A230" s="5">
        <v>42828.36458333333</v>
      </c>
      <c r="B230" s="6">
        <v>-48.8741569519043</v>
      </c>
    </row>
    <row r="231" spans="1:2" ht="12.75">
      <c r="A231" s="5">
        <v>42828.375</v>
      </c>
      <c r="B231" s="6">
        <v>-163.14128112793</v>
      </c>
    </row>
    <row r="232" spans="1:2" ht="12.75">
      <c r="A232" s="5">
        <v>42828.385416666664</v>
      </c>
      <c r="B232" s="6">
        <v>-159.243743896484</v>
      </c>
    </row>
    <row r="233" spans="1:2" ht="12.75">
      <c r="A233" s="5">
        <v>42828.39583333333</v>
      </c>
      <c r="B233" s="6">
        <v>-132.947616577148</v>
      </c>
    </row>
    <row r="234" spans="1:2" ht="12.75">
      <c r="A234" s="5">
        <v>42828.40625</v>
      </c>
      <c r="B234" s="6">
        <v>-70.9552688598633</v>
      </c>
    </row>
    <row r="235" spans="1:2" ht="12.75">
      <c r="A235" s="5">
        <v>42828.416666666664</v>
      </c>
      <c r="B235" s="6">
        <v>-114.85179901123</v>
      </c>
    </row>
    <row r="236" spans="1:2" ht="12.75">
      <c r="A236" s="5">
        <v>42828.42708333333</v>
      </c>
      <c r="B236" s="6">
        <v>-187.820922851563</v>
      </c>
    </row>
    <row r="237" spans="1:2" ht="12.75">
      <c r="A237" s="5">
        <v>42828.4375</v>
      </c>
      <c r="B237" s="6">
        <v>-290.788970947266</v>
      </c>
    </row>
    <row r="238" spans="1:2" ht="12.75">
      <c r="A238" s="5">
        <v>42828.447916666664</v>
      </c>
      <c r="B238" s="6">
        <v>-299.476776123047</v>
      </c>
    </row>
    <row r="239" spans="1:2" ht="12.75">
      <c r="A239" s="5">
        <v>42828.45833333333</v>
      </c>
      <c r="B239" s="6">
        <v>-363.685760498047</v>
      </c>
    </row>
    <row r="240" spans="1:2" ht="12.75">
      <c r="A240" s="5">
        <v>42828.46875</v>
      </c>
      <c r="B240" s="6">
        <v>-369.074798583984</v>
      </c>
    </row>
    <row r="241" spans="1:2" ht="12.75">
      <c r="A241" s="5">
        <v>42828.479166666664</v>
      </c>
      <c r="B241" s="6">
        <v>-374.689849853516</v>
      </c>
    </row>
    <row r="242" spans="1:2" ht="12.75">
      <c r="A242" s="5">
        <v>42828.48958333333</v>
      </c>
      <c r="B242" s="6">
        <v>-359.541839599609</v>
      </c>
    </row>
    <row r="243" spans="1:2" ht="12.75">
      <c r="A243" s="5">
        <v>42828.5</v>
      </c>
      <c r="B243" s="6">
        <v>-332.257385253906</v>
      </c>
    </row>
    <row r="244" spans="1:2" ht="12.75">
      <c r="A244" s="5">
        <v>42828.510416666664</v>
      </c>
      <c r="B244" s="6">
        <v>-359.367462158203</v>
      </c>
    </row>
    <row r="245" spans="1:2" ht="12.75">
      <c r="A245" s="5">
        <v>42828.52083333333</v>
      </c>
      <c r="B245" s="6">
        <v>-398.109832763672</v>
      </c>
    </row>
    <row r="246" spans="1:2" ht="12.75">
      <c r="A246" s="5">
        <v>42828.53125</v>
      </c>
      <c r="B246" s="6">
        <v>-336.413848876953</v>
      </c>
    </row>
    <row r="247" spans="1:2" ht="12.75">
      <c r="A247" s="5">
        <v>42828.541666666664</v>
      </c>
      <c r="B247" s="6">
        <v>-329.187530517578</v>
      </c>
    </row>
    <row r="248" spans="1:2" ht="12.75">
      <c r="A248" s="5">
        <v>42828.55208333333</v>
      </c>
      <c r="B248" s="6">
        <v>-375.061584472656</v>
      </c>
    </row>
    <row r="249" spans="1:2" ht="12.75">
      <c r="A249" s="5">
        <v>42828.5625</v>
      </c>
      <c r="B249" s="6">
        <v>-346.112030029297</v>
      </c>
    </row>
    <row r="250" spans="1:2" ht="12.75">
      <c r="A250" s="5">
        <v>42828.572916666664</v>
      </c>
      <c r="B250" s="6">
        <v>-372.985595703125</v>
      </c>
    </row>
    <row r="251" spans="1:2" ht="12.75">
      <c r="A251" s="5">
        <v>42828.58333333333</v>
      </c>
      <c r="B251" s="6">
        <v>-471.890350341797</v>
      </c>
    </row>
    <row r="252" spans="1:2" ht="12.75">
      <c r="A252" s="5">
        <v>42828.59375</v>
      </c>
      <c r="B252" s="6">
        <v>-470.200073242188</v>
      </c>
    </row>
    <row r="253" spans="1:2" ht="12.75">
      <c r="A253" s="5">
        <v>42828.604166666664</v>
      </c>
      <c r="B253" s="6">
        <v>-495.597595214844</v>
      </c>
    </row>
    <row r="254" spans="1:2" ht="12.75">
      <c r="A254" s="5">
        <v>42828.61458333333</v>
      </c>
      <c r="B254" s="6">
        <v>-453.015838623047</v>
      </c>
    </row>
    <row r="255" spans="1:2" ht="12.75">
      <c r="A255" s="5">
        <v>42828.625</v>
      </c>
      <c r="B255" s="6">
        <v>-495.312866210938</v>
      </c>
    </row>
    <row r="256" spans="1:2" ht="12.75">
      <c r="A256" s="5">
        <v>42828.635416666664</v>
      </c>
      <c r="B256" s="6">
        <v>-502.58203125</v>
      </c>
    </row>
    <row r="257" spans="1:2" ht="12.75">
      <c r="A257" s="5">
        <v>42828.64583333333</v>
      </c>
      <c r="B257" s="6">
        <v>-473.183624267578</v>
      </c>
    </row>
    <row r="258" spans="1:2" ht="12.75">
      <c r="A258" s="5">
        <v>42828.65625</v>
      </c>
      <c r="B258" s="6">
        <v>-419.122161865234</v>
      </c>
    </row>
    <row r="259" spans="1:2" ht="12.75">
      <c r="A259" s="5">
        <v>42828.666666666664</v>
      </c>
      <c r="B259" s="6">
        <v>-430.5068359375</v>
      </c>
    </row>
    <row r="260" spans="1:2" ht="12.75">
      <c r="A260" s="5">
        <v>42828.67708333333</v>
      </c>
      <c r="B260" s="6">
        <v>-464.536773681641</v>
      </c>
    </row>
    <row r="261" spans="1:2" ht="12.75">
      <c r="A261" s="5">
        <v>42828.6875</v>
      </c>
      <c r="B261" s="6">
        <v>-421.159912109375</v>
      </c>
    </row>
    <row r="262" spans="1:2" ht="12.75">
      <c r="A262" s="5">
        <v>42828.697916666664</v>
      </c>
      <c r="B262" s="6">
        <v>-399.820251464844</v>
      </c>
    </row>
    <row r="263" spans="1:2" ht="12.75">
      <c r="A263" s="5">
        <v>42828.70833333333</v>
      </c>
      <c r="B263" s="6">
        <v>-403.204986572266</v>
      </c>
    </row>
    <row r="264" spans="1:2" ht="12.75">
      <c r="A264" s="5">
        <v>42828.71875</v>
      </c>
      <c r="B264" s="6">
        <v>-367.793823242188</v>
      </c>
    </row>
    <row r="265" spans="1:2" ht="12.75">
      <c r="A265" s="5">
        <v>42828.729166666664</v>
      </c>
      <c r="B265" s="6">
        <v>-279.804870605469</v>
      </c>
    </row>
    <row r="266" spans="1:2" ht="12.75">
      <c r="A266" s="5">
        <v>42828.73958333333</v>
      </c>
      <c r="B266" s="6">
        <v>-220.570205688477</v>
      </c>
    </row>
    <row r="267" spans="1:2" ht="12.75">
      <c r="A267" s="5">
        <v>42828.75</v>
      </c>
      <c r="B267" s="6">
        <v>-139.700332641602</v>
      </c>
    </row>
    <row r="268" spans="1:2" ht="12.75">
      <c r="A268" s="5">
        <v>42828.760416666664</v>
      </c>
      <c r="B268" s="6">
        <v>57.7338218688965</v>
      </c>
    </row>
    <row r="269" spans="1:2" ht="12.75">
      <c r="A269" s="5">
        <v>42828.77083333333</v>
      </c>
      <c r="B269" s="6">
        <v>175.405899047852</v>
      </c>
    </row>
    <row r="270" spans="1:2" ht="12.75">
      <c r="A270" s="5">
        <v>42828.78125</v>
      </c>
      <c r="B270" s="6">
        <v>248.845718383789</v>
      </c>
    </row>
    <row r="271" spans="1:2" ht="12.75">
      <c r="A271" s="5">
        <v>42828.791666666664</v>
      </c>
      <c r="B271" s="6">
        <v>347.064300537109</v>
      </c>
    </row>
    <row r="272" spans="1:2" ht="12.75">
      <c r="A272" s="5">
        <v>42828.80208333333</v>
      </c>
      <c r="B272" s="6">
        <v>442.264923095703</v>
      </c>
    </row>
    <row r="273" spans="1:2" ht="12.75">
      <c r="A273" s="5">
        <v>42828.8125</v>
      </c>
      <c r="B273" s="6">
        <v>466.261138916016</v>
      </c>
    </row>
    <row r="274" spans="1:2" ht="12.75">
      <c r="A274" s="5">
        <v>42828.822916666664</v>
      </c>
      <c r="B274" s="6">
        <v>482.401458740234</v>
      </c>
    </row>
    <row r="275" spans="1:2" ht="12.75">
      <c r="A275" s="5">
        <v>42828.83333333333</v>
      </c>
      <c r="B275" s="6">
        <v>497.189117431641</v>
      </c>
    </row>
    <row r="276" spans="1:2" ht="12.75">
      <c r="A276" s="5">
        <v>42828.84375</v>
      </c>
      <c r="B276" s="6">
        <v>489.615844726563</v>
      </c>
    </row>
    <row r="277" spans="1:2" ht="12.75">
      <c r="A277" s="5">
        <v>42828.854166666664</v>
      </c>
      <c r="B277" s="6">
        <v>485.210113525391</v>
      </c>
    </row>
    <row r="278" spans="1:2" ht="12.75">
      <c r="A278" s="5">
        <v>42828.86458333333</v>
      </c>
      <c r="B278" s="6">
        <v>541.780456542969</v>
      </c>
    </row>
    <row r="279" spans="1:2" ht="12.75">
      <c r="A279" s="5">
        <v>42828.875</v>
      </c>
      <c r="B279" s="6">
        <v>549.274841308594</v>
      </c>
    </row>
    <row r="280" spans="1:2" ht="12.75">
      <c r="A280" s="5">
        <v>42828.885416666664</v>
      </c>
      <c r="B280" s="6">
        <v>665.524475097656</v>
      </c>
    </row>
    <row r="281" spans="1:2" ht="12.75">
      <c r="A281" s="5">
        <v>42828.89583333333</v>
      </c>
      <c r="B281" s="6">
        <v>722.39794921875</v>
      </c>
    </row>
    <row r="282" spans="1:2" ht="12.75">
      <c r="A282" s="5">
        <v>42828.90625</v>
      </c>
      <c r="B282" s="6">
        <v>710.644104003906</v>
      </c>
    </row>
    <row r="283" spans="1:2" ht="12.75">
      <c r="A283" s="5">
        <v>42828.916666666664</v>
      </c>
      <c r="B283" s="6">
        <v>685.65576171875</v>
      </c>
    </row>
    <row r="284" spans="1:2" ht="12.75">
      <c r="A284" s="5">
        <v>42828.92708333333</v>
      </c>
      <c r="B284" s="6">
        <v>694.432739257813</v>
      </c>
    </row>
    <row r="285" spans="1:2" ht="12.75">
      <c r="A285" s="5">
        <v>42828.9375</v>
      </c>
      <c r="B285" s="6">
        <v>699.628662109375</v>
      </c>
    </row>
    <row r="286" spans="1:2" ht="12.75">
      <c r="A286" s="5">
        <v>42828.947916666664</v>
      </c>
      <c r="B286" s="6">
        <v>711.816223144531</v>
      </c>
    </row>
    <row r="287" spans="1:2" ht="12.75">
      <c r="A287" s="5">
        <v>42828.95833333333</v>
      </c>
      <c r="B287" s="6">
        <v>613.406982421875</v>
      </c>
    </row>
    <row r="288" spans="1:2" ht="12.75">
      <c r="A288" s="5">
        <v>42828.96875</v>
      </c>
      <c r="B288" s="6">
        <v>530.478454589844</v>
      </c>
    </row>
    <row r="289" spans="1:2" ht="12.75">
      <c r="A289" s="5">
        <v>42828.979166666664</v>
      </c>
      <c r="B289" s="6">
        <v>514.781616210938</v>
      </c>
    </row>
    <row r="290" spans="1:2" ht="12.75">
      <c r="A290" s="5">
        <v>42828.98958333333</v>
      </c>
      <c r="B290" s="6">
        <v>507.85595703125</v>
      </c>
    </row>
    <row r="291" spans="1:2" ht="12.75">
      <c r="A291" s="5">
        <v>42829</v>
      </c>
      <c r="B291" s="6">
        <v>509.569427490234</v>
      </c>
    </row>
    <row r="292" spans="1:2" ht="12.75">
      <c r="A292" s="5">
        <v>42829.010416666664</v>
      </c>
      <c r="B292" s="6">
        <v>554.464477539063</v>
      </c>
    </row>
    <row r="293" spans="1:2" ht="12.75">
      <c r="A293" s="5">
        <v>42829.02083333333</v>
      </c>
      <c r="B293" s="6">
        <v>549.0126953125</v>
      </c>
    </row>
    <row r="294" spans="1:2" ht="12.75">
      <c r="A294" s="5">
        <v>42829.03125</v>
      </c>
      <c r="B294" s="6"/>
    </row>
    <row r="295" spans="1:2" ht="12.75">
      <c r="A295" s="5">
        <v>42829.041666666664</v>
      </c>
      <c r="B295" s="6">
        <v>459.987609863281</v>
      </c>
    </row>
    <row r="296" spans="1:2" ht="12.75">
      <c r="A296" s="5">
        <v>42829.05208333333</v>
      </c>
      <c r="B296" s="6">
        <v>402.826202392578</v>
      </c>
    </row>
    <row r="297" spans="1:2" ht="12.75">
      <c r="A297" s="5">
        <v>42829.0625</v>
      </c>
      <c r="B297" s="6">
        <v>381.062103271484</v>
      </c>
    </row>
    <row r="298" spans="1:2" ht="12.75">
      <c r="A298" s="5">
        <v>42829.072916666664</v>
      </c>
      <c r="B298" s="6">
        <v>395.700592041016</v>
      </c>
    </row>
    <row r="299" spans="1:2" ht="12.75">
      <c r="A299" s="5">
        <v>42829.08333333333</v>
      </c>
      <c r="B299" s="6">
        <v>393.844116210938</v>
      </c>
    </row>
    <row r="300" spans="1:2" ht="12.75">
      <c r="A300" s="5">
        <v>42829.09375</v>
      </c>
      <c r="B300" s="6">
        <v>391.993530273438</v>
      </c>
    </row>
    <row r="301" spans="1:2" ht="12.75">
      <c r="A301" s="5">
        <v>42829.104166666664</v>
      </c>
      <c r="B301" s="6">
        <v>360.715270996094</v>
      </c>
    </row>
    <row r="302" spans="1:2" ht="12.75">
      <c r="A302" s="5">
        <v>42829.11458333333</v>
      </c>
      <c r="B302" s="6">
        <v>338.865844726563</v>
      </c>
    </row>
    <row r="303" spans="1:2" ht="12.75">
      <c r="A303" s="5">
        <v>42829.125</v>
      </c>
      <c r="B303" s="6">
        <v>317.054351806641</v>
      </c>
    </row>
    <row r="304" spans="1:2" ht="12.75">
      <c r="A304" s="5">
        <v>42829.135416666664</v>
      </c>
      <c r="B304" s="6">
        <v>324.96484375</v>
      </c>
    </row>
    <row r="305" spans="1:2" ht="12.75">
      <c r="A305" s="5">
        <v>42829.14583333333</v>
      </c>
      <c r="B305" s="6">
        <v>298.178894042969</v>
      </c>
    </row>
    <row r="306" spans="1:2" ht="12.75">
      <c r="A306" s="5">
        <v>42829.15625</v>
      </c>
      <c r="B306" s="6">
        <v>276.413879394531</v>
      </c>
    </row>
    <row r="307" spans="1:2" ht="12.75">
      <c r="A307" s="5">
        <v>42829.166666666664</v>
      </c>
      <c r="B307" s="6">
        <v>304.945495605469</v>
      </c>
    </row>
    <row r="308" spans="1:2" ht="12.75">
      <c r="A308" s="5">
        <v>42829.17708333333</v>
      </c>
      <c r="B308" s="6">
        <v>344.426391601563</v>
      </c>
    </row>
    <row r="309" spans="1:2" ht="12.75">
      <c r="A309" s="5">
        <v>42829.1875</v>
      </c>
      <c r="B309" s="6">
        <v>329.120880126953</v>
      </c>
    </row>
    <row r="310" spans="1:2" ht="12.75">
      <c r="A310" s="5">
        <v>42829.197916666664</v>
      </c>
      <c r="B310" s="6">
        <v>299.902801513672</v>
      </c>
    </row>
    <row r="311" spans="1:2" ht="12.75">
      <c r="A311" s="5">
        <v>42829.20833333333</v>
      </c>
      <c r="B311" s="6">
        <v>275.650970458984</v>
      </c>
    </row>
    <row r="312" spans="1:2" ht="12.75">
      <c r="A312" s="5">
        <v>42829.21875</v>
      </c>
      <c r="B312" s="6">
        <v>255.59895324707</v>
      </c>
    </row>
    <row r="313" spans="1:2" ht="12.75">
      <c r="A313" s="5">
        <v>42829.229166666664</v>
      </c>
      <c r="B313" s="6">
        <v>278.682464599609</v>
      </c>
    </row>
    <row r="314" spans="1:2" ht="12.75">
      <c r="A314" s="5">
        <v>42829.23958333333</v>
      </c>
      <c r="B314" s="6">
        <v>381.089019775391</v>
      </c>
    </row>
    <row r="315" spans="1:2" ht="12.75">
      <c r="A315" s="5">
        <v>42829.25</v>
      </c>
      <c r="B315" s="6">
        <v>418.153930664063</v>
      </c>
    </row>
    <row r="316" spans="1:2" ht="12.75">
      <c r="A316" s="5">
        <v>42829.260416666664</v>
      </c>
      <c r="B316" s="6">
        <v>377.385467529297</v>
      </c>
    </row>
    <row r="317" spans="1:2" ht="12.75">
      <c r="A317" s="5">
        <v>42829.27083333333</v>
      </c>
      <c r="B317" s="6">
        <v>348.505187988281</v>
      </c>
    </row>
    <row r="318" spans="1:2" ht="12.75">
      <c r="A318" s="5">
        <v>42829.28125</v>
      </c>
      <c r="B318" s="6">
        <v>344.654510498047</v>
      </c>
    </row>
    <row r="319" spans="1:2" ht="12.75">
      <c r="A319" s="5">
        <v>42829.291666666664</v>
      </c>
      <c r="B319" s="6">
        <v>375.399719238281</v>
      </c>
    </row>
    <row r="320" spans="1:2" ht="12.75">
      <c r="A320" s="5">
        <v>42829.30208333333</v>
      </c>
      <c r="B320" s="6">
        <v>383.252258300781</v>
      </c>
    </row>
    <row r="321" spans="1:2" ht="12.75">
      <c r="A321" s="5">
        <v>42829.3125</v>
      </c>
      <c r="B321" s="6">
        <v>371.818725585938</v>
      </c>
    </row>
    <row r="322" spans="1:2" ht="12.75">
      <c r="A322" s="5">
        <v>42829.322916666664</v>
      </c>
      <c r="B322" s="6">
        <v>370.334655761719</v>
      </c>
    </row>
    <row r="323" spans="1:2" ht="12.75">
      <c r="A323" s="5">
        <v>42829.33333333333</v>
      </c>
      <c r="B323" s="6">
        <v>319.258972167969</v>
      </c>
    </row>
    <row r="324" spans="1:2" ht="12.75">
      <c r="A324" s="5">
        <v>42829.34375</v>
      </c>
      <c r="B324" s="6">
        <v>350.269165039063</v>
      </c>
    </row>
    <row r="325" spans="1:2" ht="12.75">
      <c r="A325" s="5">
        <v>42829.354166666664</v>
      </c>
      <c r="B325" s="6">
        <v>249.414627075195</v>
      </c>
    </row>
    <row r="326" spans="1:2" ht="12.75">
      <c r="A326" s="5">
        <v>42829.36458333333</v>
      </c>
      <c r="B326" s="6">
        <v>93.6244735717773</v>
      </c>
    </row>
    <row r="327" spans="1:2" ht="12.75">
      <c r="A327" s="5">
        <v>42829.375</v>
      </c>
      <c r="B327" s="6">
        <v>37.2916374206543</v>
      </c>
    </row>
    <row r="328" spans="1:2" ht="12.75">
      <c r="A328" s="5">
        <v>42829.385416666664</v>
      </c>
      <c r="B328" s="6">
        <v>74.0567398071289</v>
      </c>
    </row>
    <row r="329" spans="1:2" ht="12.75">
      <c r="A329" s="5">
        <v>42829.39583333333</v>
      </c>
      <c r="B329" s="6">
        <v>96.9641799926758</v>
      </c>
    </row>
    <row r="330" spans="1:2" ht="12.75">
      <c r="A330" s="5">
        <v>42829.40625</v>
      </c>
      <c r="B330" s="6">
        <v>143.293472290039</v>
      </c>
    </row>
    <row r="331" spans="1:2" ht="12.75">
      <c r="A331" s="5">
        <v>42829.416666666664</v>
      </c>
      <c r="B331" s="6">
        <v>145.195053100586</v>
      </c>
    </row>
    <row r="332" spans="1:2" ht="12.75">
      <c r="A332" s="5">
        <v>42829.42708333333</v>
      </c>
      <c r="B332" s="6">
        <v>90.5907440185547</v>
      </c>
    </row>
    <row r="333" spans="1:2" ht="12.75">
      <c r="A333" s="5">
        <v>42829.4375</v>
      </c>
      <c r="B333" s="6">
        <v>143.858139038086</v>
      </c>
    </row>
    <row r="334" spans="1:2" ht="12.75">
      <c r="A334" s="5">
        <v>42829.447916666664</v>
      </c>
      <c r="B334" s="6">
        <v>92.3390121459961</v>
      </c>
    </row>
    <row r="335" spans="1:2" ht="12.75">
      <c r="A335" s="5">
        <v>42829.45833333333</v>
      </c>
      <c r="B335" s="6">
        <v>77.7535858154297</v>
      </c>
    </row>
    <row r="336" spans="1:2" ht="12.75">
      <c r="A336" s="5">
        <v>42829.46875</v>
      </c>
      <c r="B336" s="6">
        <v>132.662231445313</v>
      </c>
    </row>
    <row r="337" spans="1:2" ht="12.75">
      <c r="A337" s="5">
        <v>42829.479166666664</v>
      </c>
      <c r="B337" s="6">
        <v>162.534713745117</v>
      </c>
    </row>
    <row r="338" spans="1:2" ht="12.75">
      <c r="A338" s="5">
        <v>42829.48958333333</v>
      </c>
      <c r="B338" s="6">
        <v>185.238159179688</v>
      </c>
    </row>
    <row r="339" spans="1:2" ht="12.75">
      <c r="A339" s="5">
        <v>42829.5</v>
      </c>
      <c r="B339" s="6">
        <v>188.486557006836</v>
      </c>
    </row>
    <row r="340" spans="1:2" ht="12.75">
      <c r="A340" s="5">
        <v>42829.510416666664</v>
      </c>
      <c r="B340" s="6">
        <v>86.0923461914063</v>
      </c>
    </row>
    <row r="341" spans="1:2" ht="12.75">
      <c r="A341" s="5">
        <v>42829.52083333333</v>
      </c>
      <c r="B341" s="6">
        <v>57.0004196166992</v>
      </c>
    </row>
    <row r="342" spans="1:2" ht="12.75">
      <c r="A342" s="5">
        <v>42829.53125</v>
      </c>
      <c r="B342" s="6">
        <v>30.2614994049072</v>
      </c>
    </row>
    <row r="343" spans="1:2" ht="12.75">
      <c r="A343" s="5">
        <v>42829.541666666664</v>
      </c>
      <c r="B343" s="6">
        <v>-8.44379615783691</v>
      </c>
    </row>
    <row r="344" spans="1:2" ht="12.75">
      <c r="A344" s="5">
        <v>42829.55208333333</v>
      </c>
      <c r="B344" s="6">
        <v>-52.5744514465332</v>
      </c>
    </row>
    <row r="345" spans="1:2" ht="12.75">
      <c r="A345" s="5">
        <v>42829.5625</v>
      </c>
      <c r="B345" s="6">
        <v>-10.0605955123901</v>
      </c>
    </row>
    <row r="346" spans="1:2" ht="12.75">
      <c r="A346" s="5">
        <v>42829.572916666664</v>
      </c>
      <c r="B346" s="6">
        <v>55.3262481689453</v>
      </c>
    </row>
    <row r="347" spans="1:2" ht="12.75">
      <c r="A347" s="5">
        <v>42829.58333333333</v>
      </c>
      <c r="B347" s="6">
        <v>86.1289367675781</v>
      </c>
    </row>
    <row r="348" spans="1:2" ht="12.75">
      <c r="A348" s="5">
        <v>42829.59375</v>
      </c>
      <c r="B348" s="6">
        <v>89.9086074829102</v>
      </c>
    </row>
    <row r="349" spans="1:2" ht="12.75">
      <c r="A349" s="5">
        <v>42829.604166666664</v>
      </c>
      <c r="B349" s="6">
        <v>183.153182983398</v>
      </c>
    </row>
    <row r="350" spans="1:2" ht="12.75">
      <c r="A350" s="5">
        <v>42829.61458333333</v>
      </c>
      <c r="B350" s="6">
        <v>206.340042114258</v>
      </c>
    </row>
    <row r="351" spans="1:2" ht="12.75">
      <c r="A351" s="5">
        <v>42829.625</v>
      </c>
      <c r="B351" s="6">
        <v>178.402069091797</v>
      </c>
    </row>
    <row r="352" spans="1:2" ht="12.75">
      <c r="A352" s="5">
        <v>42829.635416666664</v>
      </c>
      <c r="B352" s="6">
        <v>179.080932617188</v>
      </c>
    </row>
    <row r="353" spans="1:2" ht="12.75">
      <c r="A353" s="5">
        <v>42829.64583333333</v>
      </c>
      <c r="B353" s="6">
        <v>177.390716552734</v>
      </c>
    </row>
    <row r="354" spans="1:2" ht="12.75">
      <c r="A354" s="5">
        <v>42829.65625</v>
      </c>
      <c r="B354" s="6">
        <v>199.829879760742</v>
      </c>
    </row>
    <row r="355" spans="1:2" ht="12.75">
      <c r="A355" s="5">
        <v>42829.666666666664</v>
      </c>
      <c r="B355" s="6">
        <v>297.078704833984</v>
      </c>
    </row>
    <row r="356" spans="1:2" ht="12.75">
      <c r="A356" s="5">
        <v>42829.67708333333</v>
      </c>
      <c r="B356" s="6">
        <v>321.097442626953</v>
      </c>
    </row>
    <row r="357" spans="1:2" ht="12.75">
      <c r="A357" s="5">
        <v>42829.6875</v>
      </c>
      <c r="B357" s="6">
        <v>390.720245361328</v>
      </c>
    </row>
    <row r="358" spans="1:2" ht="12.75">
      <c r="A358" s="5">
        <v>42829.697916666664</v>
      </c>
      <c r="B358" s="6">
        <v>444.631652832031</v>
      </c>
    </row>
    <row r="359" spans="1:2" ht="12.75">
      <c r="A359" s="5">
        <v>42829.70833333333</v>
      </c>
      <c r="B359" s="6">
        <v>477.979278564453</v>
      </c>
    </row>
    <row r="360" spans="1:2" ht="12.75">
      <c r="A360" s="5">
        <v>42829.71875</v>
      </c>
      <c r="B360" s="6">
        <v>473.741607666016</v>
      </c>
    </row>
    <row r="361" spans="1:2" ht="12.75">
      <c r="A361" s="5">
        <v>42829.729166666664</v>
      </c>
      <c r="B361" s="6">
        <v>492.713897705078</v>
      </c>
    </row>
    <row r="362" spans="1:2" ht="12.75">
      <c r="A362" s="5">
        <v>42829.73958333333</v>
      </c>
      <c r="B362" s="6">
        <v>542.729309082031</v>
      </c>
    </row>
    <row r="363" spans="1:2" ht="12.75">
      <c r="A363" s="5">
        <v>42829.75</v>
      </c>
      <c r="B363" s="6">
        <v>554.099182128906</v>
      </c>
    </row>
    <row r="364" spans="1:2" ht="12.75">
      <c r="A364" s="5">
        <v>42829.760416666664</v>
      </c>
      <c r="B364" s="6">
        <v>531.139221191406</v>
      </c>
    </row>
    <row r="365" spans="1:2" ht="12.75">
      <c r="A365" s="5">
        <v>42829.77083333333</v>
      </c>
      <c r="B365" s="6">
        <v>573.954711914063</v>
      </c>
    </row>
    <row r="366" spans="1:2" ht="12.75">
      <c r="A366" s="5">
        <v>42829.78125</v>
      </c>
      <c r="B366" s="6">
        <v>500.878448486328</v>
      </c>
    </row>
    <row r="367" spans="1:2" ht="12.75">
      <c r="A367" s="5">
        <v>42829.791666666664</v>
      </c>
      <c r="B367" s="6">
        <v>497.592864990234</v>
      </c>
    </row>
    <row r="368" spans="1:2" ht="12.75">
      <c r="A368" s="5">
        <v>42829.80208333333</v>
      </c>
      <c r="B368" s="6">
        <v>507.768035888672</v>
      </c>
    </row>
    <row r="369" spans="1:2" ht="12.75">
      <c r="A369" s="5">
        <v>42829.8125</v>
      </c>
      <c r="B369" s="6">
        <v>587.694213867188</v>
      </c>
    </row>
    <row r="370" spans="1:2" ht="12.75">
      <c r="A370" s="5">
        <v>42829.822916666664</v>
      </c>
      <c r="B370" s="6">
        <v>575.892944335938</v>
      </c>
    </row>
    <row r="371" spans="1:2" ht="12.75">
      <c r="A371" s="5">
        <v>42829.83333333333</v>
      </c>
      <c r="B371" s="6">
        <v>560.988830566406</v>
      </c>
    </row>
    <row r="372" spans="1:2" ht="12.75">
      <c r="A372" s="5">
        <v>42829.84375</v>
      </c>
      <c r="B372" s="6">
        <v>580.213256835938</v>
      </c>
    </row>
    <row r="373" spans="1:2" ht="12.75">
      <c r="A373" s="5">
        <v>42829.854166666664</v>
      </c>
      <c r="B373" s="6">
        <v>615.658813476563</v>
      </c>
    </row>
    <row r="374" spans="1:2" ht="12.75">
      <c r="A374" s="5">
        <v>42829.86458333333</v>
      </c>
      <c r="B374" s="6">
        <v>604.895568847656</v>
      </c>
    </row>
    <row r="375" spans="1:2" ht="12.75">
      <c r="A375" s="5">
        <v>42829.875</v>
      </c>
      <c r="B375" s="6">
        <v>632.835571289063</v>
      </c>
    </row>
    <row r="376" spans="1:2" ht="12.75">
      <c r="A376" s="5">
        <v>42829.885416666664</v>
      </c>
      <c r="B376" s="6">
        <v>635.923645019531</v>
      </c>
    </row>
    <row r="377" spans="1:2" ht="12.75">
      <c r="A377" s="5">
        <v>42829.89583333333</v>
      </c>
      <c r="B377" s="6">
        <v>623.982849121094</v>
      </c>
    </row>
    <row r="378" spans="1:2" ht="12.75">
      <c r="A378" s="5">
        <v>42829.90625</v>
      </c>
      <c r="B378" s="6">
        <v>623.524291992188</v>
      </c>
    </row>
    <row r="379" spans="1:2" ht="12.75">
      <c r="A379" s="5">
        <v>42829.916666666664</v>
      </c>
      <c r="B379" s="6">
        <v>639.15869140625</v>
      </c>
    </row>
    <row r="380" spans="1:2" ht="12.75">
      <c r="A380" s="5">
        <v>42829.92708333333</v>
      </c>
      <c r="B380" s="6">
        <v>694.37744140625</v>
      </c>
    </row>
    <row r="381" spans="1:2" ht="12.75">
      <c r="A381" s="5">
        <v>42829.9375</v>
      </c>
      <c r="B381" s="6">
        <v>715.262329101563</v>
      </c>
    </row>
    <row r="382" spans="1:2" ht="12.75">
      <c r="A382" s="5">
        <v>42829.947916666664</v>
      </c>
      <c r="B382" s="6">
        <v>750.663452148438</v>
      </c>
    </row>
    <row r="383" spans="1:2" ht="12.75">
      <c r="A383" s="5">
        <v>42829.95833333333</v>
      </c>
      <c r="B383" s="6">
        <v>721.460327148438</v>
      </c>
    </row>
    <row r="384" spans="1:2" ht="12.75">
      <c r="A384" s="5">
        <v>42829.96875</v>
      </c>
      <c r="B384" s="6">
        <v>656.295288085938</v>
      </c>
    </row>
    <row r="385" spans="1:2" ht="12.75">
      <c r="A385" s="5">
        <v>42829.979166666664</v>
      </c>
      <c r="B385" s="6">
        <v>620.7275390625</v>
      </c>
    </row>
    <row r="386" spans="1:2" ht="12.75">
      <c r="A386" s="5">
        <v>42829.98958333333</v>
      </c>
      <c r="B386" s="6">
        <v>590.443603515625</v>
      </c>
    </row>
    <row r="387" spans="1:2" ht="12.75">
      <c r="A387" s="5">
        <v>42830</v>
      </c>
      <c r="B387" s="6">
        <v>530.163635253906</v>
      </c>
    </row>
    <row r="388" spans="1:2" ht="12.75">
      <c r="A388" s="5">
        <v>42830.010416666664</v>
      </c>
      <c r="B388" s="6">
        <v>536.4228515625</v>
      </c>
    </row>
    <row r="389" spans="1:2" ht="12.75">
      <c r="A389" s="5">
        <v>42830.02083333333</v>
      </c>
      <c r="B389" s="6">
        <v>581.325561523438</v>
      </c>
    </row>
    <row r="390" spans="1:2" ht="12.75">
      <c r="A390" s="5">
        <v>42830.03125</v>
      </c>
      <c r="B390" s="6">
        <v>614.54736328125</v>
      </c>
    </row>
    <row r="391" spans="1:2" ht="12.75">
      <c r="A391" s="5">
        <v>42830.041666666664</v>
      </c>
      <c r="B391" s="6">
        <v>628.974365234375</v>
      </c>
    </row>
    <row r="392" spans="1:2" ht="12.75">
      <c r="A392" s="5">
        <v>42830.05208333333</v>
      </c>
      <c r="B392" s="6">
        <v>697.318420410156</v>
      </c>
    </row>
    <row r="393" spans="1:2" ht="12.75">
      <c r="A393" s="5">
        <v>42830.0625</v>
      </c>
      <c r="B393" s="6">
        <v>720.762084960938</v>
      </c>
    </row>
    <row r="394" spans="1:2" ht="12.75">
      <c r="A394" s="5">
        <v>42830.072916666664</v>
      </c>
      <c r="B394" s="6">
        <v>761.577270507813</v>
      </c>
    </row>
    <row r="395" spans="1:2" ht="12.75">
      <c r="A395" s="5">
        <v>42830.08333333333</v>
      </c>
      <c r="B395" s="6">
        <v>797.87646484375</v>
      </c>
    </row>
    <row r="396" spans="1:2" ht="12.75">
      <c r="A396" s="5">
        <v>42830.09375</v>
      </c>
      <c r="B396" s="6">
        <v>733.594848632813</v>
      </c>
    </row>
    <row r="397" spans="1:2" ht="12.75">
      <c r="A397" s="5">
        <v>42830.104166666664</v>
      </c>
      <c r="B397" s="6">
        <v>714.640502929688</v>
      </c>
    </row>
    <row r="398" spans="1:2" ht="12.75">
      <c r="A398" s="5">
        <v>42830.11458333333</v>
      </c>
      <c r="B398" s="6">
        <v>700.375915527344</v>
      </c>
    </row>
    <row r="399" spans="1:2" ht="12.75">
      <c r="A399" s="5">
        <v>42830.125</v>
      </c>
      <c r="B399" s="6">
        <v>683.162536621094</v>
      </c>
    </row>
    <row r="400" spans="1:2" ht="12.75">
      <c r="A400" s="5">
        <v>42830.135416666664</v>
      </c>
      <c r="B400" s="6">
        <v>690.533264160156</v>
      </c>
    </row>
    <row r="401" spans="1:2" ht="12.75">
      <c r="A401" s="5">
        <v>42830.14583333333</v>
      </c>
      <c r="B401" s="6">
        <v>678.264892578125</v>
      </c>
    </row>
    <row r="402" spans="1:2" ht="12.75">
      <c r="A402" s="5">
        <v>42830.15625</v>
      </c>
      <c r="B402" s="6">
        <v>648.565979003906</v>
      </c>
    </row>
    <row r="403" spans="1:2" ht="12.75">
      <c r="A403" s="5">
        <v>42830.166666666664</v>
      </c>
      <c r="B403" s="6">
        <v>638.127258300781</v>
      </c>
    </row>
    <row r="404" spans="1:2" ht="12.75">
      <c r="A404" s="5">
        <v>42830.17708333333</v>
      </c>
      <c r="B404" s="6">
        <v>664.611328125</v>
      </c>
    </row>
    <row r="405" spans="1:2" ht="12.75">
      <c r="A405" s="5">
        <v>42830.1875</v>
      </c>
      <c r="B405" s="6">
        <v>658.365600585938</v>
      </c>
    </row>
    <row r="406" spans="1:2" ht="12.75">
      <c r="A406" s="5">
        <v>42830.197916666664</v>
      </c>
      <c r="B406" s="6">
        <v>657.575439453125</v>
      </c>
    </row>
    <row r="407" spans="1:2" ht="12.75">
      <c r="A407" s="5">
        <v>42830.20833333333</v>
      </c>
      <c r="B407" s="6">
        <v>632.861022949219</v>
      </c>
    </row>
    <row r="408" spans="1:2" ht="12.75">
      <c r="A408" s="5">
        <v>42830.21875</v>
      </c>
      <c r="B408" s="6">
        <v>703.315307617188</v>
      </c>
    </row>
    <row r="409" spans="1:2" ht="12.75">
      <c r="A409" s="5">
        <v>42830.229166666664</v>
      </c>
      <c r="B409" s="6">
        <v>716.532958984375</v>
      </c>
    </row>
    <row r="410" spans="1:2" ht="12.75">
      <c r="A410" s="5">
        <v>42830.23958333333</v>
      </c>
      <c r="B410" s="6">
        <v>755.460327148438</v>
      </c>
    </row>
    <row r="411" spans="1:2" ht="12.75">
      <c r="A411" s="5">
        <v>42830.25</v>
      </c>
      <c r="B411" s="6">
        <v>773.374877929688</v>
      </c>
    </row>
    <row r="412" spans="1:2" ht="12.75">
      <c r="A412" s="5">
        <v>42830.260416666664</v>
      </c>
      <c r="B412" s="6">
        <v>779.302917480469</v>
      </c>
    </row>
    <row r="413" spans="1:2" ht="12.75">
      <c r="A413" s="5">
        <v>42830.27083333333</v>
      </c>
      <c r="B413" s="6">
        <v>772.071228027344</v>
      </c>
    </row>
    <row r="414" spans="1:2" ht="12.75">
      <c r="A414" s="5">
        <v>42830.28125</v>
      </c>
      <c r="B414" s="6">
        <v>815.102600097656</v>
      </c>
    </row>
    <row r="415" spans="1:2" ht="12.75">
      <c r="A415" s="5">
        <v>42830.291666666664</v>
      </c>
      <c r="B415" s="6">
        <v>828.846069335938</v>
      </c>
    </row>
    <row r="416" spans="1:2" ht="12.75">
      <c r="A416" s="5">
        <v>42830.30208333333</v>
      </c>
      <c r="B416" s="6">
        <v>756.670166015625</v>
      </c>
    </row>
    <row r="417" spans="1:2" ht="12.75">
      <c r="A417" s="5">
        <v>42830.3125</v>
      </c>
      <c r="B417" s="6">
        <v>736.802917480469</v>
      </c>
    </row>
    <row r="418" spans="1:2" ht="12.75">
      <c r="A418" s="5">
        <v>42830.322916666664</v>
      </c>
      <c r="B418" s="6">
        <v>614.017028808594</v>
      </c>
    </row>
    <row r="419" spans="1:2" ht="12.75">
      <c r="A419" s="5">
        <v>42830.33333333333</v>
      </c>
      <c r="B419" s="6">
        <v>597.295532226563</v>
      </c>
    </row>
    <row r="420" spans="1:2" ht="12.75">
      <c r="A420" s="5">
        <v>42830.34375</v>
      </c>
      <c r="B420" s="6">
        <v>661.92919921875</v>
      </c>
    </row>
    <row r="421" spans="1:2" ht="12.75">
      <c r="A421" s="5">
        <v>42830.354166666664</v>
      </c>
      <c r="B421" s="6">
        <v>573.761962890625</v>
      </c>
    </row>
    <row r="422" spans="1:2" ht="12.75">
      <c r="A422" s="5">
        <v>42830.36458333333</v>
      </c>
      <c r="B422" s="6">
        <v>617.974670410156</v>
      </c>
    </row>
    <row r="423" spans="1:2" ht="12.75">
      <c r="A423" s="5">
        <v>42830.375</v>
      </c>
      <c r="B423" s="6">
        <v>595.22021484375</v>
      </c>
    </row>
    <row r="424" spans="1:2" ht="12.75">
      <c r="A424" s="5">
        <v>42830.385416666664</v>
      </c>
      <c r="B424" s="6">
        <v>610.79541015625</v>
      </c>
    </row>
    <row r="425" spans="1:2" ht="12.75">
      <c r="A425" s="5">
        <v>42830.39583333333</v>
      </c>
      <c r="B425" s="6">
        <v>656.39208984375</v>
      </c>
    </row>
    <row r="426" spans="1:2" ht="12.75">
      <c r="A426" s="5">
        <v>42830.40625</v>
      </c>
      <c r="B426" s="6">
        <v>617.027465820313</v>
      </c>
    </row>
    <row r="427" spans="1:2" ht="12.75">
      <c r="A427" s="5">
        <v>42830.416666666664</v>
      </c>
      <c r="B427" s="6">
        <v>542.304626464844</v>
      </c>
    </row>
    <row r="428" spans="1:2" ht="12.75">
      <c r="A428" s="5">
        <v>42830.42708333333</v>
      </c>
      <c r="B428" s="6">
        <v>445.381317138672</v>
      </c>
    </row>
    <row r="429" spans="1:2" ht="12.75">
      <c r="A429" s="5">
        <v>42830.4375</v>
      </c>
      <c r="B429" s="6">
        <v>378.973175048828</v>
      </c>
    </row>
    <row r="430" spans="1:2" ht="12.75">
      <c r="A430" s="5">
        <v>42830.447916666664</v>
      </c>
      <c r="B430" s="6">
        <v>337.476165771484</v>
      </c>
    </row>
    <row r="431" spans="1:2" ht="12.75">
      <c r="A431" s="5">
        <v>42830.45833333333</v>
      </c>
      <c r="B431" s="6">
        <v>337.440338134766</v>
      </c>
    </row>
    <row r="432" spans="1:2" ht="12.75">
      <c r="A432" s="5">
        <v>42830.46875</v>
      </c>
      <c r="B432" s="6">
        <v>356.166778564453</v>
      </c>
    </row>
    <row r="433" spans="1:2" ht="12.75">
      <c r="A433" s="5">
        <v>42830.479166666664</v>
      </c>
      <c r="B433" s="6">
        <v>362.905883789063</v>
      </c>
    </row>
    <row r="434" spans="1:2" ht="12.75">
      <c r="A434" s="5">
        <v>42830.48958333333</v>
      </c>
      <c r="B434" s="6">
        <v>416.283782958984</v>
      </c>
    </row>
    <row r="435" spans="1:2" ht="12.75">
      <c r="A435" s="5">
        <v>42830.5</v>
      </c>
      <c r="B435" s="6">
        <v>397.190124511719</v>
      </c>
    </row>
    <row r="436" spans="1:2" ht="12.75">
      <c r="A436" s="5">
        <v>42830.510416666664</v>
      </c>
      <c r="B436" s="6">
        <v>362.561706542969</v>
      </c>
    </row>
    <row r="437" spans="1:2" ht="12.75">
      <c r="A437" s="5">
        <v>42830.52083333333</v>
      </c>
      <c r="B437" s="6">
        <v>384.522827148438</v>
      </c>
    </row>
    <row r="438" spans="1:2" ht="12.75">
      <c r="A438" s="5">
        <v>42830.53125</v>
      </c>
      <c r="B438" s="6">
        <v>419.560852050781</v>
      </c>
    </row>
    <row r="439" spans="1:2" ht="12.75">
      <c r="A439" s="5">
        <v>42830.541666666664</v>
      </c>
      <c r="B439" s="6">
        <v>461.327819824219</v>
      </c>
    </row>
    <row r="440" spans="1:2" ht="12.75">
      <c r="A440" s="5">
        <v>42830.55208333333</v>
      </c>
      <c r="B440" s="6">
        <v>438.641937255859</v>
      </c>
    </row>
    <row r="441" spans="1:2" ht="12.75">
      <c r="A441" s="5">
        <v>42830.5625</v>
      </c>
      <c r="B441" s="6">
        <v>440.433898925781</v>
      </c>
    </row>
    <row r="442" spans="1:2" ht="12.75">
      <c r="A442" s="5">
        <v>42830.572916666664</v>
      </c>
      <c r="B442" s="6">
        <v>468.986907958984</v>
      </c>
    </row>
    <row r="443" spans="1:2" ht="12.75">
      <c r="A443" s="5">
        <v>42830.58333333333</v>
      </c>
      <c r="B443" s="6">
        <v>491.515319824219</v>
      </c>
    </row>
    <row r="444" spans="1:2" ht="12.75">
      <c r="A444" s="5">
        <v>42830.59375</v>
      </c>
      <c r="B444" s="6">
        <v>476.430389404297</v>
      </c>
    </row>
    <row r="445" spans="1:2" ht="12.75">
      <c r="A445" s="5">
        <v>42830.604166666664</v>
      </c>
      <c r="B445" s="6">
        <v>517.347839355469</v>
      </c>
    </row>
    <row r="446" spans="1:2" ht="12.75">
      <c r="A446" s="5">
        <v>42830.61458333333</v>
      </c>
      <c r="B446" s="6">
        <v>556.088500976563</v>
      </c>
    </row>
    <row r="447" spans="1:2" ht="12.75">
      <c r="A447" s="5">
        <v>42830.625</v>
      </c>
      <c r="B447" s="6">
        <v>515.164794921875</v>
      </c>
    </row>
    <row r="448" spans="1:2" ht="12.75">
      <c r="A448" s="5">
        <v>42830.635416666664</v>
      </c>
      <c r="B448" s="6">
        <v>519.93310546875</v>
      </c>
    </row>
    <row r="449" spans="1:2" ht="12.75">
      <c r="A449" s="5">
        <v>42830.64583333333</v>
      </c>
      <c r="B449" s="6">
        <v>538.931457519531</v>
      </c>
    </row>
    <row r="450" spans="1:2" ht="12.75">
      <c r="A450" s="5">
        <v>42830.65625</v>
      </c>
      <c r="B450" s="6">
        <v>577.017639160156</v>
      </c>
    </row>
    <row r="451" spans="1:2" ht="12.75">
      <c r="A451" s="5">
        <v>42830.666666666664</v>
      </c>
      <c r="B451" s="6">
        <v>555.514587402344</v>
      </c>
    </row>
    <row r="452" spans="1:2" ht="12.75">
      <c r="A452" s="5">
        <v>42830.67708333333</v>
      </c>
      <c r="B452" s="6">
        <v>522.688903808594</v>
      </c>
    </row>
    <row r="453" spans="1:2" ht="12.75">
      <c r="A453" s="5">
        <v>42830.6875</v>
      </c>
      <c r="B453" s="6">
        <v>538.802917480469</v>
      </c>
    </row>
    <row r="454" spans="1:2" ht="12.75">
      <c r="A454" s="5">
        <v>42830.697916666664</v>
      </c>
      <c r="B454" s="6">
        <v>556.810485839844</v>
      </c>
    </row>
    <row r="455" spans="1:2" ht="12.75">
      <c r="A455" s="5">
        <v>42830.70833333333</v>
      </c>
      <c r="B455" s="6">
        <v>544.04150390625</v>
      </c>
    </row>
    <row r="456" spans="1:2" ht="12.75">
      <c r="A456" s="5">
        <v>42830.71875</v>
      </c>
      <c r="B456" s="6">
        <v>539.335021972656</v>
      </c>
    </row>
    <row r="457" spans="1:2" ht="12.75">
      <c r="A457" s="5">
        <v>42830.729166666664</v>
      </c>
      <c r="B457" s="6">
        <v>552.71533203125</v>
      </c>
    </row>
    <row r="458" spans="1:2" ht="12.75">
      <c r="A458" s="5">
        <v>42830.73958333333</v>
      </c>
      <c r="B458" s="6">
        <v>603.885192871094</v>
      </c>
    </row>
    <row r="459" spans="1:2" ht="12.75">
      <c r="A459" s="5">
        <v>42830.75</v>
      </c>
      <c r="B459" s="6">
        <v>638.383239746094</v>
      </c>
    </row>
    <row r="460" spans="1:2" ht="12.75">
      <c r="A460" s="5">
        <v>42830.760416666664</v>
      </c>
      <c r="B460" s="6">
        <v>639.777038574219</v>
      </c>
    </row>
    <row r="461" spans="1:2" ht="12.75">
      <c r="A461" s="5">
        <v>42830.77083333333</v>
      </c>
      <c r="B461" s="6">
        <v>665.430114746094</v>
      </c>
    </row>
    <row r="462" spans="1:2" ht="12.75">
      <c r="A462" s="5">
        <v>42830.78125</v>
      </c>
      <c r="B462" s="6">
        <v>644.969482421875</v>
      </c>
    </row>
    <row r="463" spans="1:2" ht="12.75">
      <c r="A463" s="5">
        <v>42830.791666666664</v>
      </c>
      <c r="B463" s="6">
        <v>603.157165527344</v>
      </c>
    </row>
    <row r="464" spans="1:2" ht="12.75">
      <c r="A464" s="5">
        <v>42830.80208333333</v>
      </c>
      <c r="B464" s="6">
        <v>634.088623046875</v>
      </c>
    </row>
    <row r="465" spans="1:2" ht="12.75">
      <c r="A465" s="5">
        <v>42830.8125</v>
      </c>
      <c r="B465" s="6">
        <v>717.164001464844</v>
      </c>
    </row>
    <row r="466" spans="1:2" ht="12.75">
      <c r="A466" s="5">
        <v>42830.822916666664</v>
      </c>
      <c r="B466" s="6">
        <v>756.601989746094</v>
      </c>
    </row>
    <row r="467" spans="1:2" ht="12.75">
      <c r="A467" s="5">
        <v>42830.83333333333</v>
      </c>
      <c r="B467" s="6">
        <v>801.965515136719</v>
      </c>
    </row>
    <row r="468" spans="1:2" ht="12.75">
      <c r="A468" s="5">
        <v>42830.84375</v>
      </c>
      <c r="B468" s="6">
        <v>732</v>
      </c>
    </row>
    <row r="469" spans="1:2" ht="12.75">
      <c r="A469" s="5">
        <v>42830.854166666664</v>
      </c>
      <c r="B469" s="6">
        <v>743.433898925781</v>
      </c>
    </row>
    <row r="470" spans="1:2" ht="12.75">
      <c r="A470" s="5">
        <v>42830.86458333333</v>
      </c>
      <c r="B470" s="6">
        <v>804.210754394531</v>
      </c>
    </row>
    <row r="471" spans="1:2" ht="12.75">
      <c r="A471" s="5">
        <v>42830.875</v>
      </c>
      <c r="B471" s="6">
        <v>837.69580078125</v>
      </c>
    </row>
    <row r="472" spans="1:2" ht="12.75">
      <c r="A472" s="5">
        <v>42830.885416666664</v>
      </c>
      <c r="B472" s="6">
        <v>827.991271972656</v>
      </c>
    </row>
    <row r="473" spans="1:2" ht="12.75">
      <c r="A473" s="5">
        <v>42830.89583333333</v>
      </c>
      <c r="B473" s="6">
        <v>871.124328613281</v>
      </c>
    </row>
    <row r="474" spans="1:2" ht="12.75">
      <c r="A474" s="5">
        <v>42830.90625</v>
      </c>
      <c r="B474" s="6">
        <v>917.403747558594</v>
      </c>
    </row>
    <row r="475" spans="1:2" ht="12.75">
      <c r="A475" s="5">
        <v>42830.916666666664</v>
      </c>
      <c r="B475" s="6">
        <v>893.465942382813</v>
      </c>
    </row>
    <row r="476" spans="1:2" ht="12.75">
      <c r="A476" s="5">
        <v>42830.92708333333</v>
      </c>
      <c r="B476" s="6">
        <v>902.945251464844</v>
      </c>
    </row>
    <row r="477" spans="1:2" ht="12.75">
      <c r="A477" s="5">
        <v>42830.9375</v>
      </c>
      <c r="B477" s="6">
        <v>966.400024414063</v>
      </c>
    </row>
    <row r="478" spans="1:2" ht="12.75">
      <c r="A478" s="5">
        <v>42830.947916666664</v>
      </c>
      <c r="B478" s="6">
        <v>963.950805664063</v>
      </c>
    </row>
    <row r="479" spans="1:2" ht="12.75">
      <c r="A479" s="5">
        <v>42830.95833333333</v>
      </c>
      <c r="B479" s="6">
        <v>944.188659667969</v>
      </c>
    </row>
    <row r="480" spans="1:2" ht="12.75">
      <c r="A480" s="5">
        <v>42830.96875</v>
      </c>
      <c r="B480" s="6">
        <v>721.667785644531</v>
      </c>
    </row>
    <row r="481" spans="1:2" ht="12.75">
      <c r="A481" s="5">
        <v>42830.979166666664</v>
      </c>
      <c r="B481" s="6">
        <v>692.895812988281</v>
      </c>
    </row>
    <row r="482" spans="1:2" ht="12.75">
      <c r="A482" s="5">
        <v>42830.98958333333</v>
      </c>
      <c r="B482" s="6">
        <v>652.137939453125</v>
      </c>
    </row>
    <row r="483" spans="1:2" ht="12.75">
      <c r="A483" s="5">
        <v>42831</v>
      </c>
      <c r="B483" s="6">
        <v>580.183471679688</v>
      </c>
    </row>
    <row r="484" spans="1:2" ht="12.75">
      <c r="A484" s="5">
        <v>42831.010416666664</v>
      </c>
      <c r="B484" s="6">
        <v>457.081481933594</v>
      </c>
    </row>
    <row r="485" spans="1:2" ht="12.75">
      <c r="A485" s="5">
        <v>42831.02083333333</v>
      </c>
      <c r="B485" s="6">
        <v>419.786010742188</v>
      </c>
    </row>
    <row r="486" spans="1:2" ht="12.75">
      <c r="A486" s="5">
        <v>42831.03125</v>
      </c>
      <c r="B486" s="6">
        <v>429.359436035156</v>
      </c>
    </row>
    <row r="487" spans="1:2" ht="12.75">
      <c r="A487" s="5">
        <v>42831.041666666664</v>
      </c>
      <c r="B487" s="6">
        <v>411.828796386719</v>
      </c>
    </row>
    <row r="488" spans="1:2" ht="12.75">
      <c r="A488" s="5">
        <v>42831.05208333333</v>
      </c>
      <c r="B488" s="6">
        <v>429.584320068359</v>
      </c>
    </row>
    <row r="489" spans="1:2" ht="12.75">
      <c r="A489" s="5">
        <v>42831.0625</v>
      </c>
      <c r="B489" s="6"/>
    </row>
    <row r="490" spans="1:2" ht="12.75">
      <c r="A490" s="5">
        <v>42831.072916666664</v>
      </c>
      <c r="B490" s="6">
        <v>423.237762451172</v>
      </c>
    </row>
    <row r="491" spans="1:2" ht="12.75">
      <c r="A491" s="5">
        <v>42831.08333333333</v>
      </c>
      <c r="B491" s="6">
        <v>407.518432617188</v>
      </c>
    </row>
    <row r="492" spans="1:2" ht="12.75">
      <c r="A492" s="5">
        <v>42831.09375</v>
      </c>
      <c r="B492" s="6">
        <v>369.952758789063</v>
      </c>
    </row>
    <row r="493" spans="1:2" ht="12.75">
      <c r="A493" s="5">
        <v>42831.104166666664</v>
      </c>
      <c r="B493" s="6">
        <v>323.37646484375</v>
      </c>
    </row>
    <row r="494" spans="1:2" ht="12.75">
      <c r="A494" s="5">
        <v>42831.11458333333</v>
      </c>
      <c r="B494" s="6">
        <v>286.040313720703</v>
      </c>
    </row>
    <row r="495" spans="1:2" ht="12.75">
      <c r="A495" s="5">
        <v>42831.125</v>
      </c>
      <c r="B495" s="6">
        <v>275.311065673828</v>
      </c>
    </row>
    <row r="496" spans="1:2" ht="12.75">
      <c r="A496" s="5">
        <v>42831.135416666664</v>
      </c>
      <c r="B496" s="6">
        <v>289.592407226563</v>
      </c>
    </row>
    <row r="497" spans="1:2" ht="12.75">
      <c r="A497" s="5">
        <v>42831.14583333333</v>
      </c>
      <c r="B497" s="6">
        <v>303.341156005859</v>
      </c>
    </row>
    <row r="498" spans="1:2" ht="12.75">
      <c r="A498" s="5">
        <v>42831.15625</v>
      </c>
      <c r="B498" s="6">
        <v>302.289672851563</v>
      </c>
    </row>
    <row r="499" spans="1:2" ht="12.75">
      <c r="A499" s="5">
        <v>42831.166666666664</v>
      </c>
      <c r="B499" s="6">
        <v>305.989349365234</v>
      </c>
    </row>
    <row r="500" spans="1:2" ht="12.75">
      <c r="A500" s="5">
        <v>42831.17708333333</v>
      </c>
      <c r="B500" s="6">
        <v>374.477752685547</v>
      </c>
    </row>
    <row r="501" spans="1:2" ht="12.75">
      <c r="A501" s="5">
        <v>42831.1875</v>
      </c>
      <c r="B501" s="6">
        <v>350.741546630859</v>
      </c>
    </row>
    <row r="502" spans="1:2" ht="12.75">
      <c r="A502" s="5">
        <v>42831.197916666664</v>
      </c>
      <c r="B502" s="6">
        <v>377.668487548828</v>
      </c>
    </row>
    <row r="503" spans="1:2" ht="12.75">
      <c r="A503" s="5">
        <v>42831.20833333333</v>
      </c>
      <c r="B503" s="6">
        <v>461.743957519531</v>
      </c>
    </row>
    <row r="504" spans="1:2" ht="12.75">
      <c r="A504" s="5">
        <v>42831.21875</v>
      </c>
      <c r="B504" s="6">
        <v>574.522766113281</v>
      </c>
    </row>
    <row r="505" spans="1:2" ht="12.75">
      <c r="A505" s="5">
        <v>42831.229166666664</v>
      </c>
      <c r="B505" s="6">
        <v>598.057739257813</v>
      </c>
    </row>
    <row r="506" spans="1:2" ht="12.75">
      <c r="A506" s="5">
        <v>42831.23958333333</v>
      </c>
      <c r="B506" s="6">
        <v>675.084594726563</v>
      </c>
    </row>
    <row r="507" spans="1:2" ht="12.75">
      <c r="A507" s="5">
        <v>42831.25</v>
      </c>
      <c r="B507" s="6">
        <v>690.020202636719</v>
      </c>
    </row>
    <row r="508" spans="1:2" ht="12.75">
      <c r="A508" s="5">
        <v>42831.260416666664</v>
      </c>
      <c r="B508" s="6">
        <v>679.245971679688</v>
      </c>
    </row>
    <row r="509" spans="1:2" ht="12.75">
      <c r="A509" s="5">
        <v>42831.27083333333</v>
      </c>
      <c r="B509" s="6">
        <v>633.882202148438</v>
      </c>
    </row>
    <row r="510" spans="1:2" ht="12.75">
      <c r="A510" s="5">
        <v>42831.28125</v>
      </c>
      <c r="B510" s="6">
        <v>636.37353515625</v>
      </c>
    </row>
    <row r="511" spans="1:2" ht="12.75">
      <c r="A511" s="5">
        <v>42831.291666666664</v>
      </c>
      <c r="B511" s="6">
        <v>668.934814453125</v>
      </c>
    </row>
    <row r="512" spans="1:2" ht="12.75">
      <c r="A512" s="5">
        <v>42831.30208333333</v>
      </c>
      <c r="B512" s="6">
        <v>708.806518554688</v>
      </c>
    </row>
    <row r="513" spans="1:2" ht="12.75">
      <c r="A513" s="5">
        <v>42831.3125</v>
      </c>
      <c r="B513" s="6">
        <v>721.806030273438</v>
      </c>
    </row>
    <row r="514" spans="1:2" ht="12.75">
      <c r="A514" s="5">
        <v>42831.322916666664</v>
      </c>
      <c r="B514" s="6">
        <v>710.913757324219</v>
      </c>
    </row>
    <row r="515" spans="1:2" ht="12.75">
      <c r="A515" s="5">
        <v>42831.33333333333</v>
      </c>
      <c r="B515" s="6">
        <v>727.819885253906</v>
      </c>
    </row>
    <row r="516" spans="1:2" ht="12.75">
      <c r="A516" s="5">
        <v>42831.34375</v>
      </c>
      <c r="B516" s="6">
        <v>729.243103027344</v>
      </c>
    </row>
    <row r="517" spans="1:2" ht="12.75">
      <c r="A517" s="5">
        <v>42831.354166666664</v>
      </c>
      <c r="B517" s="6">
        <v>710.084228515625</v>
      </c>
    </row>
    <row r="518" spans="1:2" ht="12.75">
      <c r="A518" s="5">
        <v>42831.36458333333</v>
      </c>
      <c r="B518" s="6">
        <v>619.6845703125</v>
      </c>
    </row>
    <row r="519" spans="1:2" ht="12.75">
      <c r="A519" s="5">
        <v>42831.375</v>
      </c>
      <c r="B519" s="6">
        <v>601.786682128906</v>
      </c>
    </row>
    <row r="520" spans="1:2" ht="12.75">
      <c r="A520" s="5">
        <v>42831.385416666664</v>
      </c>
      <c r="B520" s="6">
        <v>569.235717773438</v>
      </c>
    </row>
    <row r="521" spans="1:2" ht="12.75">
      <c r="A521" s="5">
        <v>42831.39583333333</v>
      </c>
      <c r="B521" s="6">
        <v>526.863403320313</v>
      </c>
    </row>
    <row r="522" spans="1:2" ht="12.75">
      <c r="A522" s="5">
        <v>42831.40625</v>
      </c>
      <c r="B522" s="6">
        <v>525.061950683594</v>
      </c>
    </row>
    <row r="523" spans="1:2" ht="12.75">
      <c r="A523" s="5">
        <v>42831.416666666664</v>
      </c>
      <c r="B523" s="6">
        <v>563.812683105469</v>
      </c>
    </row>
    <row r="524" spans="1:2" ht="12.75">
      <c r="A524" s="5">
        <v>42831.42708333333</v>
      </c>
      <c r="B524" s="6">
        <v>545.298400878906</v>
      </c>
    </row>
    <row r="525" spans="1:2" ht="12.75">
      <c r="A525" s="5">
        <v>42831.4375</v>
      </c>
      <c r="B525" s="6">
        <v>485.265014648438</v>
      </c>
    </row>
    <row r="526" spans="1:2" ht="12.75">
      <c r="A526" s="5">
        <v>42831.447916666664</v>
      </c>
      <c r="B526" s="6">
        <v>438.534118652344</v>
      </c>
    </row>
    <row r="527" spans="1:2" ht="12.75">
      <c r="A527" s="5">
        <v>42831.45833333333</v>
      </c>
      <c r="B527" s="6">
        <v>455.914306640625</v>
      </c>
    </row>
    <row r="528" spans="1:2" ht="12.75">
      <c r="A528" s="5">
        <v>42831.46875</v>
      </c>
      <c r="B528" s="6">
        <v>477.480590820313</v>
      </c>
    </row>
    <row r="529" spans="1:2" ht="12.75">
      <c r="A529" s="5">
        <v>42831.479166666664</v>
      </c>
      <c r="B529" s="6">
        <v>446.307403564453</v>
      </c>
    </row>
    <row r="530" spans="1:2" ht="12.75">
      <c r="A530" s="5">
        <v>42831.48958333333</v>
      </c>
      <c r="B530" s="6">
        <v>461.184234619141</v>
      </c>
    </row>
    <row r="531" spans="1:2" ht="12.75">
      <c r="A531" s="5">
        <v>42831.5</v>
      </c>
      <c r="B531" s="6">
        <v>500.214904785156</v>
      </c>
    </row>
    <row r="532" spans="1:2" ht="12.75">
      <c r="A532" s="5">
        <v>42831.510416666664</v>
      </c>
      <c r="B532" s="6">
        <v>523.972229003906</v>
      </c>
    </row>
    <row r="533" spans="1:2" ht="12.75">
      <c r="A533" s="5">
        <v>42831.52083333333</v>
      </c>
      <c r="B533" s="6">
        <v>471.846649169922</v>
      </c>
    </row>
    <row r="534" spans="1:2" ht="12.75">
      <c r="A534" s="5">
        <v>42831.53125</v>
      </c>
      <c r="B534" s="6">
        <v>514.662292480469</v>
      </c>
    </row>
    <row r="535" spans="1:2" ht="12.75">
      <c r="A535" s="5">
        <v>42831.541666666664</v>
      </c>
      <c r="B535" s="6">
        <v>477.537841796875</v>
      </c>
    </row>
    <row r="536" spans="1:2" ht="12.75">
      <c r="A536" s="5">
        <v>42831.55208333333</v>
      </c>
      <c r="B536" s="6">
        <v>521.9287109375</v>
      </c>
    </row>
    <row r="537" spans="1:2" ht="12.75">
      <c r="A537" s="5">
        <v>42831.5625</v>
      </c>
      <c r="B537" s="6">
        <v>565.490112304688</v>
      </c>
    </row>
    <row r="538" spans="1:2" ht="12.75">
      <c r="A538" s="5">
        <v>42831.572916666664</v>
      </c>
      <c r="B538" s="6">
        <v>573.174377441406</v>
      </c>
    </row>
    <row r="539" spans="1:2" ht="12.75">
      <c r="A539" s="5">
        <v>42831.58333333333</v>
      </c>
      <c r="B539" s="6">
        <v>538.611267089844</v>
      </c>
    </row>
    <row r="540" spans="1:2" ht="12.75">
      <c r="A540" s="5">
        <v>42831.59375</v>
      </c>
      <c r="B540" s="6">
        <v>562.966735839844</v>
      </c>
    </row>
    <row r="541" spans="1:2" ht="12.75">
      <c r="A541" s="5">
        <v>42831.604166666664</v>
      </c>
      <c r="B541" s="6">
        <v>564.422119140625</v>
      </c>
    </row>
    <row r="542" spans="1:2" ht="12.75">
      <c r="A542" s="5">
        <v>42831.61458333333</v>
      </c>
      <c r="B542" s="6">
        <v>647.531311035156</v>
      </c>
    </row>
    <row r="543" spans="1:2" ht="12.75">
      <c r="A543" s="5">
        <v>42831.625</v>
      </c>
      <c r="B543" s="6">
        <v>679.588623046875</v>
      </c>
    </row>
    <row r="544" spans="1:2" ht="12.75">
      <c r="A544" s="5">
        <v>42831.635416666664</v>
      </c>
      <c r="B544" s="6">
        <v>645.900329589844</v>
      </c>
    </row>
    <row r="545" spans="1:2" ht="12.75">
      <c r="A545" s="5">
        <v>42831.64583333333</v>
      </c>
      <c r="B545" s="6">
        <v>626.511474609375</v>
      </c>
    </row>
    <row r="546" spans="1:2" ht="12.75">
      <c r="A546" s="5">
        <v>42831.65625</v>
      </c>
      <c r="B546" s="6">
        <v>639.212768554688</v>
      </c>
    </row>
    <row r="547" spans="1:2" ht="12.75">
      <c r="A547" s="5">
        <v>42831.666666666664</v>
      </c>
      <c r="B547" s="6">
        <v>660.118591308594</v>
      </c>
    </row>
    <row r="548" spans="1:2" ht="12.75">
      <c r="A548" s="5">
        <v>42831.67708333333</v>
      </c>
      <c r="B548" s="6">
        <v>581.239685058594</v>
      </c>
    </row>
    <row r="549" spans="1:2" ht="12.75">
      <c r="A549" s="5">
        <v>42831.6875</v>
      </c>
      <c r="B549" s="6">
        <v>607.943359375</v>
      </c>
    </row>
    <row r="550" spans="1:2" ht="12.75">
      <c r="A550" s="5">
        <v>42831.697916666664</v>
      </c>
      <c r="B550" s="6">
        <v>526.411987304688</v>
      </c>
    </row>
    <row r="551" spans="1:2" ht="12.75">
      <c r="A551" s="5">
        <v>42831.70833333333</v>
      </c>
      <c r="B551" s="6">
        <v>494.586486816406</v>
      </c>
    </row>
    <row r="552" spans="1:2" ht="12.75">
      <c r="A552" s="5">
        <v>42831.71875</v>
      </c>
      <c r="B552" s="6">
        <v>552.521301269531</v>
      </c>
    </row>
    <row r="553" spans="1:2" ht="12.75">
      <c r="A553" s="5">
        <v>42831.729166666664</v>
      </c>
      <c r="B553" s="6">
        <v>526.948608398438</v>
      </c>
    </row>
    <row r="554" spans="1:2" ht="12.75">
      <c r="A554" s="5">
        <v>42831.73958333333</v>
      </c>
      <c r="B554" s="6">
        <v>560.710388183594</v>
      </c>
    </row>
    <row r="555" spans="1:2" ht="12.75">
      <c r="A555" s="5">
        <v>42831.75</v>
      </c>
      <c r="B555" s="6">
        <v>602.594604492188</v>
      </c>
    </row>
    <row r="556" spans="1:2" ht="12.75">
      <c r="A556" s="5">
        <v>42831.760416666664</v>
      </c>
      <c r="B556" s="6">
        <v>745.8828125</v>
      </c>
    </row>
    <row r="557" spans="1:2" ht="12.75">
      <c r="A557" s="5">
        <v>42831.77083333333</v>
      </c>
      <c r="B557" s="6">
        <v>826.116333007813</v>
      </c>
    </row>
    <row r="558" spans="1:2" ht="12.75">
      <c r="A558" s="5">
        <v>42831.78125</v>
      </c>
      <c r="B558" s="6">
        <v>745.667236328125</v>
      </c>
    </row>
    <row r="559" spans="1:2" ht="12.75">
      <c r="A559" s="5">
        <v>42831.791666666664</v>
      </c>
      <c r="B559" s="6">
        <v>739.9775390625</v>
      </c>
    </row>
    <row r="560" spans="1:2" ht="12.75">
      <c r="A560" s="5">
        <v>42831.80208333333</v>
      </c>
      <c r="B560" s="6">
        <v>767.557373046875</v>
      </c>
    </row>
    <row r="561" spans="1:2" ht="12.75">
      <c r="A561" s="5">
        <v>42831.8125</v>
      </c>
      <c r="B561" s="6">
        <v>700.048889160156</v>
      </c>
    </row>
    <row r="562" spans="1:2" ht="12.75">
      <c r="A562" s="5">
        <v>42831.822916666664</v>
      </c>
      <c r="B562" s="6">
        <v>655.084777832031</v>
      </c>
    </row>
    <row r="563" spans="1:2" ht="12.75">
      <c r="A563" s="5">
        <v>42831.83333333333</v>
      </c>
      <c r="B563" s="6">
        <v>698.524658203125</v>
      </c>
    </row>
    <row r="564" spans="1:2" ht="12.75">
      <c r="A564" s="5">
        <v>42831.84375</v>
      </c>
      <c r="B564" s="6">
        <v>765.385498046875</v>
      </c>
    </row>
    <row r="565" spans="1:2" ht="12.75">
      <c r="A565" s="5">
        <v>42831.854166666664</v>
      </c>
      <c r="B565" s="6">
        <v>777.671447753906</v>
      </c>
    </row>
    <row r="566" spans="1:2" ht="12.75">
      <c r="A566" s="5">
        <v>42831.86458333333</v>
      </c>
      <c r="B566" s="6">
        <v>767.199035644531</v>
      </c>
    </row>
    <row r="567" spans="1:2" ht="12.75">
      <c r="A567" s="5">
        <v>42831.875</v>
      </c>
      <c r="B567" s="6">
        <v>760.143615722656</v>
      </c>
    </row>
    <row r="568" spans="1:2" ht="12.75">
      <c r="A568" s="5">
        <v>42831.885416666664</v>
      </c>
      <c r="B568" s="6">
        <v>702.322204589844</v>
      </c>
    </row>
    <row r="569" spans="1:2" ht="12.75">
      <c r="A569" s="5">
        <v>42831.89583333333</v>
      </c>
      <c r="B569" s="6">
        <v>681.831726074219</v>
      </c>
    </row>
    <row r="570" spans="1:2" ht="12.75">
      <c r="A570" s="5">
        <v>42831.90625</v>
      </c>
      <c r="B570" s="6">
        <v>749.914672851563</v>
      </c>
    </row>
    <row r="571" spans="1:2" ht="12.75">
      <c r="A571" s="5">
        <v>42831.916666666664</v>
      </c>
      <c r="B571" s="6">
        <v>691.291442871094</v>
      </c>
    </row>
    <row r="572" spans="1:2" ht="12.75">
      <c r="A572" s="5">
        <v>42831.92708333333</v>
      </c>
      <c r="B572" s="6">
        <v>721.462097167969</v>
      </c>
    </row>
    <row r="573" spans="1:2" ht="12.75">
      <c r="A573" s="5">
        <v>42831.9375</v>
      </c>
      <c r="B573" s="6">
        <v>728.343078613281</v>
      </c>
    </row>
    <row r="574" spans="1:2" ht="12.75">
      <c r="A574" s="5">
        <v>42831.947916666664</v>
      </c>
      <c r="B574" s="6">
        <v>700.286560058594</v>
      </c>
    </row>
    <row r="575" spans="1:2" ht="12.75">
      <c r="A575" s="5">
        <v>42831.95833333333</v>
      </c>
      <c r="B575" s="6">
        <v>765.5693359375</v>
      </c>
    </row>
    <row r="576" spans="1:2" ht="12.75">
      <c r="A576" s="5">
        <v>42831.96875</v>
      </c>
      <c r="B576" s="6">
        <v>953.527221679688</v>
      </c>
    </row>
    <row r="577" spans="1:2" ht="12.75">
      <c r="A577" s="5">
        <v>42831.979166666664</v>
      </c>
      <c r="B577" s="6">
        <v>764.677551269531</v>
      </c>
    </row>
    <row r="578" spans="1:2" ht="12.75">
      <c r="A578" s="5">
        <v>42831.98958333333</v>
      </c>
      <c r="B578" s="6">
        <v>621.247436523438</v>
      </c>
    </row>
    <row r="579" spans="1:2" ht="12.75">
      <c r="A579" s="5">
        <v>42832</v>
      </c>
      <c r="B579" s="6">
        <v>682.19970703125</v>
      </c>
    </row>
    <row r="580" spans="1:2" ht="12.75">
      <c r="A580" s="5">
        <v>42832.010416666664</v>
      </c>
      <c r="B580" s="6">
        <v>786.731872558594</v>
      </c>
    </row>
    <row r="581" spans="1:2" ht="12.75">
      <c r="A581" s="5">
        <v>42832.02083333333</v>
      </c>
      <c r="B581" s="6">
        <v>862.839477539063</v>
      </c>
    </row>
    <row r="582" spans="1:2" ht="12.75">
      <c r="A582" s="5">
        <v>42832.03125</v>
      </c>
      <c r="B582" s="6">
        <v>835.741088867188</v>
      </c>
    </row>
    <row r="583" spans="1:2" ht="12.75">
      <c r="A583" s="5">
        <v>42832.041666666664</v>
      </c>
      <c r="B583" s="6">
        <v>782.064453125</v>
      </c>
    </row>
    <row r="584" spans="1:2" ht="12.75">
      <c r="A584" s="5">
        <v>42832.05208333333</v>
      </c>
      <c r="B584" s="6">
        <v>819.267700195313</v>
      </c>
    </row>
    <row r="585" spans="1:2" ht="12.75">
      <c r="A585" s="5">
        <v>42832.0625</v>
      </c>
      <c r="B585" s="6">
        <v>778.727478027344</v>
      </c>
    </row>
    <row r="586" spans="1:2" ht="12.75">
      <c r="A586" s="5">
        <v>42832.072916666664</v>
      </c>
      <c r="B586" s="6">
        <v>766.871154785156</v>
      </c>
    </row>
    <row r="587" spans="1:2" ht="12.75">
      <c r="A587" s="5">
        <v>42832.08333333333</v>
      </c>
      <c r="B587" s="6">
        <v>783.217346191406</v>
      </c>
    </row>
    <row r="588" spans="1:2" ht="12.75">
      <c r="A588" s="5">
        <v>42832.09375</v>
      </c>
      <c r="B588" s="6">
        <v>725.017761230469</v>
      </c>
    </row>
    <row r="589" spans="1:2" ht="12.75">
      <c r="A589" s="5">
        <v>42832.104166666664</v>
      </c>
      <c r="B589" s="6">
        <v>668.337219238281</v>
      </c>
    </row>
    <row r="590" spans="1:2" ht="12.75">
      <c r="A590" s="5">
        <v>42832.11458333333</v>
      </c>
      <c r="B590" s="6">
        <v>642.170837402344</v>
      </c>
    </row>
    <row r="591" spans="1:2" ht="12.75">
      <c r="A591" s="5">
        <v>42832.125</v>
      </c>
      <c r="B591" s="6">
        <v>617.619201660156</v>
      </c>
    </row>
    <row r="592" spans="1:2" ht="12.75">
      <c r="A592" s="5">
        <v>42832.135416666664</v>
      </c>
      <c r="B592" s="6">
        <v>646.500366210938</v>
      </c>
    </row>
    <row r="593" spans="1:2" ht="12.75">
      <c r="A593" s="5">
        <v>42832.14583333333</v>
      </c>
      <c r="B593" s="6">
        <v>634.603393554688</v>
      </c>
    </row>
    <row r="594" spans="1:2" ht="12.75">
      <c r="A594" s="5">
        <v>42832.15625</v>
      </c>
      <c r="B594" s="6">
        <v>608.907531738281</v>
      </c>
    </row>
    <row r="595" spans="1:2" ht="12.75">
      <c r="A595" s="5">
        <v>42832.166666666664</v>
      </c>
      <c r="B595" s="6">
        <v>582.531860351563</v>
      </c>
    </row>
    <row r="596" spans="1:2" ht="12.75">
      <c r="A596" s="5">
        <v>42832.17708333333</v>
      </c>
      <c r="B596" s="6">
        <v>682.600830078125</v>
      </c>
    </row>
    <row r="597" spans="1:2" ht="12.75">
      <c r="A597" s="5">
        <v>42832.1875</v>
      </c>
      <c r="B597" s="6">
        <v>792.854064941406</v>
      </c>
    </row>
    <row r="598" spans="1:2" ht="12.75">
      <c r="A598" s="5">
        <v>42832.197916666664</v>
      </c>
      <c r="B598" s="6">
        <v>873.18359375</v>
      </c>
    </row>
    <row r="599" spans="1:2" ht="12.75">
      <c r="A599" s="5">
        <v>42832.20833333333</v>
      </c>
      <c r="B599" s="6">
        <v>919.124328613281</v>
      </c>
    </row>
    <row r="600" spans="1:2" ht="12.75">
      <c r="A600" s="5">
        <v>42832.21875</v>
      </c>
      <c r="B600" s="6">
        <v>965.570068359375</v>
      </c>
    </row>
    <row r="601" spans="1:2" ht="12.75">
      <c r="A601" s="5">
        <v>42832.229166666664</v>
      </c>
      <c r="B601" s="6">
        <v>963.472229003906</v>
      </c>
    </row>
    <row r="602" spans="1:2" ht="12.75">
      <c r="A602" s="5">
        <v>42832.23958333333</v>
      </c>
      <c r="B602" s="6">
        <v>923.233276367188</v>
      </c>
    </row>
    <row r="603" spans="1:2" ht="12.75">
      <c r="A603" s="5">
        <v>42832.25</v>
      </c>
      <c r="B603" s="6">
        <v>915.301025390625</v>
      </c>
    </row>
    <row r="604" spans="1:2" ht="12.75">
      <c r="A604" s="5">
        <v>42832.260416666664</v>
      </c>
      <c r="B604" s="6">
        <v>946.263427734375</v>
      </c>
    </row>
    <row r="605" spans="1:2" ht="12.75">
      <c r="A605" s="5">
        <v>42832.27083333333</v>
      </c>
      <c r="B605" s="6">
        <v>948.698608398438</v>
      </c>
    </row>
    <row r="606" spans="1:2" ht="12.75">
      <c r="A606" s="5">
        <v>42832.28125</v>
      </c>
      <c r="B606" s="6">
        <v>903.249694824219</v>
      </c>
    </row>
    <row r="607" spans="1:2" ht="12.75">
      <c r="A607" s="5">
        <v>42832.291666666664</v>
      </c>
      <c r="B607" s="6">
        <v>813.854797363281</v>
      </c>
    </row>
    <row r="608" spans="1:2" ht="12.75">
      <c r="A608" s="5">
        <v>42832.30208333333</v>
      </c>
      <c r="B608" s="6">
        <v>749.148620605469</v>
      </c>
    </row>
    <row r="609" spans="1:2" ht="12.75">
      <c r="A609" s="5">
        <v>42832.3125</v>
      </c>
      <c r="B609" s="6">
        <v>751.823669433594</v>
      </c>
    </row>
    <row r="610" spans="1:2" ht="12.75">
      <c r="A610" s="5">
        <v>42832.322916666664</v>
      </c>
      <c r="B610" s="6">
        <v>779.000122070313</v>
      </c>
    </row>
    <row r="611" spans="1:2" ht="12.75">
      <c r="A611" s="5">
        <v>42832.33333333333</v>
      </c>
      <c r="B611" s="6">
        <v>753.820007324219</v>
      </c>
    </row>
    <row r="612" spans="1:2" ht="12.75">
      <c r="A612" s="5">
        <v>42832.34375</v>
      </c>
      <c r="B612" s="6">
        <v>774.916870117188</v>
      </c>
    </row>
    <row r="613" spans="1:2" ht="12.75">
      <c r="A613" s="5">
        <v>42832.354166666664</v>
      </c>
      <c r="B613" s="6">
        <v>710.729248046875</v>
      </c>
    </row>
    <row r="614" spans="1:2" ht="12.75">
      <c r="A614" s="5">
        <v>42832.36458333333</v>
      </c>
      <c r="B614" s="6">
        <v>692.990295410156</v>
      </c>
    </row>
    <row r="615" spans="1:2" ht="12.75">
      <c r="A615" s="5">
        <v>42832.375</v>
      </c>
      <c r="B615" s="6">
        <v>674.046630859375</v>
      </c>
    </row>
    <row r="616" spans="1:2" ht="12.75">
      <c r="A616" s="5">
        <v>42832.385416666664</v>
      </c>
      <c r="B616" s="6">
        <v>673.338745117188</v>
      </c>
    </row>
    <row r="617" spans="1:2" ht="12.75">
      <c r="A617" s="5">
        <v>42832.39583333333</v>
      </c>
      <c r="B617" s="6">
        <v>653.058288574219</v>
      </c>
    </row>
    <row r="618" spans="1:2" ht="12.75">
      <c r="A618" s="5">
        <v>42832.40625</v>
      </c>
      <c r="B618" s="6">
        <v>578.630554199219</v>
      </c>
    </row>
    <row r="619" spans="1:2" ht="12.75">
      <c r="A619" s="5">
        <v>42832.416666666664</v>
      </c>
      <c r="B619" s="6">
        <v>611.070983886719</v>
      </c>
    </row>
    <row r="620" spans="1:2" ht="12.75">
      <c r="A620" s="5">
        <v>42832.42708333333</v>
      </c>
      <c r="B620" s="6">
        <v>582.689758300781</v>
      </c>
    </row>
    <row r="621" spans="1:2" ht="12.75">
      <c r="A621" s="5">
        <v>42832.4375</v>
      </c>
      <c r="B621" s="6">
        <v>556.665161132813</v>
      </c>
    </row>
    <row r="622" spans="1:2" ht="12.75">
      <c r="A622" s="5">
        <v>42832.447916666664</v>
      </c>
      <c r="B622" s="6">
        <v>590.271728515625</v>
      </c>
    </row>
    <row r="623" spans="1:2" ht="12.75">
      <c r="A623" s="5">
        <v>42832.45833333333</v>
      </c>
      <c r="B623" s="6">
        <v>580.694641113281</v>
      </c>
    </row>
    <row r="624" spans="1:2" ht="12.75">
      <c r="A624" s="5">
        <v>42832.46875</v>
      </c>
      <c r="B624" s="6">
        <v>511.029632568359</v>
      </c>
    </row>
    <row r="625" spans="1:2" ht="12.75">
      <c r="A625" s="5">
        <v>42832.479166666664</v>
      </c>
      <c r="B625" s="6">
        <v>509.914916992188</v>
      </c>
    </row>
    <row r="626" spans="1:2" ht="12.75">
      <c r="A626" s="5">
        <v>42832.48958333333</v>
      </c>
      <c r="B626" s="6">
        <v>514.714050292969</v>
      </c>
    </row>
    <row r="627" spans="1:2" ht="12.75">
      <c r="A627" s="5">
        <v>42832.5</v>
      </c>
      <c r="B627" s="6">
        <v>515.69580078125</v>
      </c>
    </row>
    <row r="628" spans="1:2" ht="12.75">
      <c r="A628" s="5">
        <v>42832.510416666664</v>
      </c>
      <c r="B628" s="6">
        <v>523.155334472656</v>
      </c>
    </row>
    <row r="629" spans="1:2" ht="12.75">
      <c r="A629" s="5">
        <v>42832.52083333333</v>
      </c>
      <c r="B629" s="6">
        <v>575.604370117188</v>
      </c>
    </row>
    <row r="630" spans="1:2" ht="12.75">
      <c r="A630" s="5">
        <v>42832.53125</v>
      </c>
      <c r="B630" s="6">
        <v>629.367370605469</v>
      </c>
    </row>
    <row r="631" spans="1:2" ht="12.75">
      <c r="A631" s="5">
        <v>42832.541666666664</v>
      </c>
      <c r="B631" s="6">
        <v>606.37744140625</v>
      </c>
    </row>
    <row r="632" spans="1:2" ht="12.75">
      <c r="A632" s="5">
        <v>42832.55208333333</v>
      </c>
      <c r="B632" s="6">
        <v>588.219604492188</v>
      </c>
    </row>
    <row r="633" spans="1:2" ht="12.75">
      <c r="A633" s="5">
        <v>42832.5625</v>
      </c>
      <c r="B633" s="6">
        <v>547.8203125</v>
      </c>
    </row>
    <row r="634" spans="1:2" ht="12.75">
      <c r="A634" s="5">
        <v>42832.572916666664</v>
      </c>
      <c r="B634" s="6">
        <v>559.271057128906</v>
      </c>
    </row>
    <row r="635" spans="1:2" ht="12.75">
      <c r="A635" s="5">
        <v>42832.58333333333</v>
      </c>
      <c r="B635" s="6">
        <v>574.283935546875</v>
      </c>
    </row>
    <row r="636" spans="1:2" ht="12.75">
      <c r="A636" s="5">
        <v>42832.59375</v>
      </c>
      <c r="B636" s="6">
        <v>455.776763916016</v>
      </c>
    </row>
    <row r="637" spans="1:2" ht="12.75">
      <c r="A637" s="5">
        <v>42832.604166666664</v>
      </c>
      <c r="B637" s="6">
        <v>423.548553466797</v>
      </c>
    </row>
    <row r="638" spans="1:2" ht="12.75">
      <c r="A638" s="5">
        <v>42832.61458333333</v>
      </c>
      <c r="B638" s="6">
        <v>467.718933105469</v>
      </c>
    </row>
    <row r="639" spans="1:2" ht="12.75">
      <c r="A639" s="5">
        <v>42832.625</v>
      </c>
      <c r="B639" s="6">
        <v>503.334808349609</v>
      </c>
    </row>
    <row r="640" spans="1:2" ht="12.75">
      <c r="A640" s="5">
        <v>42832.635416666664</v>
      </c>
      <c r="B640" s="6">
        <v>459.324768066406</v>
      </c>
    </row>
    <row r="641" spans="1:2" ht="12.75">
      <c r="A641" s="5">
        <v>42832.64583333333</v>
      </c>
      <c r="B641" s="6">
        <v>472.142456054688</v>
      </c>
    </row>
    <row r="642" spans="1:2" ht="12.75">
      <c r="A642" s="5">
        <v>42832.65625</v>
      </c>
      <c r="B642" s="6">
        <v>516.852111816406</v>
      </c>
    </row>
    <row r="643" spans="1:2" ht="12.75">
      <c r="A643" s="5">
        <v>42832.666666666664</v>
      </c>
      <c r="B643" s="6">
        <v>553.965942382813</v>
      </c>
    </row>
    <row r="644" spans="1:2" ht="12.75">
      <c r="A644" s="5">
        <v>42832.67708333333</v>
      </c>
      <c r="B644" s="6">
        <v>493.978759765625</v>
      </c>
    </row>
    <row r="645" spans="1:2" ht="12.75">
      <c r="A645" s="5">
        <v>42832.6875</v>
      </c>
      <c r="B645" s="6">
        <v>441.295928955078</v>
      </c>
    </row>
    <row r="646" spans="1:2" ht="12.75">
      <c r="A646" s="5">
        <v>42832.697916666664</v>
      </c>
      <c r="B646" s="6">
        <v>474.795135498047</v>
      </c>
    </row>
    <row r="647" spans="1:2" ht="12.75">
      <c r="A647" s="5">
        <v>42832.70833333333</v>
      </c>
      <c r="B647" s="6">
        <v>508.288208007813</v>
      </c>
    </row>
    <row r="648" spans="1:2" ht="12.75">
      <c r="A648" s="5">
        <v>42832.71875</v>
      </c>
      <c r="B648" s="6">
        <v>571.429260253906</v>
      </c>
    </row>
    <row r="649" spans="1:2" ht="12.75">
      <c r="A649" s="5">
        <v>42832.729166666664</v>
      </c>
      <c r="B649" s="6">
        <v>640.007751464844</v>
      </c>
    </row>
    <row r="650" spans="1:2" ht="12.75">
      <c r="A650" s="5">
        <v>42832.73958333333</v>
      </c>
      <c r="B650" s="6">
        <v>656.312927246094</v>
      </c>
    </row>
    <row r="651" spans="1:2" ht="12.75">
      <c r="A651" s="5">
        <v>42832.75</v>
      </c>
      <c r="B651" s="6">
        <v>663.279296875</v>
      </c>
    </row>
    <row r="652" spans="1:2" ht="12.75">
      <c r="A652" s="5">
        <v>42832.760416666664</v>
      </c>
      <c r="B652" s="6">
        <v>717.253173828125</v>
      </c>
    </row>
    <row r="653" spans="1:2" ht="12.75">
      <c r="A653" s="5">
        <v>42832.77083333333</v>
      </c>
      <c r="B653" s="6">
        <v>710.002624511719</v>
      </c>
    </row>
    <row r="654" spans="1:2" ht="12.75">
      <c r="A654" s="5">
        <v>42832.78125</v>
      </c>
      <c r="B654" s="6">
        <v>736.885559082031</v>
      </c>
    </row>
    <row r="655" spans="1:2" ht="12.75">
      <c r="A655" s="5">
        <v>42832.791666666664</v>
      </c>
      <c r="B655" s="6">
        <v>764.202087402344</v>
      </c>
    </row>
    <row r="656" spans="1:2" ht="12.75">
      <c r="A656" s="5">
        <v>42832.80208333333</v>
      </c>
      <c r="B656" s="6">
        <v>811.603759765625</v>
      </c>
    </row>
    <row r="657" spans="1:2" ht="12.75">
      <c r="A657" s="5">
        <v>42832.8125</v>
      </c>
      <c r="B657" s="6">
        <v>751.634887695313</v>
      </c>
    </row>
    <row r="658" spans="1:2" ht="12.75">
      <c r="A658" s="5">
        <v>42832.822916666664</v>
      </c>
      <c r="B658" s="6">
        <v>667.208618164063</v>
      </c>
    </row>
    <row r="659" spans="1:2" ht="12.75">
      <c r="A659" s="5">
        <v>42832.83333333333</v>
      </c>
      <c r="B659" s="6">
        <v>673.327941894531</v>
      </c>
    </row>
    <row r="660" spans="1:2" ht="12.75">
      <c r="A660" s="5">
        <v>42832.84375</v>
      </c>
      <c r="B660" s="6">
        <v>671.443420410156</v>
      </c>
    </row>
    <row r="661" spans="1:2" ht="12.75">
      <c r="A661" s="5">
        <v>42832.854166666664</v>
      </c>
      <c r="B661" s="6">
        <v>669.165405273438</v>
      </c>
    </row>
    <row r="662" spans="1:2" ht="12.75">
      <c r="A662" s="5">
        <v>42832.86458333333</v>
      </c>
      <c r="B662" s="6">
        <v>721.566711425781</v>
      </c>
    </row>
    <row r="663" spans="1:2" ht="12.75">
      <c r="A663" s="5">
        <v>42832.875</v>
      </c>
      <c r="B663" s="6">
        <v>724.270385742188</v>
      </c>
    </row>
    <row r="664" spans="1:2" ht="12.75">
      <c r="A664" s="5">
        <v>42832.885416666664</v>
      </c>
      <c r="B664" s="6">
        <v>740.300048828125</v>
      </c>
    </row>
    <row r="665" spans="1:2" ht="12.75">
      <c r="A665" s="5">
        <v>42832.89583333333</v>
      </c>
      <c r="B665" s="6">
        <v>750.394226074219</v>
      </c>
    </row>
    <row r="666" spans="1:2" ht="12.75">
      <c r="A666" s="5">
        <v>42832.90625</v>
      </c>
      <c r="B666" s="6">
        <v>783.279113769531</v>
      </c>
    </row>
    <row r="667" spans="1:2" ht="12.75">
      <c r="A667" s="5">
        <v>42832.916666666664</v>
      </c>
      <c r="B667" s="6">
        <v>747.734680175781</v>
      </c>
    </row>
    <row r="668" spans="1:2" ht="12.75">
      <c r="A668" s="5">
        <v>42832.92708333333</v>
      </c>
      <c r="B668" s="6">
        <v>780.83935546875</v>
      </c>
    </row>
    <row r="669" spans="1:2" ht="12.75">
      <c r="A669" s="5">
        <v>42832.9375</v>
      </c>
      <c r="B669" s="6">
        <v>889.139282226563</v>
      </c>
    </row>
    <row r="670" spans="1:2" ht="12.75">
      <c r="A670" s="5">
        <v>42832.947916666664</v>
      </c>
      <c r="B670" s="6">
        <v>968.03369140625</v>
      </c>
    </row>
    <row r="671" spans="1:2" ht="12.75">
      <c r="A671" s="5">
        <v>42832.95833333333</v>
      </c>
      <c r="B671" s="6">
        <v>968.568664550781</v>
      </c>
    </row>
    <row r="672" spans="1:2" ht="12.75">
      <c r="A672" s="5">
        <v>42832.96875</v>
      </c>
      <c r="B672" s="6">
        <v>1040.84887695313</v>
      </c>
    </row>
    <row r="673" spans="1:2" ht="12.75">
      <c r="A673" s="5">
        <v>42832.979166666664</v>
      </c>
      <c r="B673" s="6">
        <v>1018.20422363281</v>
      </c>
    </row>
    <row r="674" spans="1:2" ht="12.75">
      <c r="A674" s="5">
        <v>42832.98958333333</v>
      </c>
      <c r="B674" s="6">
        <v>1087.27111816406</v>
      </c>
    </row>
    <row r="675" spans="1:2" ht="12.75">
      <c r="A675" s="5">
        <v>42833</v>
      </c>
      <c r="B675" s="6">
        <v>1024.69323730469</v>
      </c>
    </row>
    <row r="676" spans="1:2" ht="12.75">
      <c r="A676" s="5">
        <v>42833.010416666664</v>
      </c>
      <c r="B676" s="6">
        <v>908.4833984375</v>
      </c>
    </row>
    <row r="677" spans="1:2" ht="12.75">
      <c r="A677" s="5">
        <v>42833.02083333333</v>
      </c>
      <c r="B677" s="6">
        <v>841.995178222656</v>
      </c>
    </row>
    <row r="678" spans="1:2" ht="12.75">
      <c r="A678" s="5">
        <v>42833.03125</v>
      </c>
      <c r="B678" s="6">
        <v>823.467346191406</v>
      </c>
    </row>
    <row r="679" spans="1:2" ht="12.75">
      <c r="A679" s="5">
        <v>42833.041666666664</v>
      </c>
      <c r="B679" s="6">
        <v>785.916564941406</v>
      </c>
    </row>
    <row r="680" spans="1:2" ht="12.75">
      <c r="A680" s="5">
        <v>42833.05208333333</v>
      </c>
      <c r="B680" s="6">
        <v>768.585021972656</v>
      </c>
    </row>
    <row r="681" spans="1:2" ht="12.75">
      <c r="A681" s="5">
        <v>42833.0625</v>
      </c>
      <c r="B681" s="6">
        <v>783.527099609375</v>
      </c>
    </row>
    <row r="682" spans="1:2" ht="12.75">
      <c r="A682" s="5">
        <v>42833.072916666664</v>
      </c>
      <c r="B682" s="6">
        <v>758.199096679688</v>
      </c>
    </row>
    <row r="683" spans="1:2" ht="12.75">
      <c r="A683" s="5">
        <v>42833.08333333333</v>
      </c>
      <c r="B683" s="6">
        <v>791.754943847656</v>
      </c>
    </row>
    <row r="684" spans="1:2" ht="12.75">
      <c r="A684" s="5">
        <v>42833.09375</v>
      </c>
      <c r="B684" s="6">
        <v>782.322143554688</v>
      </c>
    </row>
    <row r="685" spans="1:2" ht="12.75">
      <c r="A685" s="5">
        <v>42833.104166666664</v>
      </c>
      <c r="B685" s="6">
        <v>678.867248535156</v>
      </c>
    </row>
    <row r="686" spans="1:2" ht="12.75">
      <c r="A686" s="5">
        <v>42833.11458333333</v>
      </c>
      <c r="B686" s="6">
        <v>737.368835449219</v>
      </c>
    </row>
    <row r="687" spans="1:2" ht="12.75">
      <c r="A687" s="5">
        <v>42833.125</v>
      </c>
      <c r="B687" s="6">
        <v>739.322998046875</v>
      </c>
    </row>
    <row r="688" spans="1:2" ht="12.75">
      <c r="A688" s="5">
        <v>42833.135416666664</v>
      </c>
      <c r="B688" s="6">
        <v>719.398803710938</v>
      </c>
    </row>
    <row r="689" spans="1:2" ht="12.75">
      <c r="A689" s="5">
        <v>42833.14583333333</v>
      </c>
      <c r="B689" s="6">
        <v>698.363159179688</v>
      </c>
    </row>
    <row r="690" spans="1:2" ht="12.75">
      <c r="A690" s="5">
        <v>42833.15625</v>
      </c>
      <c r="B690" s="6">
        <v>681.519897460938</v>
      </c>
    </row>
    <row r="691" spans="1:2" ht="12.75">
      <c r="A691" s="5">
        <v>42833.166666666664</v>
      </c>
      <c r="B691" s="6">
        <v>633.691223144531</v>
      </c>
    </row>
    <row r="692" spans="1:2" ht="12.75">
      <c r="A692" s="5">
        <v>42833.17708333333</v>
      </c>
      <c r="B692" s="6">
        <v>626.856567382813</v>
      </c>
    </row>
    <row r="693" spans="1:2" ht="12.75">
      <c r="A693" s="5">
        <v>42833.1875</v>
      </c>
      <c r="B693" s="6">
        <v>607.091674804688</v>
      </c>
    </row>
    <row r="694" spans="1:2" ht="12.75">
      <c r="A694" s="5">
        <v>42833.197916666664</v>
      </c>
      <c r="B694" s="6">
        <v>602.520202636719</v>
      </c>
    </row>
    <row r="695" spans="1:2" ht="12.75">
      <c r="A695" s="5">
        <v>42833.20833333333</v>
      </c>
      <c r="B695" s="6">
        <v>599.023681640625</v>
      </c>
    </row>
    <row r="696" spans="1:2" ht="12.75">
      <c r="A696" s="5">
        <v>42833.21875</v>
      </c>
      <c r="B696" s="6">
        <v>644.8857421875</v>
      </c>
    </row>
    <row r="697" spans="1:2" ht="12.75">
      <c r="A697" s="5">
        <v>42833.229166666664</v>
      </c>
      <c r="B697" s="6">
        <v>712.505432128906</v>
      </c>
    </row>
    <row r="698" spans="1:2" ht="12.75">
      <c r="A698" s="5">
        <v>42833.23958333333</v>
      </c>
      <c r="B698" s="6">
        <v>763.608215332031</v>
      </c>
    </row>
    <row r="699" spans="1:2" ht="12.75">
      <c r="A699" s="5">
        <v>42833.25</v>
      </c>
      <c r="B699" s="6">
        <v>766.679992675781</v>
      </c>
    </row>
    <row r="700" spans="1:2" ht="12.75">
      <c r="A700" s="5">
        <v>42833.260416666664</v>
      </c>
      <c r="B700" s="6">
        <v>677.114685058594</v>
      </c>
    </row>
    <row r="701" spans="1:2" ht="12.75">
      <c r="A701" s="5">
        <v>42833.27083333333</v>
      </c>
      <c r="B701" s="6">
        <v>606.296691894531</v>
      </c>
    </row>
    <row r="702" spans="1:2" ht="12.75">
      <c r="A702" s="5">
        <v>42833.28125</v>
      </c>
      <c r="B702" s="6">
        <v>580.182250976563</v>
      </c>
    </row>
    <row r="703" spans="1:2" ht="12.75">
      <c r="A703" s="5">
        <v>42833.291666666664</v>
      </c>
      <c r="B703" s="6">
        <v>515.542602539063</v>
      </c>
    </row>
    <row r="704" spans="1:2" ht="12.75">
      <c r="A704" s="5">
        <v>42833.30208333333</v>
      </c>
      <c r="B704" s="6">
        <v>458.80078125</v>
      </c>
    </row>
    <row r="705" spans="1:2" ht="12.75">
      <c r="A705" s="5">
        <v>42833.3125</v>
      </c>
      <c r="B705" s="6">
        <v>392.157257080078</v>
      </c>
    </row>
    <row r="706" spans="1:2" ht="12.75">
      <c r="A706" s="5">
        <v>42833.322916666664</v>
      </c>
      <c r="B706" s="6">
        <v>284.341094970703</v>
      </c>
    </row>
    <row r="707" spans="1:2" ht="12.75">
      <c r="A707" s="5">
        <v>42833.33333333333</v>
      </c>
      <c r="B707" s="6">
        <v>199.815536499023</v>
      </c>
    </row>
    <row r="708" spans="1:2" ht="12.75">
      <c r="A708" s="5">
        <v>42833.34375</v>
      </c>
      <c r="B708" s="6">
        <v>249.774124145508</v>
      </c>
    </row>
    <row r="709" spans="1:2" ht="12.75">
      <c r="A709" s="5">
        <v>42833.354166666664</v>
      </c>
      <c r="B709" s="6">
        <v>251.450103759766</v>
      </c>
    </row>
    <row r="710" spans="1:2" ht="12.75">
      <c r="A710" s="5">
        <v>42833.36458333333</v>
      </c>
      <c r="B710" s="6">
        <v>173.449096679688</v>
      </c>
    </row>
    <row r="711" spans="1:2" ht="12.75">
      <c r="A711" s="5">
        <v>42833.375</v>
      </c>
      <c r="B711" s="6">
        <v>209.6572265625</v>
      </c>
    </row>
    <row r="712" spans="1:2" ht="12.75">
      <c r="A712" s="5">
        <v>42833.385416666664</v>
      </c>
      <c r="B712" s="6">
        <v>180.216018676758</v>
      </c>
    </row>
    <row r="713" spans="1:2" ht="12.75">
      <c r="A713" s="5">
        <v>42833.39583333333</v>
      </c>
      <c r="B713" s="6">
        <v>147.364761352539</v>
      </c>
    </row>
    <row r="714" spans="1:2" ht="12.75">
      <c r="A714" s="5">
        <v>42833.40625</v>
      </c>
      <c r="B714" s="6">
        <v>133.591354370117</v>
      </c>
    </row>
    <row r="715" spans="1:2" ht="12.75">
      <c r="A715" s="5">
        <v>42833.416666666664</v>
      </c>
      <c r="B715" s="6">
        <v>194.447311401367</v>
      </c>
    </row>
    <row r="716" spans="1:2" ht="12.75">
      <c r="A716" s="5">
        <v>42833.42708333333</v>
      </c>
      <c r="B716" s="6">
        <v>264.465972900391</v>
      </c>
    </row>
    <row r="717" spans="1:2" ht="12.75">
      <c r="A717" s="5">
        <v>42833.4375</v>
      </c>
      <c r="B717" s="6">
        <v>222.158782958984</v>
      </c>
    </row>
    <row r="718" spans="1:2" ht="12.75">
      <c r="A718" s="5">
        <v>42833.447916666664</v>
      </c>
      <c r="B718" s="6">
        <v>201.007858276367</v>
      </c>
    </row>
    <row r="719" spans="1:2" ht="12.75">
      <c r="A719" s="5">
        <v>42833.45833333333</v>
      </c>
      <c r="B719" s="6">
        <v>242.550552368164</v>
      </c>
    </row>
    <row r="720" spans="1:2" ht="12.75">
      <c r="A720" s="5">
        <v>42833.46875</v>
      </c>
      <c r="B720" s="6">
        <v>230.095886230469</v>
      </c>
    </row>
    <row r="721" spans="1:2" ht="12.75">
      <c r="A721" s="5">
        <v>42833.479166666664</v>
      </c>
      <c r="B721" s="6">
        <v>173.33219909668</v>
      </c>
    </row>
    <row r="722" spans="1:2" ht="12.75">
      <c r="A722" s="5">
        <v>42833.48958333333</v>
      </c>
      <c r="B722" s="6">
        <v>180.380981445313</v>
      </c>
    </row>
    <row r="723" spans="1:2" ht="12.75">
      <c r="A723" s="5">
        <v>42833.5</v>
      </c>
      <c r="B723" s="6">
        <v>179.887451171875</v>
      </c>
    </row>
    <row r="724" spans="1:2" ht="12.75">
      <c r="A724" s="5">
        <v>42833.510416666664</v>
      </c>
      <c r="B724" s="6">
        <v>192.116058349609</v>
      </c>
    </row>
    <row r="725" spans="1:2" ht="12.75">
      <c r="A725" s="5">
        <v>42833.52083333333</v>
      </c>
      <c r="B725" s="6">
        <v>268.434906005859</v>
      </c>
    </row>
    <row r="726" spans="1:2" ht="12.75">
      <c r="A726" s="5">
        <v>42833.53125</v>
      </c>
      <c r="B726" s="6">
        <v>216.668899536133</v>
      </c>
    </row>
    <row r="727" spans="1:2" ht="12.75">
      <c r="A727" s="5">
        <v>42833.541666666664</v>
      </c>
      <c r="B727" s="6">
        <v>210.223510742188</v>
      </c>
    </row>
    <row r="728" spans="1:2" ht="12.75">
      <c r="A728" s="5">
        <v>42833.55208333333</v>
      </c>
      <c r="B728" s="6">
        <v>210.431488037109</v>
      </c>
    </row>
    <row r="729" spans="1:2" ht="12.75">
      <c r="A729" s="5">
        <v>42833.5625</v>
      </c>
      <c r="B729" s="6">
        <v>255.528686523438</v>
      </c>
    </row>
    <row r="730" spans="1:2" ht="12.75">
      <c r="A730" s="5">
        <v>42833.572916666664</v>
      </c>
      <c r="B730" s="6">
        <v>258.374328613281</v>
      </c>
    </row>
    <row r="731" spans="1:2" ht="12.75">
      <c r="A731" s="5">
        <v>42833.58333333333</v>
      </c>
      <c r="B731" s="6">
        <v>205.15837097168</v>
      </c>
    </row>
    <row r="732" spans="1:2" ht="12.75">
      <c r="A732" s="5">
        <v>42833.59375</v>
      </c>
      <c r="B732" s="6">
        <v>185.360733032227</v>
      </c>
    </row>
    <row r="733" spans="1:2" ht="12.75">
      <c r="A733" s="5">
        <v>42833.604166666664</v>
      </c>
      <c r="B733" s="6">
        <v>255.515029907227</v>
      </c>
    </row>
    <row r="734" spans="1:2" ht="12.75">
      <c r="A734" s="5">
        <v>42833.61458333333</v>
      </c>
      <c r="B734" s="6">
        <v>304.642517089844</v>
      </c>
    </row>
    <row r="735" spans="1:2" ht="12.75">
      <c r="A735" s="5">
        <v>42833.625</v>
      </c>
      <c r="B735" s="6">
        <v>338.210845947266</v>
      </c>
    </row>
    <row r="736" spans="1:2" ht="12.75">
      <c r="A736" s="5">
        <v>42833.635416666664</v>
      </c>
      <c r="B736" s="6">
        <v>308.223083496094</v>
      </c>
    </row>
    <row r="737" spans="1:2" ht="12.75">
      <c r="A737" s="5">
        <v>42833.64583333333</v>
      </c>
      <c r="B737" s="6">
        <v>358.941223144531</v>
      </c>
    </row>
    <row r="738" spans="1:2" ht="12.75">
      <c r="A738" s="5">
        <v>42833.65625</v>
      </c>
      <c r="B738" s="6">
        <v>360.429168701172</v>
      </c>
    </row>
    <row r="739" spans="1:2" ht="12.75">
      <c r="A739" s="5">
        <v>42833.666666666664</v>
      </c>
      <c r="B739" s="6">
        <v>340.089447021484</v>
      </c>
    </row>
    <row r="740" spans="1:2" ht="12.75">
      <c r="A740" s="5">
        <v>42833.67708333333</v>
      </c>
      <c r="B740" s="6">
        <v>293.544311523438</v>
      </c>
    </row>
    <row r="741" spans="1:2" ht="12.75">
      <c r="A741" s="5">
        <v>42833.6875</v>
      </c>
      <c r="B741" s="6">
        <v>243.421264648438</v>
      </c>
    </row>
    <row r="742" spans="1:2" ht="12.75">
      <c r="A742" s="5">
        <v>42833.697916666664</v>
      </c>
      <c r="B742" s="6">
        <v>130.631042480469</v>
      </c>
    </row>
    <row r="743" spans="1:2" ht="12.75">
      <c r="A743" s="5">
        <v>42833.70833333333</v>
      </c>
      <c r="B743" s="6">
        <v>239.677322387695</v>
      </c>
    </row>
    <row r="744" spans="1:2" ht="12.75">
      <c r="A744" s="5">
        <v>42833.71875</v>
      </c>
      <c r="B744" s="6">
        <v>244.562652587891</v>
      </c>
    </row>
    <row r="745" spans="1:2" ht="12.75">
      <c r="A745" s="5">
        <v>42833.729166666664</v>
      </c>
      <c r="B745" s="6">
        <v>254.396133422852</v>
      </c>
    </row>
    <row r="746" spans="1:2" ht="12.75">
      <c r="A746" s="5">
        <v>42833.73958333333</v>
      </c>
      <c r="B746" s="6">
        <v>220.873245239258</v>
      </c>
    </row>
    <row r="747" spans="1:2" ht="12.75">
      <c r="A747" s="5">
        <v>42833.75</v>
      </c>
      <c r="B747" s="6">
        <v>292.837799072266</v>
      </c>
    </row>
    <row r="748" spans="1:2" ht="12.75">
      <c r="A748" s="5">
        <v>42833.760416666664</v>
      </c>
      <c r="B748" s="6">
        <v>286.569641113281</v>
      </c>
    </row>
    <row r="749" spans="1:2" ht="12.75">
      <c r="A749" s="5">
        <v>42833.77083333333</v>
      </c>
      <c r="B749" s="6">
        <v>346.643310546875</v>
      </c>
    </row>
    <row r="750" spans="1:2" ht="12.75">
      <c r="A750" s="5">
        <v>42833.78125</v>
      </c>
      <c r="B750" s="6">
        <v>329.356536865234</v>
      </c>
    </row>
    <row r="751" spans="1:2" ht="12.75">
      <c r="A751" s="5">
        <v>42833.791666666664</v>
      </c>
      <c r="B751" s="6">
        <v>339.175231933594</v>
      </c>
    </row>
    <row r="752" spans="1:2" ht="12.75">
      <c r="A752" s="5">
        <v>42833.80208333333</v>
      </c>
      <c r="B752" s="6">
        <v>428.246185302734</v>
      </c>
    </row>
    <row r="753" spans="1:2" ht="12.75">
      <c r="A753" s="5">
        <v>42833.8125</v>
      </c>
      <c r="B753" s="6">
        <v>490.266143798828</v>
      </c>
    </row>
    <row r="754" spans="1:2" ht="12.75">
      <c r="A754" s="5">
        <v>42833.822916666664</v>
      </c>
      <c r="B754" s="6">
        <v>491.716247558594</v>
      </c>
    </row>
    <row r="755" spans="1:2" ht="12.75">
      <c r="A755" s="5">
        <v>42833.83333333333</v>
      </c>
      <c r="B755" s="6">
        <v>548.959777832031</v>
      </c>
    </row>
    <row r="756" spans="1:2" ht="12.75">
      <c r="A756" s="5">
        <v>42833.84375</v>
      </c>
      <c r="B756" s="6">
        <v>653.606506347656</v>
      </c>
    </row>
    <row r="757" spans="1:2" ht="12.75">
      <c r="A757" s="5">
        <v>42833.854166666664</v>
      </c>
      <c r="B757" s="6">
        <v>718.027404785156</v>
      </c>
    </row>
    <row r="758" spans="1:2" ht="12.75">
      <c r="A758" s="5">
        <v>42833.86458333333</v>
      </c>
      <c r="B758" s="6">
        <v>758.937133789063</v>
      </c>
    </row>
    <row r="759" spans="1:2" ht="12.75">
      <c r="A759" s="5">
        <v>42833.875</v>
      </c>
      <c r="B759" s="6">
        <v>753.988037109375</v>
      </c>
    </row>
    <row r="760" spans="1:2" ht="12.75">
      <c r="A760" s="5">
        <v>42833.885416666664</v>
      </c>
      <c r="B760" s="6">
        <v>757.125305175781</v>
      </c>
    </row>
    <row r="761" spans="1:2" ht="12.75">
      <c r="A761" s="5">
        <v>42833.89583333333</v>
      </c>
      <c r="B761" s="6">
        <v>771.103515625</v>
      </c>
    </row>
    <row r="762" spans="1:2" ht="12.75">
      <c r="A762" s="5">
        <v>42833.90625</v>
      </c>
      <c r="B762" s="6">
        <v>777.633666992188</v>
      </c>
    </row>
    <row r="763" spans="1:2" ht="12.75">
      <c r="A763" s="5">
        <v>42833.916666666664</v>
      </c>
      <c r="B763" s="6">
        <v>747.765441894531</v>
      </c>
    </row>
    <row r="764" spans="1:2" ht="12.75">
      <c r="A764" s="5">
        <v>42833.92708333333</v>
      </c>
      <c r="B764" s="6">
        <v>744.897399902344</v>
      </c>
    </row>
    <row r="765" spans="1:2" ht="12.75">
      <c r="A765" s="5">
        <v>42833.9375</v>
      </c>
      <c r="B765" s="6">
        <v>809.568908691406</v>
      </c>
    </row>
    <row r="766" spans="1:2" ht="12.75">
      <c r="A766" s="5">
        <v>42833.947916666664</v>
      </c>
      <c r="B766" s="6">
        <v>765.358093261719</v>
      </c>
    </row>
    <row r="767" spans="1:2" ht="12.75">
      <c r="A767" s="5">
        <v>42833.95833333333</v>
      </c>
      <c r="B767" s="6">
        <v>791.708312988281</v>
      </c>
    </row>
    <row r="768" spans="1:2" ht="12.75">
      <c r="A768" s="5">
        <v>42833.96875</v>
      </c>
      <c r="B768" s="6">
        <v>752.416259765625</v>
      </c>
    </row>
    <row r="769" spans="1:2" ht="12.75">
      <c r="A769" s="5">
        <v>42833.979166666664</v>
      </c>
      <c r="B769" s="6">
        <v>734.022338867188</v>
      </c>
    </row>
    <row r="770" spans="1:2" ht="12.75">
      <c r="A770" s="5">
        <v>42833.98958333333</v>
      </c>
      <c r="B770" s="6">
        <v>707.322082519531</v>
      </c>
    </row>
    <row r="771" spans="1:2" ht="12.75">
      <c r="A771" s="5">
        <v>42834</v>
      </c>
      <c r="B771" s="6">
        <v>665.410583496094</v>
      </c>
    </row>
    <row r="772" spans="1:2" ht="12.75">
      <c r="A772" s="5">
        <v>42834.010416666664</v>
      </c>
      <c r="B772" s="6">
        <v>631.560424804688</v>
      </c>
    </row>
    <row r="773" spans="1:2" ht="12.75">
      <c r="A773" s="5">
        <v>42834.02083333333</v>
      </c>
      <c r="B773" s="6">
        <v>572.734741210938</v>
      </c>
    </row>
    <row r="774" spans="1:2" ht="12.75">
      <c r="A774" s="5">
        <v>42834.03125</v>
      </c>
      <c r="B774" s="6">
        <v>511.03515625</v>
      </c>
    </row>
    <row r="775" spans="1:2" ht="12.75">
      <c r="A775" s="5">
        <v>42834.041666666664</v>
      </c>
      <c r="B775" s="6">
        <v>458.722229003906</v>
      </c>
    </row>
    <row r="776" spans="1:2" ht="12.75">
      <c r="A776" s="5">
        <v>42834.05208333333</v>
      </c>
      <c r="B776" s="6">
        <v>467.091857910156</v>
      </c>
    </row>
    <row r="777" spans="1:2" ht="12.75">
      <c r="A777" s="5">
        <v>42834.0625</v>
      </c>
      <c r="B777" s="6">
        <v>503.305755615234</v>
      </c>
    </row>
    <row r="778" spans="1:2" ht="12.75">
      <c r="A778" s="5">
        <v>42834.072916666664</v>
      </c>
      <c r="B778" s="6">
        <v>460.601318359375</v>
      </c>
    </row>
    <row r="779" spans="1:2" ht="12.75">
      <c r="A779" s="5">
        <v>42834.08333333333</v>
      </c>
      <c r="B779" s="6">
        <v>444.540405273438</v>
      </c>
    </row>
    <row r="780" spans="1:2" ht="12.75">
      <c r="A780" s="5">
        <v>42834.09375</v>
      </c>
      <c r="B780" s="6">
        <v>462.251617431641</v>
      </c>
    </row>
    <row r="781" spans="1:2" ht="12.75">
      <c r="A781" s="5">
        <v>42834.104166666664</v>
      </c>
      <c r="B781" s="6">
        <v>436.205993652344</v>
      </c>
    </row>
    <row r="782" spans="1:2" ht="12.75">
      <c r="A782" s="5">
        <v>42834.11458333333</v>
      </c>
      <c r="B782" s="6">
        <v>494.573883056641</v>
      </c>
    </row>
    <row r="783" spans="1:2" ht="12.75">
      <c r="A783" s="5">
        <v>42834.125</v>
      </c>
      <c r="B783" s="6">
        <v>557.163391113281</v>
      </c>
    </row>
    <row r="784" spans="1:2" ht="12.75">
      <c r="A784" s="5">
        <v>42834.135416666664</v>
      </c>
      <c r="B784" s="6">
        <v>605.686401367188</v>
      </c>
    </row>
    <row r="785" spans="1:2" ht="12.75">
      <c r="A785" s="5">
        <v>42834.14583333333</v>
      </c>
      <c r="B785" s="6">
        <v>626.800415039063</v>
      </c>
    </row>
    <row r="786" spans="1:2" ht="12.75">
      <c r="A786" s="5">
        <v>42834.15625</v>
      </c>
      <c r="B786" s="6">
        <v>661.056640625</v>
      </c>
    </row>
    <row r="787" spans="1:2" ht="12.75">
      <c r="A787" s="5">
        <v>42834.166666666664</v>
      </c>
      <c r="B787" s="6">
        <v>698.185974121094</v>
      </c>
    </row>
    <row r="788" spans="1:2" ht="12.75">
      <c r="A788" s="5">
        <v>42834.17708333333</v>
      </c>
      <c r="B788" s="6">
        <v>754.829833984375</v>
      </c>
    </row>
    <row r="789" spans="1:2" ht="12.75">
      <c r="A789" s="5">
        <v>42834.1875</v>
      </c>
      <c r="B789" s="6">
        <v>777.698120117188</v>
      </c>
    </row>
    <row r="790" spans="1:2" ht="12.75">
      <c r="A790" s="5">
        <v>42834.197916666664</v>
      </c>
      <c r="B790" s="6">
        <v>802.265869140625</v>
      </c>
    </row>
    <row r="791" spans="1:2" ht="12.75">
      <c r="A791" s="5">
        <v>42834.20833333333</v>
      </c>
      <c r="B791" s="6">
        <v>874.682373046875</v>
      </c>
    </row>
    <row r="792" spans="1:2" ht="12.75">
      <c r="A792" s="5">
        <v>42834.21875</v>
      </c>
      <c r="B792" s="6">
        <v>810.3369140625</v>
      </c>
    </row>
    <row r="793" spans="1:2" ht="12.75">
      <c r="A793" s="5">
        <v>42834.229166666664</v>
      </c>
      <c r="B793" s="6">
        <v>897.696472167969</v>
      </c>
    </row>
    <row r="794" spans="1:2" ht="12.75">
      <c r="A794" s="5">
        <v>42834.23958333333</v>
      </c>
      <c r="B794" s="6">
        <v>986.370239257813</v>
      </c>
    </row>
    <row r="795" spans="1:2" ht="12.75">
      <c r="A795" s="5">
        <v>42834.25</v>
      </c>
      <c r="B795" s="6">
        <v>1054.70288085938</v>
      </c>
    </row>
    <row r="796" spans="1:2" ht="12.75">
      <c r="A796" s="5">
        <v>42834.260416666664</v>
      </c>
      <c r="B796" s="6">
        <v>1031.64489746094</v>
      </c>
    </row>
    <row r="797" spans="1:2" ht="12.75">
      <c r="A797" s="5">
        <v>42834.27083333333</v>
      </c>
      <c r="B797" s="6">
        <v>979.674072265625</v>
      </c>
    </row>
    <row r="798" spans="1:2" ht="12.75">
      <c r="A798" s="5">
        <v>42834.28125</v>
      </c>
      <c r="B798" s="6">
        <v>931.474548339844</v>
      </c>
    </row>
    <row r="799" spans="1:2" ht="12.75">
      <c r="A799" s="5">
        <v>42834.291666666664</v>
      </c>
      <c r="B799" s="6">
        <v>886.984069824219</v>
      </c>
    </row>
    <row r="800" spans="1:2" ht="12.75">
      <c r="A800" s="5">
        <v>42834.30208333333</v>
      </c>
      <c r="B800" s="6">
        <v>872.911804199219</v>
      </c>
    </row>
    <row r="801" spans="1:2" ht="12.75">
      <c r="A801" s="5">
        <v>42834.3125</v>
      </c>
      <c r="B801" s="6">
        <v>790.576110839844</v>
      </c>
    </row>
    <row r="802" spans="1:2" ht="12.75">
      <c r="A802" s="5">
        <v>42834.322916666664</v>
      </c>
      <c r="B802" s="6">
        <v>761.176879882813</v>
      </c>
    </row>
    <row r="803" spans="1:2" ht="12.75">
      <c r="A803" s="5">
        <v>42834.33333333333</v>
      </c>
      <c r="B803" s="6">
        <v>739.614135742188</v>
      </c>
    </row>
    <row r="804" spans="1:2" ht="12.75">
      <c r="A804" s="5">
        <v>42834.34375</v>
      </c>
      <c r="B804" s="6">
        <v>781.227600097656</v>
      </c>
    </row>
    <row r="805" spans="1:2" ht="12.75">
      <c r="A805" s="5">
        <v>42834.354166666664</v>
      </c>
      <c r="B805" s="6">
        <v>776.399475097656</v>
      </c>
    </row>
    <row r="806" spans="1:2" ht="12.75">
      <c r="A806" s="5">
        <v>42834.36458333333</v>
      </c>
      <c r="B806" s="6">
        <v>691.149780273438</v>
      </c>
    </row>
    <row r="807" spans="1:2" ht="12.75">
      <c r="A807" s="5">
        <v>42834.375</v>
      </c>
      <c r="B807" s="6">
        <v>651.107788085938</v>
      </c>
    </row>
    <row r="808" spans="1:2" ht="12.75">
      <c r="A808" s="5">
        <v>42834.385416666664</v>
      </c>
      <c r="B808" s="6">
        <v>523.409057617188</v>
      </c>
    </row>
    <row r="809" spans="1:2" ht="12.75">
      <c r="A809" s="5">
        <v>42834.39583333333</v>
      </c>
      <c r="B809" s="6">
        <v>504.205810546875</v>
      </c>
    </row>
    <row r="810" spans="1:2" ht="12.75">
      <c r="A810" s="5">
        <v>42834.40625</v>
      </c>
      <c r="B810" s="6">
        <v>489.324768066406</v>
      </c>
    </row>
    <row r="811" spans="1:2" ht="12.75">
      <c r="A811" s="5">
        <v>42834.416666666664</v>
      </c>
      <c r="B811" s="6">
        <v>472.400482177734</v>
      </c>
    </row>
    <row r="812" spans="1:2" ht="12.75">
      <c r="A812" s="5">
        <v>42834.42708333333</v>
      </c>
      <c r="B812" s="6">
        <v>494.709777832031</v>
      </c>
    </row>
    <row r="813" spans="1:2" ht="12.75">
      <c r="A813" s="5">
        <v>42834.4375</v>
      </c>
      <c r="B813" s="6">
        <v>459.750183105469</v>
      </c>
    </row>
    <row r="814" spans="1:2" ht="12.75">
      <c r="A814" s="5">
        <v>42834.447916666664</v>
      </c>
      <c r="B814" s="6">
        <v>497.723205566406</v>
      </c>
    </row>
    <row r="815" spans="1:2" ht="12.75">
      <c r="A815" s="5">
        <v>42834.45833333333</v>
      </c>
      <c r="B815" s="6">
        <v>429.187683105469</v>
      </c>
    </row>
    <row r="816" spans="1:2" ht="12.75">
      <c r="A816" s="5">
        <v>42834.46875</v>
      </c>
      <c r="B816" s="6">
        <v>428.896392822266</v>
      </c>
    </row>
    <row r="817" spans="1:2" ht="12.75">
      <c r="A817" s="5">
        <v>42834.479166666664</v>
      </c>
      <c r="B817" s="6">
        <v>405.446014404297</v>
      </c>
    </row>
    <row r="818" spans="1:2" ht="12.75">
      <c r="A818" s="5">
        <v>42834.48958333333</v>
      </c>
      <c r="B818" s="6">
        <v>419.132019042969</v>
      </c>
    </row>
    <row r="819" spans="1:2" ht="12.75">
      <c r="A819" s="5">
        <v>42834.5</v>
      </c>
      <c r="B819" s="6">
        <v>383.491333007813</v>
      </c>
    </row>
    <row r="820" spans="1:2" ht="12.75">
      <c r="A820" s="5">
        <v>42834.510416666664</v>
      </c>
      <c r="B820" s="6">
        <v>329.945159912109</v>
      </c>
    </row>
    <row r="821" spans="1:2" ht="12.75">
      <c r="A821" s="5">
        <v>42834.52083333333</v>
      </c>
      <c r="B821" s="6">
        <v>278.063842773438</v>
      </c>
    </row>
    <row r="822" spans="1:2" ht="12.75">
      <c r="A822" s="5">
        <v>42834.53125</v>
      </c>
      <c r="B822" s="6">
        <v>250.061645507813</v>
      </c>
    </row>
    <row r="823" spans="1:2" ht="12.75">
      <c r="A823" s="5">
        <v>42834.541666666664</v>
      </c>
      <c r="B823" s="6">
        <v>247.561935424805</v>
      </c>
    </row>
    <row r="824" spans="1:2" ht="12.75">
      <c r="A824" s="5">
        <v>42834.55208333333</v>
      </c>
      <c r="B824" s="6">
        <v>255.337829589844</v>
      </c>
    </row>
    <row r="825" spans="1:2" ht="12.75">
      <c r="A825" s="5">
        <v>42834.5625</v>
      </c>
      <c r="B825" s="6">
        <v>282.901641845703</v>
      </c>
    </row>
    <row r="826" spans="1:2" ht="12.75">
      <c r="A826" s="5">
        <v>42834.572916666664</v>
      </c>
      <c r="B826" s="6">
        <v>305.552368164063</v>
      </c>
    </row>
    <row r="827" spans="1:2" ht="12.75">
      <c r="A827" s="5">
        <v>42834.58333333333</v>
      </c>
      <c r="B827" s="6">
        <v>354.081176757813</v>
      </c>
    </row>
    <row r="828" spans="1:2" ht="12.75">
      <c r="A828" s="5">
        <v>42834.59375</v>
      </c>
      <c r="B828" s="6">
        <v>310.078857421875</v>
      </c>
    </row>
    <row r="829" spans="1:2" ht="12.75">
      <c r="A829" s="5">
        <v>42834.604166666664</v>
      </c>
      <c r="B829" s="6">
        <v>294.913513183594</v>
      </c>
    </row>
    <row r="830" spans="1:2" ht="12.75">
      <c r="A830" s="5">
        <v>42834.61458333333</v>
      </c>
      <c r="B830" s="6">
        <v>325.344421386719</v>
      </c>
    </row>
    <row r="831" spans="1:2" ht="12.75">
      <c r="A831" s="5">
        <v>42834.625</v>
      </c>
      <c r="B831" s="6">
        <v>291.316711425781</v>
      </c>
    </row>
    <row r="832" spans="1:2" ht="12.75">
      <c r="A832" s="5">
        <v>42834.635416666664</v>
      </c>
      <c r="B832" s="6">
        <v>274.502288818359</v>
      </c>
    </row>
    <row r="833" spans="1:2" ht="12.75">
      <c r="A833" s="5">
        <v>42834.64583333333</v>
      </c>
      <c r="B833" s="6">
        <v>272.508148193359</v>
      </c>
    </row>
    <row r="834" spans="1:2" ht="12.75">
      <c r="A834" s="5">
        <v>42834.65625</v>
      </c>
      <c r="B834" s="6">
        <v>303.381683349609</v>
      </c>
    </row>
    <row r="835" spans="1:2" ht="12.75">
      <c r="A835" s="5">
        <v>42834.666666666664</v>
      </c>
      <c r="B835" s="6">
        <v>314.861724853516</v>
      </c>
    </row>
    <row r="836" spans="1:2" ht="12.75">
      <c r="A836" s="5">
        <v>42834.67708333333</v>
      </c>
      <c r="B836" s="6">
        <v>285.715667724609</v>
      </c>
    </row>
    <row r="837" spans="1:2" ht="12.75">
      <c r="A837" s="5">
        <v>42834.6875</v>
      </c>
      <c r="B837" s="6">
        <v>296.347442626953</v>
      </c>
    </row>
    <row r="838" spans="1:2" ht="12.75">
      <c r="A838" s="5">
        <v>42834.697916666664</v>
      </c>
      <c r="B838" s="6">
        <v>320.618774414063</v>
      </c>
    </row>
    <row r="839" spans="1:2" ht="12.75">
      <c r="A839" s="5">
        <v>42834.70833333333</v>
      </c>
      <c r="B839" s="6">
        <v>348.316833496094</v>
      </c>
    </row>
    <row r="840" spans="1:2" ht="12.75">
      <c r="A840" s="5">
        <v>42834.71875</v>
      </c>
      <c r="B840" s="6">
        <v>426.497009277344</v>
      </c>
    </row>
    <row r="841" spans="1:2" ht="12.75">
      <c r="A841" s="5">
        <v>42834.729166666664</v>
      </c>
      <c r="B841" s="6">
        <v>491.334533691406</v>
      </c>
    </row>
    <row r="842" spans="1:2" ht="12.75">
      <c r="A842" s="5">
        <v>42834.73958333333</v>
      </c>
      <c r="B842" s="6">
        <v>488.011108398438</v>
      </c>
    </row>
    <row r="843" spans="1:2" ht="12.75">
      <c r="A843" s="5">
        <v>42834.75</v>
      </c>
      <c r="B843" s="6">
        <v>496.781524658203</v>
      </c>
    </row>
    <row r="844" spans="1:2" ht="12.75">
      <c r="A844" s="5">
        <v>42834.760416666664</v>
      </c>
      <c r="B844" s="6">
        <v>617.549926757813</v>
      </c>
    </row>
    <row r="845" spans="1:2" ht="12.75">
      <c r="A845" s="5">
        <v>42834.77083333333</v>
      </c>
      <c r="B845" s="6">
        <v>667.28955078125</v>
      </c>
    </row>
    <row r="846" spans="1:2" ht="12.75">
      <c r="A846" s="5">
        <v>42834.78125</v>
      </c>
      <c r="B846" s="6">
        <v>623.09326171875</v>
      </c>
    </row>
    <row r="847" spans="1:2" ht="12.75">
      <c r="A847" s="5">
        <v>42834.791666666664</v>
      </c>
      <c r="B847" s="6">
        <v>647.854553222656</v>
      </c>
    </row>
    <row r="848" spans="1:2" ht="12.75">
      <c r="A848" s="5">
        <v>42834.80208333333</v>
      </c>
      <c r="B848" s="6">
        <v>682.784606933594</v>
      </c>
    </row>
    <row r="849" spans="1:2" ht="12.75">
      <c r="A849" s="5">
        <v>42834.8125</v>
      </c>
      <c r="B849" s="6">
        <v>713.702758789063</v>
      </c>
    </row>
    <row r="850" spans="1:2" ht="12.75">
      <c r="A850" s="5">
        <v>42834.822916666664</v>
      </c>
      <c r="B850" s="6">
        <v>663.461730957031</v>
      </c>
    </row>
    <row r="851" spans="1:2" ht="12.75">
      <c r="A851" s="5">
        <v>42834.83333333333</v>
      </c>
      <c r="B851" s="6">
        <v>645.1240234375</v>
      </c>
    </row>
    <row r="852" spans="1:2" ht="12.75">
      <c r="A852" s="5">
        <v>42834.84375</v>
      </c>
      <c r="B852" s="6">
        <v>623.324768066406</v>
      </c>
    </row>
    <row r="853" spans="1:2" ht="12.75">
      <c r="A853" s="5">
        <v>42834.854166666664</v>
      </c>
      <c r="B853" s="6">
        <v>655.889770507813</v>
      </c>
    </row>
    <row r="854" spans="1:2" ht="12.75">
      <c r="A854" s="5">
        <v>42834.86458333333</v>
      </c>
      <c r="B854" s="6">
        <v>750.845092773438</v>
      </c>
    </row>
    <row r="855" spans="1:2" ht="12.75">
      <c r="A855" s="5">
        <v>42834.875</v>
      </c>
      <c r="B855" s="6">
        <v>760.36767578125</v>
      </c>
    </row>
    <row r="856" spans="1:2" ht="12.75">
      <c r="A856" s="5">
        <v>42834.885416666664</v>
      </c>
      <c r="B856" s="6">
        <v>705.778198242188</v>
      </c>
    </row>
    <row r="857" spans="1:2" ht="12.75">
      <c r="A857" s="5">
        <v>42834.89583333333</v>
      </c>
      <c r="B857" s="6">
        <v>699.469787597656</v>
      </c>
    </row>
    <row r="858" spans="1:2" ht="12.75">
      <c r="A858" s="5">
        <v>42834.90625</v>
      </c>
      <c r="B858" s="6">
        <v>752.486389160156</v>
      </c>
    </row>
    <row r="859" spans="1:2" ht="12.75">
      <c r="A859" s="5">
        <v>42834.916666666664</v>
      </c>
      <c r="B859" s="6">
        <v>775.410949707031</v>
      </c>
    </row>
    <row r="860" spans="1:2" ht="12.75">
      <c r="A860" s="5">
        <v>42834.92708333333</v>
      </c>
      <c r="B860" s="6">
        <v>767.749816894531</v>
      </c>
    </row>
    <row r="861" spans="1:2" ht="12.75">
      <c r="A861" s="5">
        <v>42834.9375</v>
      </c>
      <c r="B861" s="6">
        <v>768.282653808594</v>
      </c>
    </row>
    <row r="862" spans="1:2" ht="12.75">
      <c r="A862" s="5">
        <v>42834.947916666664</v>
      </c>
      <c r="B862" s="6">
        <v>794.291015625</v>
      </c>
    </row>
    <row r="863" spans="1:2" ht="12.75">
      <c r="A863" s="5">
        <v>42834.95833333333</v>
      </c>
      <c r="B863" s="6">
        <v>783.595458984375</v>
      </c>
    </row>
    <row r="864" spans="1:2" ht="12.75">
      <c r="A864" s="5">
        <v>42834.96875</v>
      </c>
      <c r="B864" s="6">
        <v>766.62890625</v>
      </c>
    </row>
    <row r="865" spans="1:2" ht="12.75">
      <c r="A865" s="5">
        <v>42834.979166666664</v>
      </c>
      <c r="B865" s="6">
        <v>705.158447265625</v>
      </c>
    </row>
    <row r="866" spans="1:2" ht="12.75">
      <c r="A866" s="5">
        <v>42834.98958333333</v>
      </c>
      <c r="B866" s="6">
        <v>749.522583007813</v>
      </c>
    </row>
    <row r="867" spans="1:2" ht="12.75">
      <c r="A867" s="5">
        <v>42835</v>
      </c>
      <c r="B867" s="6">
        <v>754.40185546875</v>
      </c>
    </row>
    <row r="868" spans="1:2" ht="12.75">
      <c r="A868" s="5">
        <v>42835.010416666664</v>
      </c>
      <c r="B868" s="6">
        <v>685.5556640625</v>
      </c>
    </row>
    <row r="869" spans="1:2" ht="12.75">
      <c r="A869" s="5">
        <v>42835.02083333333</v>
      </c>
      <c r="B869" s="6">
        <v>643.317565917969</v>
      </c>
    </row>
    <row r="870" spans="1:2" ht="12.75">
      <c r="A870" s="5">
        <v>42835.03125</v>
      </c>
      <c r="B870" s="6">
        <v>639.494812011719</v>
      </c>
    </row>
    <row r="871" spans="1:2" ht="12.75">
      <c r="A871" s="5">
        <v>42835.041666666664</v>
      </c>
      <c r="B871" s="6">
        <v>606.304809570313</v>
      </c>
    </row>
    <row r="872" spans="1:2" ht="12.75">
      <c r="A872" s="5">
        <v>42835.05208333333</v>
      </c>
      <c r="B872" s="6">
        <v>591.493286132813</v>
      </c>
    </row>
    <row r="873" spans="1:2" ht="12.75">
      <c r="A873" s="5">
        <v>42835.0625</v>
      </c>
      <c r="B873" s="6">
        <v>581.815246582031</v>
      </c>
    </row>
    <row r="874" spans="1:2" ht="12.75">
      <c r="A874" s="5">
        <v>42835.072916666664</v>
      </c>
      <c r="B874" s="6">
        <v>538.562377929688</v>
      </c>
    </row>
    <row r="875" spans="1:2" ht="12.75">
      <c r="A875" s="5">
        <v>42835.08333333333</v>
      </c>
      <c r="B875" s="6">
        <v>505.290374755859</v>
      </c>
    </row>
    <row r="876" spans="1:2" ht="12.75">
      <c r="A876" s="5">
        <v>42835.09375</v>
      </c>
      <c r="B876" s="6">
        <v>487.514373779297</v>
      </c>
    </row>
    <row r="877" spans="1:2" ht="12.75">
      <c r="A877" s="5">
        <v>42835.104166666664</v>
      </c>
      <c r="B877" s="6">
        <v>464.249847412109</v>
      </c>
    </row>
    <row r="878" spans="1:2" ht="12.75">
      <c r="A878" s="5">
        <v>42835.11458333333</v>
      </c>
      <c r="B878" s="6">
        <v>470.281768798828</v>
      </c>
    </row>
    <row r="879" spans="1:2" ht="12.75">
      <c r="A879" s="5">
        <v>42835.125</v>
      </c>
      <c r="B879" s="6">
        <v>492.949127197266</v>
      </c>
    </row>
    <row r="880" spans="1:2" ht="12.75">
      <c r="A880" s="5">
        <v>42835.135416666664</v>
      </c>
      <c r="B880" s="6">
        <v>511.081237792969</v>
      </c>
    </row>
    <row r="881" spans="1:2" ht="12.75">
      <c r="A881" s="5">
        <v>42835.14583333333</v>
      </c>
      <c r="B881" s="6">
        <v>500.673004150391</v>
      </c>
    </row>
    <row r="882" spans="1:2" ht="12.75">
      <c r="A882" s="5">
        <v>42835.15625</v>
      </c>
      <c r="B882" s="6">
        <v>465.712036132813</v>
      </c>
    </row>
    <row r="883" spans="1:2" ht="12.75">
      <c r="A883" s="5">
        <v>42835.166666666664</v>
      </c>
      <c r="B883" s="6">
        <v>469.102111816406</v>
      </c>
    </row>
    <row r="884" spans="1:2" ht="12.75">
      <c r="A884" s="5">
        <v>42835.17708333333</v>
      </c>
      <c r="B884" s="6">
        <v>585.182006835938</v>
      </c>
    </row>
    <row r="885" spans="1:2" ht="12.75">
      <c r="A885" s="5">
        <v>42835.1875</v>
      </c>
      <c r="B885" s="6">
        <v>639.109924316406</v>
      </c>
    </row>
    <row r="886" spans="1:2" ht="12.75">
      <c r="A886" s="5">
        <v>42835.197916666664</v>
      </c>
      <c r="B886" s="6">
        <v>649.465393066406</v>
      </c>
    </row>
    <row r="887" spans="1:2" ht="12.75">
      <c r="A887" s="5">
        <v>42835.20833333333</v>
      </c>
      <c r="B887" s="6">
        <v>667.096984863281</v>
      </c>
    </row>
    <row r="888" spans="1:2" ht="12.75">
      <c r="A888" s="5">
        <v>42835.21875</v>
      </c>
      <c r="B888" s="6">
        <v>647.625061035156</v>
      </c>
    </row>
    <row r="889" spans="1:2" ht="12.75">
      <c r="A889" s="5">
        <v>42835.229166666664</v>
      </c>
      <c r="B889" s="6">
        <v>591.242736816406</v>
      </c>
    </row>
    <row r="890" spans="1:2" ht="12.75">
      <c r="A890" s="5">
        <v>42835.23958333333</v>
      </c>
      <c r="B890" s="6">
        <v>620.215026855469</v>
      </c>
    </row>
    <row r="891" spans="1:2" ht="12.75">
      <c r="A891" s="5">
        <v>42835.25</v>
      </c>
      <c r="B891" s="6">
        <v>579.493103027344</v>
      </c>
    </row>
    <row r="892" spans="1:2" ht="12.75">
      <c r="A892" s="5">
        <v>42835.260416666664</v>
      </c>
      <c r="B892" s="6">
        <v>582.606689453125</v>
      </c>
    </row>
    <row r="893" spans="1:2" ht="12.75">
      <c r="A893" s="5">
        <v>42835.27083333333</v>
      </c>
      <c r="B893" s="6">
        <v>532.237182617188</v>
      </c>
    </row>
    <row r="894" spans="1:2" ht="12.75">
      <c r="A894" s="5">
        <v>42835.28125</v>
      </c>
      <c r="B894" s="6">
        <v>527.223388671875</v>
      </c>
    </row>
    <row r="895" spans="1:2" ht="12.75">
      <c r="A895" s="5">
        <v>42835.291666666664</v>
      </c>
      <c r="B895" s="6">
        <v>540.764099121094</v>
      </c>
    </row>
    <row r="896" spans="1:2" ht="12.75">
      <c r="A896" s="5">
        <v>42835.30208333333</v>
      </c>
      <c r="B896" s="6">
        <v>583.072143554688</v>
      </c>
    </row>
    <row r="897" spans="1:2" ht="12.75">
      <c r="A897" s="5">
        <v>42835.3125</v>
      </c>
      <c r="B897" s="6">
        <v>592.691833496094</v>
      </c>
    </row>
    <row r="898" spans="1:2" ht="12.75">
      <c r="A898" s="5">
        <v>42835.322916666664</v>
      </c>
      <c r="B898" s="6">
        <v>532.025573730469</v>
      </c>
    </row>
    <row r="899" spans="1:2" ht="12.75">
      <c r="A899" s="5">
        <v>42835.33333333333</v>
      </c>
      <c r="B899" s="6">
        <v>517.362915039063</v>
      </c>
    </row>
    <row r="900" spans="1:2" ht="12.75">
      <c r="A900" s="5">
        <v>42835.34375</v>
      </c>
      <c r="B900" s="6">
        <v>423.565093994141</v>
      </c>
    </row>
    <row r="901" spans="1:2" ht="12.75">
      <c r="A901" s="5">
        <v>42835.354166666664</v>
      </c>
      <c r="B901" s="6">
        <v>341.555328369141</v>
      </c>
    </row>
    <row r="902" spans="1:2" ht="12.75">
      <c r="A902" s="5">
        <v>42835.36458333333</v>
      </c>
      <c r="B902" s="6">
        <v>300.615509033203</v>
      </c>
    </row>
    <row r="903" spans="1:2" ht="12.75">
      <c r="A903" s="5">
        <v>42835.375</v>
      </c>
      <c r="B903" s="6">
        <v>193.028350830078</v>
      </c>
    </row>
    <row r="904" spans="1:2" ht="12.75">
      <c r="A904" s="5">
        <v>42835.385416666664</v>
      </c>
      <c r="B904" s="6">
        <v>151.576568603516</v>
      </c>
    </row>
    <row r="905" spans="1:2" ht="12.75">
      <c r="A905" s="5">
        <v>42835.39583333333</v>
      </c>
      <c r="B905" s="6">
        <v>100.797286987305</v>
      </c>
    </row>
    <row r="906" spans="1:2" ht="12.75">
      <c r="A906" s="5">
        <v>42835.40625</v>
      </c>
      <c r="B906" s="6">
        <v>46.6409072875977</v>
      </c>
    </row>
    <row r="907" spans="1:2" ht="12.75">
      <c r="A907" s="5">
        <v>42835.416666666664</v>
      </c>
      <c r="B907" s="6">
        <v>40.483211517334</v>
      </c>
    </row>
    <row r="908" spans="1:2" ht="12.75">
      <c r="A908" s="5">
        <v>42835.42708333333</v>
      </c>
      <c r="B908" s="6">
        <v>-25.1671390533447</v>
      </c>
    </row>
    <row r="909" spans="1:2" ht="12.75">
      <c r="A909" s="5">
        <v>42835.4375</v>
      </c>
      <c r="B909" s="6">
        <v>-2.69368362426758</v>
      </c>
    </row>
    <row r="910" spans="1:2" ht="12.75">
      <c r="A910" s="5">
        <v>42835.447916666664</v>
      </c>
      <c r="B910" s="6">
        <v>52.3646087646484</v>
      </c>
    </row>
    <row r="911" spans="1:2" ht="12.75">
      <c r="A911" s="5">
        <v>42835.45833333333</v>
      </c>
      <c r="B911" s="6">
        <v>-1.0683171749115</v>
      </c>
    </row>
    <row r="912" spans="1:2" ht="12.75">
      <c r="A912" s="5">
        <v>42835.46875</v>
      </c>
      <c r="B912" s="6">
        <v>-96.7357177734375</v>
      </c>
    </row>
    <row r="913" spans="1:2" ht="12.75">
      <c r="A913" s="5">
        <v>42835.479166666664</v>
      </c>
      <c r="B913" s="6">
        <v>-70.3097839355469</v>
      </c>
    </row>
    <row r="914" spans="1:2" ht="12.75">
      <c r="A914" s="5">
        <v>42835.48958333333</v>
      </c>
      <c r="B914" s="6">
        <v>-49.4382286071777</v>
      </c>
    </row>
    <row r="915" spans="1:2" ht="12.75">
      <c r="A915" s="5">
        <v>42835.5</v>
      </c>
      <c r="B915" s="6">
        <v>-21.4560775756836</v>
      </c>
    </row>
    <row r="916" spans="1:2" ht="12.75">
      <c r="A916" s="5">
        <v>42835.510416666664</v>
      </c>
      <c r="B916" s="6">
        <v>-33.2026672363281</v>
      </c>
    </row>
    <row r="917" spans="1:2" ht="12.75">
      <c r="A917" s="5">
        <v>42835.52083333333</v>
      </c>
      <c r="B917" s="6">
        <v>-44.7422828674316</v>
      </c>
    </row>
    <row r="918" spans="1:2" ht="12.75">
      <c r="A918" s="5">
        <v>42835.53125</v>
      </c>
      <c r="B918" s="6">
        <v>-0.875636458396912</v>
      </c>
    </row>
    <row r="919" spans="1:2" ht="12.75">
      <c r="A919" s="5">
        <v>42835.541666666664</v>
      </c>
      <c r="B919" s="6">
        <v>53.177921295166</v>
      </c>
    </row>
    <row r="920" spans="1:2" ht="12.75">
      <c r="A920" s="5">
        <v>42835.55208333333</v>
      </c>
      <c r="B920" s="6">
        <v>88.8961486816406</v>
      </c>
    </row>
    <row r="921" spans="1:2" ht="12.75">
      <c r="A921" s="5">
        <v>42835.5625</v>
      </c>
      <c r="B921" s="6">
        <v>129.186431884766</v>
      </c>
    </row>
    <row r="922" spans="1:2" ht="12.75">
      <c r="A922" s="5">
        <v>42835.572916666664</v>
      </c>
      <c r="B922" s="6">
        <v>165.140441894531</v>
      </c>
    </row>
    <row r="923" spans="1:2" ht="12.75">
      <c r="A923" s="5">
        <v>42835.58333333333</v>
      </c>
      <c r="B923" s="6">
        <v>195.765441894531</v>
      </c>
    </row>
    <row r="924" spans="1:2" ht="12.75">
      <c r="A924" s="5">
        <v>42835.59375</v>
      </c>
      <c r="B924" s="6">
        <v>170.205902099609</v>
      </c>
    </row>
    <row r="925" spans="1:2" ht="12.75">
      <c r="A925" s="5">
        <v>42835.604166666664</v>
      </c>
      <c r="B925" s="6">
        <v>191.828674316406</v>
      </c>
    </row>
    <row r="926" spans="1:2" ht="12.75">
      <c r="A926" s="5">
        <v>42835.61458333333</v>
      </c>
      <c r="B926" s="6">
        <v>182.315582275391</v>
      </c>
    </row>
    <row r="927" spans="1:2" ht="12.75">
      <c r="A927" s="5">
        <v>42835.625</v>
      </c>
      <c r="B927" s="6">
        <v>167.537246704102</v>
      </c>
    </row>
    <row r="928" spans="1:2" ht="12.75">
      <c r="A928" s="5">
        <v>42835.635416666664</v>
      </c>
      <c r="B928" s="6">
        <v>199.285522460938</v>
      </c>
    </row>
    <row r="929" spans="1:2" ht="12.75">
      <c r="A929" s="5">
        <v>42835.64583333333</v>
      </c>
      <c r="B929" s="6">
        <v>211.922286987305</v>
      </c>
    </row>
    <row r="930" spans="1:2" ht="12.75">
      <c r="A930" s="5">
        <v>42835.65625</v>
      </c>
      <c r="B930" s="6">
        <v>265.048553466797</v>
      </c>
    </row>
    <row r="931" spans="1:2" ht="12.75">
      <c r="A931" s="5">
        <v>42835.666666666664</v>
      </c>
      <c r="B931" s="6">
        <v>319.152008056641</v>
      </c>
    </row>
    <row r="932" spans="1:2" ht="12.75">
      <c r="A932" s="5">
        <v>42835.67708333333</v>
      </c>
      <c r="B932" s="6">
        <v>390.003723144531</v>
      </c>
    </row>
    <row r="933" spans="1:2" ht="12.75">
      <c r="A933" s="5">
        <v>42835.6875</v>
      </c>
      <c r="B933" s="6">
        <v>406.867553710938</v>
      </c>
    </row>
    <row r="934" spans="1:2" ht="12.75">
      <c r="A934" s="5">
        <v>42835.697916666664</v>
      </c>
      <c r="B934" s="6">
        <v>451.911407470703</v>
      </c>
    </row>
    <row r="935" spans="1:2" ht="12.75">
      <c r="A935" s="5">
        <v>42835.70833333333</v>
      </c>
      <c r="B935" s="6">
        <v>493.302886962891</v>
      </c>
    </row>
    <row r="936" spans="1:2" ht="12.75">
      <c r="A936" s="5">
        <v>42835.71875</v>
      </c>
      <c r="B936" s="6">
        <v>521.732727050781</v>
      </c>
    </row>
    <row r="937" spans="1:2" ht="12.75">
      <c r="A937" s="5">
        <v>42835.729166666664</v>
      </c>
      <c r="B937" s="6">
        <v>545.572692871094</v>
      </c>
    </row>
    <row r="938" spans="1:2" ht="12.75">
      <c r="A938" s="5">
        <v>42835.73958333333</v>
      </c>
      <c r="B938" s="6">
        <v>641.595153808594</v>
      </c>
    </row>
    <row r="939" spans="1:2" ht="12.75">
      <c r="A939" s="5">
        <v>42835.75</v>
      </c>
      <c r="B939" s="6">
        <v>635.291320800781</v>
      </c>
    </row>
    <row r="940" spans="1:2" ht="12.75">
      <c r="A940" s="5">
        <v>42835.760416666664</v>
      </c>
      <c r="B940" s="6">
        <v>717.828186035156</v>
      </c>
    </row>
    <row r="941" spans="1:2" ht="12.75">
      <c r="A941" s="5">
        <v>42835.77083333333</v>
      </c>
      <c r="B941" s="6">
        <v>739.635864257813</v>
      </c>
    </row>
    <row r="942" spans="1:2" ht="12.75">
      <c r="A942" s="5">
        <v>42835.78125</v>
      </c>
      <c r="B942" s="6">
        <v>716.562133789063</v>
      </c>
    </row>
    <row r="943" spans="1:2" ht="12.75">
      <c r="A943" s="5">
        <v>42835.791666666664</v>
      </c>
      <c r="B943" s="6">
        <v>689.653991699219</v>
      </c>
    </row>
    <row r="944" spans="1:2" ht="12.75">
      <c r="A944" s="5">
        <v>42835.80208333333</v>
      </c>
      <c r="B944" s="6">
        <v>660.269226074219</v>
      </c>
    </row>
    <row r="945" spans="1:2" ht="12.75">
      <c r="A945" s="5">
        <v>42835.8125</v>
      </c>
      <c r="B945" s="6">
        <v>657.00927734375</v>
      </c>
    </row>
    <row r="946" spans="1:2" ht="12.75">
      <c r="A946" s="5">
        <v>42835.822916666664</v>
      </c>
      <c r="B946" s="6">
        <v>661.445922851563</v>
      </c>
    </row>
    <row r="947" spans="1:2" ht="12.75">
      <c r="A947" s="5">
        <v>42835.83333333333</v>
      </c>
      <c r="B947" s="6">
        <v>650.019775390625</v>
      </c>
    </row>
    <row r="948" spans="1:2" ht="12.75">
      <c r="A948" s="5">
        <v>42835.84375</v>
      </c>
      <c r="B948" s="6">
        <v>660.517456054688</v>
      </c>
    </row>
    <row r="949" spans="1:2" ht="12.75">
      <c r="A949" s="5">
        <v>42835.854166666664</v>
      </c>
      <c r="B949" s="6">
        <v>779.958068847656</v>
      </c>
    </row>
    <row r="950" spans="1:2" ht="12.75">
      <c r="A950" s="5">
        <v>42835.86458333333</v>
      </c>
      <c r="B950" s="6">
        <v>777.744445800781</v>
      </c>
    </row>
    <row r="951" spans="1:2" ht="12.75">
      <c r="A951" s="5">
        <v>42835.875</v>
      </c>
      <c r="B951" s="6">
        <v>777.02734375</v>
      </c>
    </row>
    <row r="952" spans="1:2" ht="12.75">
      <c r="A952" s="5">
        <v>42835.885416666664</v>
      </c>
      <c r="B952" s="6">
        <v>777.245544433594</v>
      </c>
    </row>
    <row r="953" spans="1:2" ht="12.75">
      <c r="A953" s="5">
        <v>42835.89583333333</v>
      </c>
      <c r="B953" s="6">
        <v>799.109436035156</v>
      </c>
    </row>
    <row r="954" spans="1:2" ht="12.75">
      <c r="A954" s="5">
        <v>42835.90625</v>
      </c>
      <c r="B954" s="6">
        <v>815.164184570313</v>
      </c>
    </row>
    <row r="955" spans="1:2" ht="12.75">
      <c r="A955" s="5">
        <v>42835.916666666664</v>
      </c>
      <c r="B955" s="6">
        <v>834.286010742188</v>
      </c>
    </row>
    <row r="956" spans="1:2" ht="12.75">
      <c r="A956" s="5">
        <v>42835.92708333333</v>
      </c>
      <c r="B956" s="6">
        <v>819.506408691406</v>
      </c>
    </row>
    <row r="957" spans="1:2" ht="12.75">
      <c r="A957" s="5">
        <v>42835.9375</v>
      </c>
      <c r="B957" s="6">
        <v>808.205444335938</v>
      </c>
    </row>
    <row r="958" spans="1:2" ht="12.75">
      <c r="A958" s="5">
        <v>42835.947916666664</v>
      </c>
      <c r="B958" s="6">
        <v>783.685241699219</v>
      </c>
    </row>
    <row r="959" spans="1:2" ht="12.75">
      <c r="A959" s="5">
        <v>42835.95833333333</v>
      </c>
      <c r="B959" s="6">
        <v>785.761291503906</v>
      </c>
    </row>
    <row r="960" spans="1:2" ht="12.75">
      <c r="A960" s="5">
        <v>42835.96875</v>
      </c>
      <c r="B960" s="6">
        <v>749.923278808594</v>
      </c>
    </row>
    <row r="961" spans="1:2" ht="12.75">
      <c r="A961" s="5">
        <v>42835.979166666664</v>
      </c>
      <c r="B961" s="6">
        <v>702.286987304688</v>
      </c>
    </row>
    <row r="962" spans="1:2" ht="12.75">
      <c r="A962" s="5">
        <v>42835.98958333333</v>
      </c>
      <c r="B962" s="6">
        <v>734.829162597656</v>
      </c>
    </row>
    <row r="963" spans="1:2" ht="12.75">
      <c r="A963" s="5">
        <v>42836</v>
      </c>
      <c r="B963" s="6">
        <v>735.281860351563</v>
      </c>
    </row>
    <row r="964" spans="1:2" ht="12.75">
      <c r="A964" s="5">
        <v>42836.010416666664</v>
      </c>
      <c r="B964" s="6">
        <v>755.394226074219</v>
      </c>
    </row>
    <row r="965" spans="1:2" ht="12.75">
      <c r="A965" s="5">
        <v>42836.02083333333</v>
      </c>
      <c r="B965" s="6">
        <v>798.620666503906</v>
      </c>
    </row>
    <row r="966" spans="1:2" ht="12.75">
      <c r="A966" s="5">
        <v>42836.03125</v>
      </c>
      <c r="B966" s="6">
        <v>791.717224121094</v>
      </c>
    </row>
    <row r="967" spans="1:2" ht="12.75">
      <c r="A967" s="5">
        <v>42836.041666666664</v>
      </c>
      <c r="B967" s="6">
        <v>761.789184570313</v>
      </c>
    </row>
    <row r="968" spans="1:2" ht="12.75">
      <c r="A968" s="5">
        <v>42836.05208333333</v>
      </c>
      <c r="B968" s="6">
        <v>743.354675292969</v>
      </c>
    </row>
    <row r="969" spans="1:2" ht="12.75">
      <c r="A969" s="5">
        <v>42836.0625</v>
      </c>
      <c r="B969" s="6">
        <v>727.880249023438</v>
      </c>
    </row>
    <row r="970" spans="1:2" ht="12.75">
      <c r="A970" s="5">
        <v>42836.072916666664</v>
      </c>
      <c r="B970" s="6">
        <v>703.724670410156</v>
      </c>
    </row>
    <row r="971" spans="1:2" ht="12.75">
      <c r="A971" s="5">
        <v>42836.08333333333</v>
      </c>
      <c r="B971" s="6">
        <v>708.934814453125</v>
      </c>
    </row>
    <row r="972" spans="1:2" ht="12.75">
      <c r="A972" s="5">
        <v>42836.09375</v>
      </c>
      <c r="B972" s="6">
        <v>727.507751464844</v>
      </c>
    </row>
    <row r="973" spans="1:2" ht="12.75">
      <c r="A973" s="5">
        <v>42836.104166666664</v>
      </c>
      <c r="B973" s="6">
        <v>705.595153808594</v>
      </c>
    </row>
    <row r="974" spans="1:2" ht="12.75">
      <c r="A974" s="5">
        <v>42836.11458333333</v>
      </c>
      <c r="B974" s="6">
        <v>727.751037597656</v>
      </c>
    </row>
    <row r="975" spans="1:2" ht="12.75">
      <c r="A975" s="5">
        <v>42836.125</v>
      </c>
      <c r="B975" s="6">
        <v>725.39697265625</v>
      </c>
    </row>
    <row r="976" spans="1:2" ht="12.75">
      <c r="A976" s="5">
        <v>42836.135416666664</v>
      </c>
      <c r="B976" s="6">
        <v>730.179321289063</v>
      </c>
    </row>
    <row r="977" spans="1:2" ht="12.75">
      <c r="A977" s="5">
        <v>42836.14583333333</v>
      </c>
      <c r="B977" s="6">
        <v>736.339050292969</v>
      </c>
    </row>
    <row r="978" spans="1:2" ht="12.75">
      <c r="A978" s="5">
        <v>42836.15625</v>
      </c>
      <c r="B978" s="6">
        <v>710.355041503906</v>
      </c>
    </row>
    <row r="979" spans="1:2" ht="12.75">
      <c r="A979" s="5">
        <v>42836.166666666664</v>
      </c>
      <c r="B979" s="6">
        <v>715.39208984375</v>
      </c>
    </row>
    <row r="980" spans="1:2" ht="12.75">
      <c r="A980" s="5">
        <v>42836.17708333333</v>
      </c>
      <c r="B980" s="6">
        <v>754.516235351563</v>
      </c>
    </row>
    <row r="981" spans="1:2" ht="12.75">
      <c r="A981" s="5">
        <v>42836.1875</v>
      </c>
      <c r="B981" s="6">
        <v>736.452941894531</v>
      </c>
    </row>
    <row r="982" spans="1:2" ht="12.75">
      <c r="A982" s="5">
        <v>42836.197916666664</v>
      </c>
      <c r="B982" s="6">
        <v>690.780212402344</v>
      </c>
    </row>
    <row r="983" spans="1:2" ht="12.75">
      <c r="A983" s="5">
        <v>42836.20833333333</v>
      </c>
      <c r="B983" s="6">
        <v>651.512512207031</v>
      </c>
    </row>
    <row r="984" spans="1:2" ht="12.75">
      <c r="A984" s="5">
        <v>42836.21875</v>
      </c>
      <c r="B984" s="6">
        <v>646.33935546875</v>
      </c>
    </row>
    <row r="985" spans="1:2" ht="12.75">
      <c r="A985" s="5">
        <v>42836.229166666664</v>
      </c>
      <c r="B985" s="6">
        <v>632.379577636719</v>
      </c>
    </row>
    <row r="986" spans="1:2" ht="12.75">
      <c r="A986" s="5">
        <v>42836.23958333333</v>
      </c>
      <c r="B986" s="6">
        <v>543.190490722656</v>
      </c>
    </row>
    <row r="987" spans="1:2" ht="12.75">
      <c r="A987" s="5">
        <v>42836.25</v>
      </c>
      <c r="B987" s="6">
        <v>404.920135498047</v>
      </c>
    </row>
    <row r="988" spans="1:2" ht="12.75">
      <c r="A988" s="5">
        <v>42836.260416666664</v>
      </c>
      <c r="B988" s="6">
        <v>307.498321533203</v>
      </c>
    </row>
    <row r="989" spans="1:2" ht="12.75">
      <c r="A989" s="5">
        <v>42836.27083333333</v>
      </c>
      <c r="B989" s="6">
        <v>300.427398681641</v>
      </c>
    </row>
    <row r="990" spans="1:2" ht="12.75">
      <c r="A990" s="5">
        <v>42836.28125</v>
      </c>
      <c r="B990" s="6">
        <v>297.361206054688</v>
      </c>
    </row>
    <row r="991" spans="1:2" ht="12.75">
      <c r="A991" s="5">
        <v>42836.291666666664</v>
      </c>
      <c r="B991" s="6">
        <v>285.680633544922</v>
      </c>
    </row>
    <row r="992" spans="1:2" ht="12.75">
      <c r="A992" s="5">
        <v>42836.30208333333</v>
      </c>
      <c r="B992" s="6">
        <v>284.976379394531</v>
      </c>
    </row>
    <row r="993" spans="1:2" ht="12.75">
      <c r="A993" s="5">
        <v>42836.3125</v>
      </c>
      <c r="B993" s="6">
        <v>262.190002441406</v>
      </c>
    </row>
    <row r="994" spans="1:2" ht="12.75">
      <c r="A994" s="5">
        <v>42836.322916666664</v>
      </c>
      <c r="B994" s="6">
        <v>255.325836181641</v>
      </c>
    </row>
    <row r="995" spans="1:2" ht="12.75">
      <c r="A995" s="5">
        <v>42836.33333333333</v>
      </c>
      <c r="B995" s="6">
        <v>274.995330810547</v>
      </c>
    </row>
    <row r="996" spans="1:2" ht="12.75">
      <c r="A996" s="5">
        <v>42836.34375</v>
      </c>
      <c r="B996" s="6">
        <v>170.546173095703</v>
      </c>
    </row>
    <row r="997" spans="1:2" ht="12.75">
      <c r="A997" s="5">
        <v>42836.354166666664</v>
      </c>
      <c r="B997" s="6">
        <v>151.18473815918</v>
      </c>
    </row>
    <row r="998" spans="1:2" ht="12.75">
      <c r="A998" s="5">
        <v>42836.36458333333</v>
      </c>
      <c r="B998" s="6">
        <v>147.060577392578</v>
      </c>
    </row>
    <row r="999" spans="1:2" ht="12.75">
      <c r="A999" s="5">
        <v>42836.375</v>
      </c>
      <c r="B999" s="6">
        <v>138.877334594727</v>
      </c>
    </row>
    <row r="1000" spans="1:2" ht="12.75">
      <c r="A1000" s="5">
        <v>42836.385416666664</v>
      </c>
      <c r="B1000" s="6">
        <v>-0.161907628178596</v>
      </c>
    </row>
    <row r="1001" spans="1:2" ht="12.75">
      <c r="A1001" s="5">
        <v>42836.39583333333</v>
      </c>
      <c r="B1001" s="6">
        <v>-21.2097549438477</v>
      </c>
    </row>
    <row r="1002" spans="1:2" ht="12.75">
      <c r="A1002" s="5">
        <v>42836.40625</v>
      </c>
      <c r="B1002" s="6">
        <v>-61.7627716064453</v>
      </c>
    </row>
    <row r="1003" spans="1:2" ht="12.75">
      <c r="A1003" s="5">
        <v>42836.416666666664</v>
      </c>
      <c r="B1003" s="6">
        <v>-49.1385459899902</v>
      </c>
    </row>
    <row r="1004" spans="1:2" ht="12.75">
      <c r="A1004" s="5">
        <v>42836.42708333333</v>
      </c>
      <c r="B1004" s="6">
        <v>-175.640441894531</v>
      </c>
    </row>
    <row r="1005" spans="1:2" ht="12.75">
      <c r="A1005" s="5">
        <v>42836.4375</v>
      </c>
      <c r="B1005" s="6">
        <v>-192.231994628906</v>
      </c>
    </row>
    <row r="1006" spans="1:2" ht="12.75">
      <c r="A1006" s="5">
        <v>42836.447916666664</v>
      </c>
      <c r="B1006" s="6">
        <v>-204.379425048828</v>
      </c>
    </row>
    <row r="1007" spans="1:2" ht="12.75">
      <c r="A1007" s="5">
        <v>42836.45833333333</v>
      </c>
      <c r="B1007" s="6">
        <v>-297.754699707031</v>
      </c>
    </row>
    <row r="1008" spans="1:2" ht="12.75">
      <c r="A1008" s="5">
        <v>42836.46875</v>
      </c>
      <c r="B1008" s="6">
        <v>-337.828094482422</v>
      </c>
    </row>
    <row r="1009" spans="1:2" ht="12.75">
      <c r="A1009" s="5">
        <v>42836.479166666664</v>
      </c>
      <c r="B1009" s="6">
        <v>-196.265396118164</v>
      </c>
    </row>
    <row r="1010" spans="1:2" ht="12.75">
      <c r="A1010" s="5">
        <v>42836.48958333333</v>
      </c>
      <c r="B1010" s="6">
        <v>-103.747146606445</v>
      </c>
    </row>
    <row r="1011" spans="1:2" ht="12.75">
      <c r="A1011" s="5">
        <v>42836.5</v>
      </c>
      <c r="B1011" s="6">
        <v>-98.8377151489258</v>
      </c>
    </row>
    <row r="1012" spans="1:2" ht="12.75">
      <c r="A1012" s="5">
        <v>42836.510416666664</v>
      </c>
      <c r="B1012" s="6">
        <v>-102.622383117676</v>
      </c>
    </row>
    <row r="1013" spans="1:2" ht="12.75">
      <c r="A1013" s="5">
        <v>42836.52083333333</v>
      </c>
      <c r="B1013" s="6">
        <v>-106.555130004883</v>
      </c>
    </row>
    <row r="1014" spans="1:2" ht="12.75">
      <c r="A1014" s="5">
        <v>42836.53125</v>
      </c>
      <c r="B1014" s="6">
        <v>-70.3880462646484</v>
      </c>
    </row>
    <row r="1015" spans="1:2" ht="12.75">
      <c r="A1015" s="5">
        <v>42836.541666666664</v>
      </c>
      <c r="B1015" s="6">
        <v>-116.743873596191</v>
      </c>
    </row>
    <row r="1016" spans="1:2" ht="12.75">
      <c r="A1016" s="5">
        <v>42836.55208333333</v>
      </c>
      <c r="B1016" s="6">
        <v>-80.3154830932617</v>
      </c>
    </row>
    <row r="1017" spans="1:2" ht="12.75">
      <c r="A1017" s="5">
        <v>42836.5625</v>
      </c>
      <c r="B1017" s="6">
        <v>-88.9619674682617</v>
      </c>
    </row>
    <row r="1018" spans="1:2" ht="12.75">
      <c r="A1018" s="5">
        <v>42836.572916666664</v>
      </c>
      <c r="B1018" s="6">
        <v>-84.6899566650391</v>
      </c>
    </row>
    <row r="1019" spans="1:2" ht="12.75">
      <c r="A1019" s="5">
        <v>42836.58333333333</v>
      </c>
      <c r="B1019" s="6">
        <v>-117.923355102539</v>
      </c>
    </row>
    <row r="1020" spans="1:2" ht="12.75">
      <c r="A1020" s="5">
        <v>42836.59375</v>
      </c>
      <c r="B1020" s="6">
        <v>-101.607971191406</v>
      </c>
    </row>
    <row r="1021" spans="1:2" ht="12.75">
      <c r="A1021" s="5">
        <v>42836.604166666664</v>
      </c>
      <c r="B1021" s="6">
        <v>-77.248161315918</v>
      </c>
    </row>
    <row r="1022" spans="1:2" ht="12.75">
      <c r="A1022" s="5">
        <v>42836.61458333333</v>
      </c>
      <c r="B1022" s="6">
        <v>-89.8589401245117</v>
      </c>
    </row>
    <row r="1023" spans="1:2" ht="12.75">
      <c r="A1023" s="5">
        <v>42836.625</v>
      </c>
      <c r="B1023" s="6">
        <v>-92.4745025634766</v>
      </c>
    </row>
    <row r="1024" spans="1:2" ht="12.75">
      <c r="A1024" s="5">
        <v>42836.635416666664</v>
      </c>
      <c r="B1024" s="6">
        <v>-156.18212890625</v>
      </c>
    </row>
    <row r="1025" spans="1:2" ht="12.75">
      <c r="A1025" s="5">
        <v>42836.64583333333</v>
      </c>
      <c r="B1025" s="6">
        <v>-133.895462036133</v>
      </c>
    </row>
    <row r="1026" spans="1:2" ht="12.75">
      <c r="A1026" s="5">
        <v>42836.65625</v>
      </c>
      <c r="B1026" s="6">
        <v>-152.98356628418</v>
      </c>
    </row>
    <row r="1027" spans="1:2" ht="12.75">
      <c r="A1027" s="5">
        <v>42836.666666666664</v>
      </c>
      <c r="B1027" s="6">
        <v>-192.318969726563</v>
      </c>
    </row>
    <row r="1028" spans="1:2" ht="12.75">
      <c r="A1028" s="5">
        <v>42836.67708333333</v>
      </c>
      <c r="B1028" s="6">
        <v>-154.049407958984</v>
      </c>
    </row>
    <row r="1029" spans="1:2" ht="12.75">
      <c r="A1029" s="5">
        <v>42836.6875</v>
      </c>
      <c r="B1029" s="6">
        <v>-148.496231079102</v>
      </c>
    </row>
    <row r="1030" spans="1:2" ht="12.75">
      <c r="A1030" s="5">
        <v>42836.697916666664</v>
      </c>
      <c r="B1030" s="6">
        <v>-90.0867233276367</v>
      </c>
    </row>
    <row r="1031" spans="1:2" ht="12.75">
      <c r="A1031" s="5">
        <v>42836.70833333333</v>
      </c>
      <c r="B1031" s="6">
        <v>-41.0579833984375</v>
      </c>
    </row>
    <row r="1032" spans="1:2" ht="12.75">
      <c r="A1032" s="5">
        <v>42836.71875</v>
      </c>
      <c r="B1032" s="6">
        <v>-32.4749450683594</v>
      </c>
    </row>
    <row r="1033" spans="1:2" ht="12.75">
      <c r="A1033" s="5">
        <v>42836.729166666664</v>
      </c>
      <c r="B1033" s="6">
        <v>3.07525849342346</v>
      </c>
    </row>
    <row r="1034" spans="1:2" ht="12.75">
      <c r="A1034" s="5">
        <v>42836.73958333333</v>
      </c>
      <c r="B1034" s="6">
        <v>62.102840423584</v>
      </c>
    </row>
    <row r="1035" spans="1:2" ht="12.75">
      <c r="A1035" s="5">
        <v>42836.75</v>
      </c>
      <c r="B1035" s="6">
        <v>110.974304199219</v>
      </c>
    </row>
    <row r="1036" spans="1:2" ht="12.75">
      <c r="A1036" s="5">
        <v>42836.760416666664</v>
      </c>
      <c r="B1036" s="6">
        <v>275.708251953125</v>
      </c>
    </row>
    <row r="1037" spans="1:2" ht="12.75">
      <c r="A1037" s="5">
        <v>42836.77083333333</v>
      </c>
      <c r="B1037" s="6">
        <v>358.373413085938</v>
      </c>
    </row>
    <row r="1038" spans="1:2" ht="12.75">
      <c r="A1038" s="5">
        <v>42836.78125</v>
      </c>
      <c r="B1038" s="6">
        <v>535.409240722656</v>
      </c>
    </row>
    <row r="1039" spans="1:2" ht="12.75">
      <c r="A1039" s="5">
        <v>42836.791666666664</v>
      </c>
      <c r="B1039" s="6">
        <v>535.681213378906</v>
      </c>
    </row>
    <row r="1040" spans="1:2" ht="12.75">
      <c r="A1040" s="5">
        <v>42836.80208333333</v>
      </c>
      <c r="B1040" s="6">
        <v>599.319213867188</v>
      </c>
    </row>
    <row r="1041" spans="1:2" ht="12.75">
      <c r="A1041" s="5">
        <v>42836.8125</v>
      </c>
      <c r="B1041" s="6">
        <v>599.614685058594</v>
      </c>
    </row>
    <row r="1042" spans="1:2" ht="12.75">
      <c r="A1042" s="5">
        <v>42836.822916666664</v>
      </c>
      <c r="B1042" s="6">
        <v>620.9580078125</v>
      </c>
    </row>
    <row r="1043" spans="1:2" ht="12.75">
      <c r="A1043" s="5">
        <v>42836.83333333333</v>
      </c>
      <c r="B1043" s="6">
        <v>593.171569824219</v>
      </c>
    </row>
    <row r="1044" spans="1:2" ht="12.75">
      <c r="A1044" s="5">
        <v>42836.84375</v>
      </c>
      <c r="B1044" s="6">
        <v>447.055999755859</v>
      </c>
    </row>
    <row r="1045" spans="1:2" ht="12.75">
      <c r="A1045" s="5">
        <v>42836.854166666664</v>
      </c>
      <c r="B1045" s="6">
        <v>376.472106933594</v>
      </c>
    </row>
    <row r="1046" spans="1:2" ht="12.75">
      <c r="A1046" s="5">
        <v>42836.86458333333</v>
      </c>
      <c r="B1046" s="6">
        <v>401.862854003906</v>
      </c>
    </row>
    <row r="1047" spans="1:2" ht="12.75">
      <c r="A1047" s="5">
        <v>42836.875</v>
      </c>
      <c r="B1047" s="6">
        <v>456.497222900391</v>
      </c>
    </row>
    <row r="1048" spans="1:2" ht="12.75">
      <c r="A1048" s="5">
        <v>42836.885416666664</v>
      </c>
      <c r="B1048" s="6">
        <v>527.362976074219</v>
      </c>
    </row>
    <row r="1049" spans="1:2" ht="12.75">
      <c r="A1049" s="5">
        <v>42836.89583333333</v>
      </c>
      <c r="B1049" s="6">
        <v>574.783020019531</v>
      </c>
    </row>
    <row r="1050" spans="1:2" ht="12.75">
      <c r="A1050" s="5">
        <v>42836.90625</v>
      </c>
      <c r="B1050" s="6">
        <v>611.003051757813</v>
      </c>
    </row>
    <row r="1051" spans="1:2" ht="12.75">
      <c r="A1051" s="5">
        <v>42836.916666666664</v>
      </c>
      <c r="B1051" s="6">
        <v>653.362060546875</v>
      </c>
    </row>
    <row r="1052" spans="1:2" ht="12.75">
      <c r="A1052" s="5">
        <v>42836.92708333333</v>
      </c>
      <c r="B1052" s="6">
        <v>534.839111328125</v>
      </c>
    </row>
    <row r="1053" spans="1:2" ht="12.75">
      <c r="A1053" s="5">
        <v>42836.9375</v>
      </c>
      <c r="B1053" s="6">
        <v>520.761596679688</v>
      </c>
    </row>
    <row r="1054" spans="1:2" ht="12.75">
      <c r="A1054" s="5">
        <v>42836.947916666664</v>
      </c>
      <c r="B1054" s="6">
        <v>549.441284179688</v>
      </c>
    </row>
    <row r="1055" spans="1:2" ht="12.75">
      <c r="A1055" s="5">
        <v>42836.95833333333</v>
      </c>
      <c r="B1055" s="6">
        <v>537.918762207031</v>
      </c>
    </row>
    <row r="1056" spans="1:2" ht="12.75">
      <c r="A1056" s="5">
        <v>42836.96875</v>
      </c>
      <c r="B1056" s="6">
        <v>506.872833251953</v>
      </c>
    </row>
    <row r="1057" spans="1:2" ht="12.75">
      <c r="A1057" s="5">
        <v>42836.979166666664</v>
      </c>
      <c r="B1057" s="6">
        <v>448.706512451172</v>
      </c>
    </row>
    <row r="1058" spans="1:2" ht="12.75">
      <c r="A1058" s="5">
        <v>42836.98958333333</v>
      </c>
      <c r="B1058" s="6">
        <v>430.160614013672</v>
      </c>
    </row>
    <row r="1059" spans="1:2" ht="12.75">
      <c r="A1059" s="5">
        <v>42837</v>
      </c>
      <c r="B1059" s="6">
        <v>455.917846679688</v>
      </c>
    </row>
    <row r="1060" spans="1:2" ht="12.75">
      <c r="A1060" s="5">
        <v>42837.010416666664</v>
      </c>
      <c r="B1060" s="6">
        <v>495.604675292969</v>
      </c>
    </row>
    <row r="1061" spans="1:2" ht="12.75">
      <c r="A1061" s="5">
        <v>42837.02083333333</v>
      </c>
      <c r="B1061" s="6">
        <v>454.049102783203</v>
      </c>
    </row>
    <row r="1062" spans="1:2" ht="12.75">
      <c r="A1062" s="5">
        <v>42837.03125</v>
      </c>
      <c r="B1062" s="6">
        <v>434.620086669922</v>
      </c>
    </row>
    <row r="1063" spans="1:2" ht="12.75">
      <c r="A1063" s="5">
        <v>42837.041666666664</v>
      </c>
      <c r="B1063" s="6">
        <v>473.744567871094</v>
      </c>
    </row>
    <row r="1064" spans="1:2" ht="12.75">
      <c r="A1064" s="5">
        <v>42837.05208333333</v>
      </c>
      <c r="B1064" s="6">
        <v>489.341888427734</v>
      </c>
    </row>
    <row r="1065" spans="1:2" ht="12.75">
      <c r="A1065" s="5">
        <v>42837.0625</v>
      </c>
      <c r="B1065" s="6">
        <v>519.0498046875</v>
      </c>
    </row>
    <row r="1066" spans="1:2" ht="12.75">
      <c r="A1066" s="5">
        <v>42837.072916666664</v>
      </c>
      <c r="B1066" s="6">
        <v>535.691040039063</v>
      </c>
    </row>
    <row r="1067" spans="1:2" ht="12.75">
      <c r="A1067" s="5">
        <v>42837.08333333333</v>
      </c>
      <c r="B1067" s="6">
        <v>552.234558105469</v>
      </c>
    </row>
    <row r="1068" spans="1:2" ht="12.75">
      <c r="A1068" s="5">
        <v>42837.09375</v>
      </c>
      <c r="B1068" s="6">
        <v>590.796936035156</v>
      </c>
    </row>
    <row r="1069" spans="1:2" ht="12.75">
      <c r="A1069" s="5">
        <v>42837.104166666664</v>
      </c>
      <c r="B1069" s="6">
        <v>547.326416015625</v>
      </c>
    </row>
    <row r="1070" spans="1:2" ht="12.75">
      <c r="A1070" s="5">
        <v>42837.11458333333</v>
      </c>
      <c r="B1070" s="6">
        <v>526.6416015625</v>
      </c>
    </row>
    <row r="1071" spans="1:2" ht="12.75">
      <c r="A1071" s="5">
        <v>42837.125</v>
      </c>
      <c r="B1071" s="6">
        <v>548.317138671875</v>
      </c>
    </row>
    <row r="1072" spans="1:2" ht="12.75">
      <c r="A1072" s="5">
        <v>42837.135416666664</v>
      </c>
      <c r="B1072" s="6">
        <v>607.525634765625</v>
      </c>
    </row>
    <row r="1073" spans="1:2" ht="12.75">
      <c r="A1073" s="5">
        <v>42837.14583333333</v>
      </c>
      <c r="B1073" s="6">
        <v>590.7509765625</v>
      </c>
    </row>
    <row r="1074" spans="1:2" ht="12.75">
      <c r="A1074" s="5">
        <v>42837.15625</v>
      </c>
      <c r="B1074" s="6">
        <v>583.114929199219</v>
      </c>
    </row>
    <row r="1075" spans="1:2" ht="12.75">
      <c r="A1075" s="5">
        <v>42837.166666666664</v>
      </c>
      <c r="B1075" s="6">
        <v>579.252014160156</v>
      </c>
    </row>
    <row r="1076" spans="1:2" ht="12.75">
      <c r="A1076" s="5">
        <v>42837.17708333333</v>
      </c>
      <c r="B1076" s="6">
        <v>454.960021972656</v>
      </c>
    </row>
    <row r="1077" spans="1:2" ht="12.75">
      <c r="A1077" s="5">
        <v>42837.1875</v>
      </c>
      <c r="B1077" s="6">
        <v>421.912292480469</v>
      </c>
    </row>
    <row r="1078" spans="1:2" ht="12.75">
      <c r="A1078" s="5">
        <v>42837.197916666664</v>
      </c>
      <c r="B1078" s="6">
        <v>422.203186035156</v>
      </c>
    </row>
    <row r="1079" spans="1:2" ht="12.75">
      <c r="A1079" s="5">
        <v>42837.20833333333</v>
      </c>
      <c r="B1079" s="6">
        <v>444.422088623047</v>
      </c>
    </row>
    <row r="1080" spans="1:2" ht="12.75">
      <c r="A1080" s="5">
        <v>42837.21875</v>
      </c>
      <c r="B1080" s="6">
        <v>528.146362304688</v>
      </c>
    </row>
    <row r="1081" spans="1:2" ht="12.75">
      <c r="A1081" s="5">
        <v>42837.229166666664</v>
      </c>
      <c r="B1081" s="6">
        <v>539.1123046875</v>
      </c>
    </row>
    <row r="1082" spans="1:2" ht="12.75">
      <c r="A1082" s="5">
        <v>42837.23958333333</v>
      </c>
      <c r="B1082" s="6">
        <v>480.900146484375</v>
      </c>
    </row>
    <row r="1083" spans="1:2" ht="12.75">
      <c r="A1083" s="5">
        <v>42837.25</v>
      </c>
      <c r="B1083" s="6">
        <v>479.168426513672</v>
      </c>
    </row>
    <row r="1084" spans="1:2" ht="12.75">
      <c r="A1084" s="5">
        <v>42837.260416666664</v>
      </c>
      <c r="B1084" s="6">
        <v>551.365173339844</v>
      </c>
    </row>
    <row r="1085" spans="1:2" ht="12.75">
      <c r="A1085" s="5">
        <v>42837.27083333333</v>
      </c>
      <c r="B1085" s="6">
        <v>613.141296386719</v>
      </c>
    </row>
    <row r="1086" spans="1:2" ht="12.75">
      <c r="A1086" s="5">
        <v>42837.28125</v>
      </c>
      <c r="B1086" s="6">
        <v>637.940307617188</v>
      </c>
    </row>
    <row r="1087" spans="1:2" ht="12.75">
      <c r="A1087" s="5">
        <v>42837.291666666664</v>
      </c>
      <c r="B1087" s="6">
        <v>641.776794433594</v>
      </c>
    </row>
    <row r="1088" spans="1:2" ht="12.75">
      <c r="A1088" s="5">
        <v>42837.30208333333</v>
      </c>
      <c r="B1088" s="6">
        <v>591.928771972656</v>
      </c>
    </row>
    <row r="1089" spans="1:2" ht="12.75">
      <c r="A1089" s="5">
        <v>42837.3125</v>
      </c>
      <c r="B1089" s="6">
        <v>523.814086914063</v>
      </c>
    </row>
    <row r="1090" spans="1:2" ht="12.75">
      <c r="A1090" s="5">
        <v>42837.322916666664</v>
      </c>
      <c r="B1090" s="6">
        <v>487.936462402344</v>
      </c>
    </row>
    <row r="1091" spans="1:2" ht="12.75">
      <c r="A1091" s="5">
        <v>42837.33333333333</v>
      </c>
      <c r="B1091" s="6">
        <v>517.093017578125</v>
      </c>
    </row>
    <row r="1092" spans="1:2" ht="12.75">
      <c r="A1092" s="5">
        <v>42837.34375</v>
      </c>
      <c r="B1092" s="6">
        <v>515.018127441406</v>
      </c>
    </row>
    <row r="1093" spans="1:2" ht="12.75">
      <c r="A1093" s="5">
        <v>42837.354166666664</v>
      </c>
      <c r="B1093" s="6">
        <v>402.122619628906</v>
      </c>
    </row>
    <row r="1094" spans="1:2" ht="12.75">
      <c r="A1094" s="5">
        <v>42837.36458333333</v>
      </c>
      <c r="B1094" s="6">
        <v>339.906890869141</v>
      </c>
    </row>
    <row r="1095" spans="1:2" ht="12.75">
      <c r="A1095" s="5">
        <v>42837.375</v>
      </c>
      <c r="B1095" s="6">
        <v>274.245483398438</v>
      </c>
    </row>
    <row r="1096" spans="1:2" ht="12.75">
      <c r="A1096" s="5">
        <v>42837.385416666664</v>
      </c>
      <c r="B1096" s="6">
        <v>144.838943481445</v>
      </c>
    </row>
    <row r="1097" spans="1:2" ht="12.75">
      <c r="A1097" s="5">
        <v>42837.39583333333</v>
      </c>
      <c r="B1097" s="6">
        <v>115.670394897461</v>
      </c>
    </row>
    <row r="1098" spans="1:2" ht="12.75">
      <c r="A1098" s="5">
        <v>42837.40625</v>
      </c>
      <c r="B1098" s="6">
        <v>164.885681152344</v>
      </c>
    </row>
    <row r="1099" spans="1:2" ht="12.75">
      <c r="A1099" s="5">
        <v>42837.416666666664</v>
      </c>
      <c r="B1099" s="6">
        <v>146.076782226563</v>
      </c>
    </row>
    <row r="1100" spans="1:2" ht="12.75">
      <c r="A1100" s="5">
        <v>42837.42708333333</v>
      </c>
      <c r="B1100" s="6">
        <v>121.623512268066</v>
      </c>
    </row>
    <row r="1101" spans="1:2" ht="12.75">
      <c r="A1101" s="5">
        <v>42837.4375</v>
      </c>
      <c r="B1101" s="6">
        <v>112.272567749023</v>
      </c>
    </row>
    <row r="1102" spans="1:2" ht="12.75">
      <c r="A1102" s="5">
        <v>42837.447916666664</v>
      </c>
      <c r="B1102" s="6">
        <v>134.81721496582</v>
      </c>
    </row>
    <row r="1103" spans="1:2" ht="12.75">
      <c r="A1103" s="5">
        <v>42837.45833333333</v>
      </c>
      <c r="B1103" s="6">
        <v>134.686431884766</v>
      </c>
    </row>
    <row r="1104" spans="1:2" ht="12.75">
      <c r="A1104" s="5">
        <v>42837.46875</v>
      </c>
      <c r="B1104" s="6">
        <v>115.825668334961</v>
      </c>
    </row>
    <row r="1105" spans="1:2" ht="12.75">
      <c r="A1105" s="5">
        <v>42837.479166666664</v>
      </c>
      <c r="B1105" s="6">
        <v>117.888977050781</v>
      </c>
    </row>
    <row r="1106" spans="1:2" ht="12.75">
      <c r="A1106" s="5">
        <v>42837.48958333333</v>
      </c>
      <c r="B1106" s="6">
        <v>140.986862182617</v>
      </c>
    </row>
    <row r="1107" spans="1:2" ht="12.75">
      <c r="A1107" s="5">
        <v>42837.5</v>
      </c>
      <c r="B1107" s="6">
        <v>139.322463989258</v>
      </c>
    </row>
    <row r="1108" spans="1:2" ht="12.75">
      <c r="A1108" s="5">
        <v>42837.510416666664</v>
      </c>
      <c r="B1108" s="6">
        <v>182.910339355469</v>
      </c>
    </row>
    <row r="1109" spans="1:2" ht="12.75">
      <c r="A1109" s="5">
        <v>42837.52083333333</v>
      </c>
      <c r="B1109" s="6">
        <v>285.974060058594</v>
      </c>
    </row>
    <row r="1110" spans="1:2" ht="12.75">
      <c r="A1110" s="5">
        <v>42837.53125</v>
      </c>
      <c r="B1110" s="6">
        <v>355.082183837891</v>
      </c>
    </row>
    <row r="1111" spans="1:2" ht="12.75">
      <c r="A1111" s="5">
        <v>42837.541666666664</v>
      </c>
      <c r="B1111" s="6">
        <v>347.519714355469</v>
      </c>
    </row>
    <row r="1112" spans="1:2" ht="12.75">
      <c r="A1112" s="5">
        <v>42837.55208333333</v>
      </c>
      <c r="B1112" s="6">
        <v>244.447448730469</v>
      </c>
    </row>
    <row r="1113" spans="1:2" ht="12.75">
      <c r="A1113" s="5">
        <v>42837.5625</v>
      </c>
      <c r="B1113" s="6">
        <v>174.529022216797</v>
      </c>
    </row>
    <row r="1114" spans="1:2" ht="12.75">
      <c r="A1114" s="5">
        <v>42837.572916666664</v>
      </c>
      <c r="B1114" s="6">
        <v>159.391571044922</v>
      </c>
    </row>
    <row r="1115" spans="1:2" ht="12.75">
      <c r="A1115" s="5">
        <v>42837.58333333333</v>
      </c>
      <c r="B1115" s="6">
        <v>174.049270629883</v>
      </c>
    </row>
    <row r="1116" spans="1:2" ht="12.75">
      <c r="A1116" s="5">
        <v>42837.59375</v>
      </c>
      <c r="B1116" s="6">
        <v>155.545684814453</v>
      </c>
    </row>
    <row r="1117" spans="1:2" ht="12.75">
      <c r="A1117" s="5">
        <v>42837.604166666664</v>
      </c>
      <c r="B1117" s="6">
        <v>167.956039428711</v>
      </c>
    </row>
    <row r="1118" spans="1:2" ht="12.75">
      <c r="A1118" s="5">
        <v>42837.61458333333</v>
      </c>
      <c r="B1118" s="6">
        <v>172.095809936523</v>
      </c>
    </row>
    <row r="1119" spans="1:2" ht="12.75">
      <c r="A1119" s="5">
        <v>42837.625</v>
      </c>
      <c r="B1119" s="6">
        <v>154.086990356445</v>
      </c>
    </row>
    <row r="1120" spans="1:2" ht="12.75">
      <c r="A1120" s="5">
        <v>42837.635416666664</v>
      </c>
      <c r="B1120" s="6">
        <v>248.135498046875</v>
      </c>
    </row>
    <row r="1121" spans="1:2" ht="12.75">
      <c r="A1121" s="5">
        <v>42837.64583333333</v>
      </c>
      <c r="B1121" s="6">
        <v>272.556640625</v>
      </c>
    </row>
    <row r="1122" spans="1:2" ht="12.75">
      <c r="A1122" s="5">
        <v>42837.65625</v>
      </c>
      <c r="B1122" s="6">
        <v>259.500152587891</v>
      </c>
    </row>
    <row r="1123" spans="1:2" ht="12.75">
      <c r="A1123" s="5">
        <v>42837.666666666664</v>
      </c>
      <c r="B1123" s="6">
        <v>313.940673828125</v>
      </c>
    </row>
    <row r="1124" spans="1:2" ht="12.75">
      <c r="A1124" s="5">
        <v>42837.67708333333</v>
      </c>
      <c r="B1124" s="6">
        <v>359.191619873047</v>
      </c>
    </row>
    <row r="1125" spans="1:2" ht="12.75">
      <c r="A1125" s="5">
        <v>42837.6875</v>
      </c>
      <c r="B1125" s="6">
        <v>407.613739013672</v>
      </c>
    </row>
    <row r="1126" spans="1:2" ht="12.75">
      <c r="A1126" s="5">
        <v>42837.697916666664</v>
      </c>
      <c r="B1126" s="6">
        <v>362.546020507813</v>
      </c>
    </row>
    <row r="1127" spans="1:2" ht="12.75">
      <c r="A1127" s="5">
        <v>42837.70833333333</v>
      </c>
      <c r="B1127" s="6">
        <v>384.702819824219</v>
      </c>
    </row>
    <row r="1128" spans="1:2" ht="12.75">
      <c r="A1128" s="5">
        <v>42837.71875</v>
      </c>
      <c r="B1128" s="6">
        <v>530.65576171875</v>
      </c>
    </row>
    <row r="1129" spans="1:2" ht="12.75">
      <c r="A1129" s="5">
        <v>42837.729166666664</v>
      </c>
      <c r="B1129" s="6">
        <v>593.382690429688</v>
      </c>
    </row>
    <row r="1130" spans="1:2" ht="12.75">
      <c r="A1130" s="5">
        <v>42837.73958333333</v>
      </c>
      <c r="B1130" s="6">
        <v>585.720397949219</v>
      </c>
    </row>
    <row r="1131" spans="1:2" ht="12.75">
      <c r="A1131" s="5">
        <v>42837.75</v>
      </c>
      <c r="B1131" s="6">
        <v>595.640869140625</v>
      </c>
    </row>
    <row r="1132" spans="1:2" ht="12.75">
      <c r="A1132" s="5">
        <v>42837.760416666664</v>
      </c>
      <c r="B1132" s="6">
        <v>555.208923339844</v>
      </c>
    </row>
    <row r="1133" spans="1:2" ht="12.75">
      <c r="A1133" s="5">
        <v>42837.77083333333</v>
      </c>
      <c r="B1133" s="6">
        <v>569.541076660156</v>
      </c>
    </row>
    <row r="1134" spans="1:2" ht="12.75">
      <c r="A1134" s="5">
        <v>42837.78125</v>
      </c>
      <c r="B1134" s="6">
        <v>638.588806152344</v>
      </c>
    </row>
    <row r="1135" spans="1:2" ht="12.75">
      <c r="A1135" s="5">
        <v>42837.791666666664</v>
      </c>
      <c r="B1135" s="6">
        <v>722.495361328125</v>
      </c>
    </row>
    <row r="1136" spans="1:2" ht="12.75">
      <c r="A1136" s="5">
        <v>42837.80208333333</v>
      </c>
      <c r="B1136" s="6">
        <v>720.866333007813</v>
      </c>
    </row>
    <row r="1137" spans="1:2" ht="12.75">
      <c r="A1137" s="5">
        <v>42837.8125</v>
      </c>
      <c r="B1137" s="6">
        <v>775.156616210938</v>
      </c>
    </row>
    <row r="1138" spans="1:2" ht="12.75">
      <c r="A1138" s="5">
        <v>42837.822916666664</v>
      </c>
      <c r="B1138" s="6">
        <v>784.219421386719</v>
      </c>
    </row>
    <row r="1139" spans="1:2" ht="12.75">
      <c r="A1139" s="5">
        <v>42837.83333333333</v>
      </c>
      <c r="B1139" s="6">
        <v>755.416931152344</v>
      </c>
    </row>
    <row r="1140" spans="1:2" ht="12.75">
      <c r="A1140" s="5">
        <v>42837.84375</v>
      </c>
      <c r="B1140" s="6">
        <v>671.837585449219</v>
      </c>
    </row>
    <row r="1141" spans="1:2" ht="12.75">
      <c r="A1141" s="5">
        <v>42837.854166666664</v>
      </c>
      <c r="B1141" s="6">
        <v>700.146484375</v>
      </c>
    </row>
    <row r="1142" spans="1:2" ht="12.75">
      <c r="A1142" s="5">
        <v>42837.86458333333</v>
      </c>
      <c r="B1142" s="6">
        <v>786.847045898438</v>
      </c>
    </row>
    <row r="1143" spans="1:2" ht="12.75">
      <c r="A1143" s="5">
        <v>42837.875</v>
      </c>
      <c r="B1143" s="6">
        <v>830.029174804688</v>
      </c>
    </row>
    <row r="1144" spans="1:2" ht="12.75">
      <c r="A1144" s="5">
        <v>42837.885416666664</v>
      </c>
      <c r="B1144" s="6">
        <v>880.868774414063</v>
      </c>
    </row>
    <row r="1145" spans="1:2" ht="12.75">
      <c r="A1145" s="5">
        <v>42837.89583333333</v>
      </c>
      <c r="B1145" s="6">
        <v>868.810485839844</v>
      </c>
    </row>
    <row r="1146" spans="1:2" ht="12.75">
      <c r="A1146" s="5">
        <v>42837.90625</v>
      </c>
      <c r="B1146" s="6">
        <v>864.143859863281</v>
      </c>
    </row>
    <row r="1147" spans="1:2" ht="12.75">
      <c r="A1147" s="5">
        <v>42837.916666666664</v>
      </c>
      <c r="B1147" s="6">
        <v>826.370910644531</v>
      </c>
    </row>
    <row r="1148" spans="1:2" ht="12.75">
      <c r="A1148" s="5">
        <v>42837.92708333333</v>
      </c>
      <c r="B1148" s="6">
        <v>771.212158203125</v>
      </c>
    </row>
    <row r="1149" spans="1:2" ht="12.75">
      <c r="A1149" s="5">
        <v>42837.9375</v>
      </c>
      <c r="B1149" s="6">
        <v>783.259460449219</v>
      </c>
    </row>
    <row r="1150" spans="1:2" ht="12.75">
      <c r="A1150" s="5">
        <v>42837.947916666664</v>
      </c>
      <c r="B1150" s="6">
        <v>810.406127929688</v>
      </c>
    </row>
    <row r="1151" spans="1:2" ht="12.75">
      <c r="A1151" s="5">
        <v>42837.95833333333</v>
      </c>
      <c r="B1151" s="6">
        <v>794.165588378906</v>
      </c>
    </row>
    <row r="1152" spans="1:2" ht="12.75">
      <c r="A1152" s="5">
        <v>42837.96875</v>
      </c>
      <c r="B1152" s="6">
        <v>761.826110839844</v>
      </c>
    </row>
    <row r="1153" spans="1:2" ht="12.75">
      <c r="A1153" s="5">
        <v>42837.979166666664</v>
      </c>
      <c r="B1153" s="6">
        <v>744.030883789063</v>
      </c>
    </row>
    <row r="1154" spans="1:2" ht="12.75">
      <c r="A1154" s="5">
        <v>42837.98958333333</v>
      </c>
      <c r="B1154" s="6">
        <v>727.074584960938</v>
      </c>
    </row>
    <row r="1155" spans="1:2" ht="12.75">
      <c r="A1155" s="5">
        <v>42838</v>
      </c>
      <c r="B1155" s="6">
        <v>658.258422851563</v>
      </c>
    </row>
    <row r="1156" spans="1:2" ht="12.75">
      <c r="A1156" s="5">
        <v>42838.010416666664</v>
      </c>
      <c r="B1156" s="6">
        <v>645.047973632813</v>
      </c>
    </row>
    <row r="1157" spans="1:2" ht="12.75">
      <c r="A1157" s="5">
        <v>42838.02083333333</v>
      </c>
      <c r="B1157" s="6">
        <v>602.925720214844</v>
      </c>
    </row>
    <row r="1158" spans="1:2" ht="12.75">
      <c r="A1158" s="5">
        <v>42838.03125</v>
      </c>
      <c r="B1158" s="6">
        <v>574.632751464844</v>
      </c>
    </row>
    <row r="1159" spans="1:2" ht="12.75">
      <c r="A1159" s="5">
        <v>42838.041666666664</v>
      </c>
      <c r="B1159" s="6">
        <v>566.251403808594</v>
      </c>
    </row>
    <row r="1160" spans="1:2" ht="12.75">
      <c r="A1160" s="5">
        <v>42838.05208333333</v>
      </c>
      <c r="B1160" s="6">
        <v>618.238525390625</v>
      </c>
    </row>
    <row r="1161" spans="1:2" ht="12.75">
      <c r="A1161" s="5">
        <v>42838.0625</v>
      </c>
      <c r="B1161" s="6">
        <v>593.900085449219</v>
      </c>
    </row>
    <row r="1162" spans="1:2" ht="12.75">
      <c r="A1162" s="5">
        <v>42838.072916666664</v>
      </c>
      <c r="B1162" s="6">
        <v>530.0126953125</v>
      </c>
    </row>
    <row r="1163" spans="1:2" ht="12.75">
      <c r="A1163" s="5">
        <v>42838.08333333333</v>
      </c>
      <c r="B1163" s="6">
        <v>507.536743164063</v>
      </c>
    </row>
    <row r="1164" spans="1:2" ht="12.75">
      <c r="A1164" s="5">
        <v>42838.09375</v>
      </c>
      <c r="B1164" s="6">
        <v>573.044555664063</v>
      </c>
    </row>
    <row r="1165" spans="1:2" ht="12.75">
      <c r="A1165" s="5">
        <v>42838.104166666664</v>
      </c>
      <c r="B1165" s="6">
        <v>577.272705078125</v>
      </c>
    </row>
    <row r="1166" spans="1:2" ht="12.75">
      <c r="A1166" s="5">
        <v>42838.11458333333</v>
      </c>
      <c r="B1166" s="6">
        <v>552.765930175781</v>
      </c>
    </row>
    <row r="1167" spans="1:2" ht="12.75">
      <c r="A1167" s="5">
        <v>42838.125</v>
      </c>
      <c r="B1167" s="6">
        <v>488.454925537109</v>
      </c>
    </row>
    <row r="1168" spans="1:2" ht="12.75">
      <c r="A1168" s="5">
        <v>42838.135416666664</v>
      </c>
      <c r="B1168" s="6">
        <v>475.683227539063</v>
      </c>
    </row>
    <row r="1169" spans="1:2" ht="12.75">
      <c r="A1169" s="5">
        <v>42838.14583333333</v>
      </c>
      <c r="B1169" s="6">
        <v>461.931640625</v>
      </c>
    </row>
    <row r="1170" spans="1:2" ht="12.75">
      <c r="A1170" s="5">
        <v>42838.15625</v>
      </c>
      <c r="B1170" s="6">
        <v>403.515441894531</v>
      </c>
    </row>
    <row r="1171" spans="1:2" ht="12.75">
      <c r="A1171" s="5">
        <v>42838.166666666664</v>
      </c>
      <c r="B1171" s="6">
        <v>362.321624755859</v>
      </c>
    </row>
    <row r="1172" spans="1:2" ht="12.75">
      <c r="A1172" s="5">
        <v>42838.17708333333</v>
      </c>
      <c r="B1172" s="6">
        <v>411.669250488281</v>
      </c>
    </row>
    <row r="1173" spans="1:2" ht="12.75">
      <c r="A1173" s="5">
        <v>42838.1875</v>
      </c>
      <c r="B1173" s="6">
        <v>364.790924072266</v>
      </c>
    </row>
    <row r="1174" spans="1:2" ht="12.75">
      <c r="A1174" s="5">
        <v>42838.197916666664</v>
      </c>
      <c r="B1174" s="6">
        <v>405.739624023438</v>
      </c>
    </row>
    <row r="1175" spans="1:2" ht="12.75">
      <c r="A1175" s="5">
        <v>42838.20833333333</v>
      </c>
      <c r="B1175" s="6">
        <v>462.951385498047</v>
      </c>
    </row>
    <row r="1176" spans="1:2" ht="12.75">
      <c r="A1176" s="5">
        <v>42838.21875</v>
      </c>
      <c r="B1176" s="6">
        <v>463.401153564453</v>
      </c>
    </row>
    <row r="1177" spans="1:2" ht="12.75">
      <c r="A1177" s="5">
        <v>42838.229166666664</v>
      </c>
      <c r="B1177" s="6">
        <v>450.216400146484</v>
      </c>
    </row>
    <row r="1178" spans="1:2" ht="12.75">
      <c r="A1178" s="5">
        <v>42838.23958333333</v>
      </c>
      <c r="B1178" s="6">
        <v>498.762756347656</v>
      </c>
    </row>
    <row r="1179" spans="1:2" ht="12.75">
      <c r="A1179" s="5">
        <v>42838.25</v>
      </c>
      <c r="B1179" s="6">
        <v>529.849243164063</v>
      </c>
    </row>
    <row r="1180" spans="1:2" ht="12.75">
      <c r="A1180" s="5">
        <v>42838.260416666664</v>
      </c>
      <c r="B1180" s="6">
        <v>613.46337890625</v>
      </c>
    </row>
    <row r="1181" spans="1:2" ht="12.75">
      <c r="A1181" s="5">
        <v>42838.27083333333</v>
      </c>
      <c r="B1181" s="6">
        <v>620.357604980469</v>
      </c>
    </row>
    <row r="1182" spans="1:2" ht="12.75">
      <c r="A1182" s="5">
        <v>42838.28125</v>
      </c>
      <c r="B1182" s="6">
        <v>589.625854492188</v>
      </c>
    </row>
    <row r="1183" spans="1:2" ht="12.75">
      <c r="A1183" s="5">
        <v>42838.291666666664</v>
      </c>
      <c r="B1183" s="6">
        <v>609.989074707031</v>
      </c>
    </row>
    <row r="1184" spans="1:2" ht="12.75">
      <c r="A1184" s="5">
        <v>42838.30208333333</v>
      </c>
      <c r="B1184" s="6">
        <v>587.924926757813</v>
      </c>
    </row>
    <row r="1185" spans="1:2" ht="12.75">
      <c r="A1185" s="5">
        <v>42838.3125</v>
      </c>
      <c r="B1185" s="6">
        <v>578.708068847656</v>
      </c>
    </row>
    <row r="1186" spans="1:2" ht="12.75">
      <c r="A1186" s="5">
        <v>42838.322916666664</v>
      </c>
      <c r="B1186" s="6">
        <v>545.529541015625</v>
      </c>
    </row>
    <row r="1187" spans="1:2" ht="12.75">
      <c r="A1187" s="5">
        <v>42838.33333333333</v>
      </c>
      <c r="B1187" s="6">
        <v>512.501647949219</v>
      </c>
    </row>
    <row r="1188" spans="1:2" ht="12.75">
      <c r="A1188" s="5">
        <v>42838.34375</v>
      </c>
      <c r="B1188" s="6">
        <v>484.136962890625</v>
      </c>
    </row>
    <row r="1189" spans="1:2" ht="12.75">
      <c r="A1189" s="5">
        <v>42838.354166666664</v>
      </c>
      <c r="B1189" s="6">
        <v>367.862213134766</v>
      </c>
    </row>
    <row r="1190" spans="1:2" ht="12.75">
      <c r="A1190" s="5">
        <v>42838.36458333333</v>
      </c>
      <c r="B1190" s="6">
        <v>349.998260498047</v>
      </c>
    </row>
    <row r="1191" spans="1:2" ht="12.75">
      <c r="A1191" s="5">
        <v>42838.375</v>
      </c>
      <c r="B1191" s="6">
        <v>318.099182128906</v>
      </c>
    </row>
    <row r="1192" spans="1:2" ht="12.75">
      <c r="A1192" s="5">
        <v>42838.385416666664</v>
      </c>
      <c r="B1192" s="6">
        <v>305.349426269531</v>
      </c>
    </row>
    <row r="1193" spans="1:2" ht="12.75">
      <c r="A1193" s="5">
        <v>42838.39583333333</v>
      </c>
      <c r="B1193" s="6">
        <v>245.729156494141</v>
      </c>
    </row>
    <row r="1194" spans="1:2" ht="12.75">
      <c r="A1194" s="5">
        <v>42838.40625</v>
      </c>
      <c r="B1194" s="6">
        <v>261.839080810547</v>
      </c>
    </row>
    <row r="1195" spans="1:2" ht="12.75">
      <c r="A1195" s="5">
        <v>42838.416666666664</v>
      </c>
      <c r="B1195" s="6">
        <v>246.648468017578</v>
      </c>
    </row>
    <row r="1196" spans="1:2" ht="12.75">
      <c r="A1196" s="5">
        <v>42838.42708333333</v>
      </c>
      <c r="B1196" s="6">
        <v>177.042785644531</v>
      </c>
    </row>
    <row r="1197" spans="1:2" ht="12.75">
      <c r="A1197" s="5">
        <v>42838.4375</v>
      </c>
      <c r="B1197" s="6">
        <v>168.860382080078</v>
      </c>
    </row>
    <row r="1198" spans="1:2" ht="12.75">
      <c r="A1198" s="5">
        <v>42838.447916666664</v>
      </c>
      <c r="B1198" s="6">
        <v>93.0161361694336</v>
      </c>
    </row>
    <row r="1199" spans="1:2" ht="12.75">
      <c r="A1199" s="5">
        <v>42838.45833333333</v>
      </c>
      <c r="B1199" s="6">
        <v>67.039680480957</v>
      </c>
    </row>
    <row r="1200" spans="1:2" ht="12.75">
      <c r="A1200" s="5">
        <v>42838.46875</v>
      </c>
      <c r="B1200" s="6">
        <v>93.508674621582</v>
      </c>
    </row>
    <row r="1201" spans="1:2" ht="12.75">
      <c r="A1201" s="5">
        <v>42838.479166666664</v>
      </c>
      <c r="B1201" s="6">
        <v>108.856185913086</v>
      </c>
    </row>
    <row r="1202" spans="1:2" ht="12.75">
      <c r="A1202" s="5">
        <v>42838.48958333333</v>
      </c>
      <c r="B1202" s="6">
        <v>65.4533386230469</v>
      </c>
    </row>
    <row r="1203" spans="1:2" ht="12.75">
      <c r="A1203" s="5">
        <v>42838.5</v>
      </c>
      <c r="B1203" s="6">
        <v>86.1923217773438</v>
      </c>
    </row>
    <row r="1204" spans="1:2" ht="12.75">
      <c r="A1204" s="5">
        <v>42838.510416666664</v>
      </c>
      <c r="B1204" s="6">
        <v>85.9850921630859</v>
      </c>
    </row>
    <row r="1205" spans="1:2" ht="12.75">
      <c r="A1205" s="5">
        <v>42838.52083333333</v>
      </c>
      <c r="B1205" s="6">
        <v>69.2298278808594</v>
      </c>
    </row>
    <row r="1206" spans="1:2" ht="12.75">
      <c r="A1206" s="5">
        <v>42838.53125</v>
      </c>
      <c r="B1206" s="6">
        <v>60.6657180786133</v>
      </c>
    </row>
    <row r="1207" spans="1:2" ht="12.75">
      <c r="A1207" s="5">
        <v>42838.541666666664</v>
      </c>
      <c r="B1207" s="6">
        <v>92.8931579589844</v>
      </c>
    </row>
    <row r="1208" spans="1:2" ht="12.75">
      <c r="A1208" s="5">
        <v>42838.55208333333</v>
      </c>
      <c r="B1208" s="6">
        <v>110.746910095215</v>
      </c>
    </row>
    <row r="1209" spans="1:2" ht="12.75">
      <c r="A1209" s="5">
        <v>42838.5625</v>
      </c>
      <c r="B1209" s="6">
        <v>129.000991821289</v>
      </c>
    </row>
    <row r="1210" spans="1:2" ht="12.75">
      <c r="A1210" s="5">
        <v>42838.572916666664</v>
      </c>
      <c r="B1210" s="6">
        <v>194.340026855469</v>
      </c>
    </row>
    <row r="1211" spans="1:2" ht="12.75">
      <c r="A1211" s="5">
        <v>42838.58333333333</v>
      </c>
      <c r="B1211" s="6">
        <v>174.534469604492</v>
      </c>
    </row>
    <row r="1212" spans="1:2" ht="12.75">
      <c r="A1212" s="5">
        <v>42838.59375</v>
      </c>
      <c r="B1212" s="6">
        <v>106.967742919922</v>
      </c>
    </row>
    <row r="1213" spans="1:2" ht="12.75">
      <c r="A1213" s="5">
        <v>42838.604166666664</v>
      </c>
      <c r="B1213" s="6">
        <v>133.166809082031</v>
      </c>
    </row>
    <row r="1214" spans="1:2" ht="12.75">
      <c r="A1214" s="5">
        <v>42838.61458333333</v>
      </c>
      <c r="B1214" s="6">
        <v>119.843338012695</v>
      </c>
    </row>
    <row r="1215" spans="1:2" ht="12.75">
      <c r="A1215" s="5">
        <v>42838.625</v>
      </c>
      <c r="B1215" s="6">
        <v>128.151748657227</v>
      </c>
    </row>
    <row r="1216" spans="1:2" ht="12.75">
      <c r="A1216" s="5">
        <v>42838.635416666664</v>
      </c>
      <c r="B1216" s="6">
        <v>132.981033325195</v>
      </c>
    </row>
    <row r="1217" spans="1:2" ht="12.75">
      <c r="A1217" s="5">
        <v>42838.64583333333</v>
      </c>
      <c r="B1217" s="6">
        <v>196.028930664063</v>
      </c>
    </row>
    <row r="1218" spans="1:2" ht="12.75">
      <c r="A1218" s="5">
        <v>42838.65625</v>
      </c>
      <c r="B1218" s="6">
        <v>245.284820556641</v>
      </c>
    </row>
    <row r="1219" spans="1:2" ht="12.75">
      <c r="A1219" s="5">
        <v>42838.666666666664</v>
      </c>
      <c r="B1219" s="6">
        <v>225.13623046875</v>
      </c>
    </row>
    <row r="1220" spans="1:2" ht="12.75">
      <c r="A1220" s="5">
        <v>42838.67708333333</v>
      </c>
      <c r="B1220" s="6">
        <v>252.065948486328</v>
      </c>
    </row>
    <row r="1221" spans="1:2" ht="12.75">
      <c r="A1221" s="5">
        <v>42838.6875</v>
      </c>
      <c r="B1221" s="6">
        <v>297.481658935547</v>
      </c>
    </row>
    <row r="1222" spans="1:2" ht="12.75">
      <c r="A1222" s="5">
        <v>42838.697916666664</v>
      </c>
      <c r="B1222" s="6">
        <v>362.6328125</v>
      </c>
    </row>
    <row r="1223" spans="1:2" ht="12.75">
      <c r="A1223" s="5">
        <v>42838.70833333333</v>
      </c>
      <c r="B1223" s="6">
        <v>444.727081298828</v>
      </c>
    </row>
    <row r="1224" spans="1:2" ht="12.75">
      <c r="A1224" s="5">
        <v>42838.71875</v>
      </c>
      <c r="B1224" s="6">
        <v>482.975280761719</v>
      </c>
    </row>
    <row r="1225" spans="1:2" ht="12.75">
      <c r="A1225" s="5">
        <v>42838.729166666664</v>
      </c>
      <c r="B1225" s="6">
        <v>564.924377441406</v>
      </c>
    </row>
    <row r="1226" spans="1:2" ht="12.75">
      <c r="A1226" s="5">
        <v>42838.73958333333</v>
      </c>
      <c r="B1226" s="6">
        <v>577.498168945313</v>
      </c>
    </row>
    <row r="1227" spans="1:2" ht="12.75">
      <c r="A1227" s="5">
        <v>42838.75</v>
      </c>
      <c r="B1227" s="6">
        <v>675.675231933594</v>
      </c>
    </row>
    <row r="1228" spans="1:2" ht="12.75">
      <c r="A1228" s="5">
        <v>42838.760416666664</v>
      </c>
      <c r="B1228" s="6">
        <v>726.889892578125</v>
      </c>
    </row>
    <row r="1229" spans="1:2" ht="12.75">
      <c r="A1229" s="5">
        <v>42838.77083333333</v>
      </c>
      <c r="B1229" s="6">
        <v>783.684509277344</v>
      </c>
    </row>
    <row r="1230" spans="1:2" ht="12.75">
      <c r="A1230" s="5">
        <v>42838.78125</v>
      </c>
      <c r="B1230" s="6">
        <v>758.320556640625</v>
      </c>
    </row>
    <row r="1231" spans="1:2" ht="12.75">
      <c r="A1231" s="5">
        <v>42838.791666666664</v>
      </c>
      <c r="B1231" s="6">
        <v>800.697631835938</v>
      </c>
    </row>
    <row r="1232" spans="1:2" ht="12.75">
      <c r="A1232" s="5">
        <v>42838.80208333333</v>
      </c>
      <c r="B1232" s="6">
        <v>749.086364746094</v>
      </c>
    </row>
    <row r="1233" spans="1:2" ht="12.75">
      <c r="A1233" s="5">
        <v>42838.8125</v>
      </c>
      <c r="B1233" s="6">
        <v>721.144104003906</v>
      </c>
    </row>
    <row r="1234" spans="1:2" ht="12.75">
      <c r="A1234" s="5">
        <v>42838.822916666664</v>
      </c>
      <c r="B1234" s="6">
        <v>762.888671875</v>
      </c>
    </row>
    <row r="1235" spans="1:2" ht="12.75">
      <c r="A1235" s="5">
        <v>42838.83333333333</v>
      </c>
      <c r="B1235" s="6">
        <v>766.869689941406</v>
      </c>
    </row>
    <row r="1236" spans="1:2" ht="12.75">
      <c r="A1236" s="5">
        <v>42838.84375</v>
      </c>
      <c r="B1236" s="6">
        <v>787.505615234375</v>
      </c>
    </row>
    <row r="1237" spans="1:2" ht="12.75">
      <c r="A1237" s="5">
        <v>42838.854166666664</v>
      </c>
      <c r="B1237" s="6">
        <v>794.691833496094</v>
      </c>
    </row>
    <row r="1238" spans="1:2" ht="12.75">
      <c r="A1238" s="5">
        <v>42838.86458333333</v>
      </c>
      <c r="B1238" s="6">
        <v>784.474792480469</v>
      </c>
    </row>
    <row r="1239" spans="1:2" ht="12.75">
      <c r="A1239" s="5">
        <v>42838.875</v>
      </c>
      <c r="B1239" s="6">
        <v>798.50732421875</v>
      </c>
    </row>
    <row r="1240" spans="1:2" ht="12.75">
      <c r="A1240" s="5">
        <v>42838.885416666664</v>
      </c>
      <c r="B1240" s="6">
        <v>772.018676757813</v>
      </c>
    </row>
    <row r="1241" spans="1:2" ht="12.75">
      <c r="A1241" s="5">
        <v>42838.89583333333</v>
      </c>
      <c r="B1241" s="6">
        <v>773.715759277344</v>
      </c>
    </row>
    <row r="1242" spans="1:2" ht="12.75">
      <c r="A1242" s="5">
        <v>42838.90625</v>
      </c>
      <c r="B1242" s="6">
        <v>740.6923828125</v>
      </c>
    </row>
    <row r="1243" spans="1:2" ht="12.75">
      <c r="A1243" s="5">
        <v>42838.916666666664</v>
      </c>
      <c r="B1243" s="6">
        <v>723.437377929688</v>
      </c>
    </row>
    <row r="1244" spans="1:2" ht="12.75">
      <c r="A1244" s="5">
        <v>42838.92708333333</v>
      </c>
      <c r="B1244" s="6">
        <v>769.376586914063</v>
      </c>
    </row>
    <row r="1245" spans="1:2" ht="12.75">
      <c r="A1245" s="5">
        <v>42838.9375</v>
      </c>
      <c r="B1245" s="6">
        <v>827.787170410156</v>
      </c>
    </row>
    <row r="1246" spans="1:2" ht="12.75">
      <c r="A1246" s="5">
        <v>42838.947916666664</v>
      </c>
      <c r="B1246" s="6">
        <v>782.755249023438</v>
      </c>
    </row>
    <row r="1247" spans="1:2" ht="12.75">
      <c r="A1247" s="5">
        <v>42838.95833333333</v>
      </c>
      <c r="B1247" s="6">
        <v>649.432006835938</v>
      </c>
    </row>
    <row r="1248" spans="1:2" ht="12.75">
      <c r="A1248" s="5">
        <v>42838.96875</v>
      </c>
      <c r="B1248" s="6">
        <v>525.488403320313</v>
      </c>
    </row>
    <row r="1249" spans="1:2" ht="12.75">
      <c r="A1249" s="5">
        <v>42838.979166666664</v>
      </c>
      <c r="B1249" s="6">
        <v>437.143707275391</v>
      </c>
    </row>
    <row r="1250" spans="1:2" ht="12.75">
      <c r="A1250" s="5">
        <v>42838.98958333333</v>
      </c>
      <c r="B1250" s="6">
        <v>430.035675048828</v>
      </c>
    </row>
    <row r="1251" spans="1:2" ht="12.75">
      <c r="A1251" s="5">
        <v>42839</v>
      </c>
      <c r="B1251" s="6">
        <v>404.506530761719</v>
      </c>
    </row>
    <row r="1252" spans="1:2" ht="12.75">
      <c r="A1252" s="5">
        <v>42839.010416666664</v>
      </c>
      <c r="B1252" s="6">
        <v>405.734649658203</v>
      </c>
    </row>
    <row r="1253" spans="1:2" ht="12.75">
      <c r="A1253" s="5">
        <v>42839.02083333333</v>
      </c>
      <c r="B1253" s="6">
        <v>417.185485839844</v>
      </c>
    </row>
    <row r="1254" spans="1:2" ht="12.75">
      <c r="A1254" s="5">
        <v>42839.03125</v>
      </c>
      <c r="B1254" s="6">
        <v>431.927215576172</v>
      </c>
    </row>
    <row r="1255" spans="1:2" ht="12.75">
      <c r="A1255" s="5">
        <v>42839.041666666664</v>
      </c>
      <c r="B1255" s="6">
        <v>396.528259277344</v>
      </c>
    </row>
    <row r="1256" spans="1:2" ht="12.75">
      <c r="A1256" s="5">
        <v>42839.05208333333</v>
      </c>
      <c r="B1256" s="6">
        <v>421.817352294922</v>
      </c>
    </row>
    <row r="1257" spans="1:2" ht="12.75">
      <c r="A1257" s="5">
        <v>42839.0625</v>
      </c>
      <c r="B1257" s="6">
        <v>429.654083251953</v>
      </c>
    </row>
    <row r="1258" spans="1:2" ht="12.75">
      <c r="A1258" s="5">
        <v>42839.072916666664</v>
      </c>
      <c r="B1258" s="6">
        <v>358.4375</v>
      </c>
    </row>
    <row r="1259" spans="1:2" ht="12.75">
      <c r="A1259" s="5">
        <v>42839.08333333333</v>
      </c>
      <c r="B1259" s="6">
        <v>357.813323974609</v>
      </c>
    </row>
    <row r="1260" spans="1:2" ht="12.75">
      <c r="A1260" s="5">
        <v>42839.09375</v>
      </c>
      <c r="B1260" s="6">
        <v>404.990509033203</v>
      </c>
    </row>
    <row r="1261" spans="1:2" ht="12.75">
      <c r="A1261" s="5">
        <v>42839.104166666664</v>
      </c>
      <c r="B1261" s="6">
        <v>460.72607421875</v>
      </c>
    </row>
    <row r="1262" spans="1:2" ht="12.75">
      <c r="A1262" s="5">
        <v>42839.11458333333</v>
      </c>
      <c r="B1262" s="6">
        <v>464.657379150391</v>
      </c>
    </row>
    <row r="1263" spans="1:2" ht="12.75">
      <c r="A1263" s="5">
        <v>42839.125</v>
      </c>
      <c r="B1263" s="6">
        <v>439.765228271484</v>
      </c>
    </row>
    <row r="1264" spans="1:2" ht="12.75">
      <c r="A1264" s="5">
        <v>42839.135416666664</v>
      </c>
      <c r="B1264" s="6">
        <v>473.964385986328</v>
      </c>
    </row>
    <row r="1265" spans="1:2" ht="12.75">
      <c r="A1265" s="5">
        <v>42839.14583333333</v>
      </c>
      <c r="B1265" s="6">
        <v>531.656616210938</v>
      </c>
    </row>
    <row r="1266" spans="1:2" ht="12.75">
      <c r="A1266" s="5">
        <v>42839.15625</v>
      </c>
      <c r="B1266" s="6">
        <v>553.125793457031</v>
      </c>
    </row>
    <row r="1267" spans="1:2" ht="12.75">
      <c r="A1267" s="5">
        <v>42839.166666666664</v>
      </c>
      <c r="B1267" s="6">
        <v>514.267333984375</v>
      </c>
    </row>
    <row r="1268" spans="1:2" ht="12.75">
      <c r="A1268" s="5">
        <v>42839.17708333333</v>
      </c>
      <c r="B1268" s="6">
        <v>532.578918457031</v>
      </c>
    </row>
    <row r="1269" spans="1:2" ht="12.75">
      <c r="A1269" s="5">
        <v>42839.1875</v>
      </c>
      <c r="B1269" s="6">
        <v>496.893859863281</v>
      </c>
    </row>
    <row r="1270" spans="1:2" ht="12.75">
      <c r="A1270" s="5">
        <v>42839.197916666664</v>
      </c>
      <c r="B1270" s="6">
        <v>397.588623046875</v>
      </c>
    </row>
    <row r="1271" spans="1:2" ht="12.75">
      <c r="A1271" s="5">
        <v>42839.20833333333</v>
      </c>
      <c r="B1271" s="6">
        <v>417.853363037109</v>
      </c>
    </row>
    <row r="1272" spans="1:2" ht="12.75">
      <c r="A1272" s="5">
        <v>42839.21875</v>
      </c>
      <c r="B1272" s="6">
        <v>461.310333251953</v>
      </c>
    </row>
    <row r="1273" spans="1:2" ht="12.75">
      <c r="A1273" s="5">
        <v>42839.229166666664</v>
      </c>
      <c r="B1273" s="6">
        <v>417.043273925781</v>
      </c>
    </row>
    <row r="1274" spans="1:2" ht="12.75">
      <c r="A1274" s="5">
        <v>42839.23958333333</v>
      </c>
      <c r="B1274" s="6">
        <v>441.832214355469</v>
      </c>
    </row>
    <row r="1275" spans="1:2" ht="12.75">
      <c r="A1275" s="5">
        <v>42839.25</v>
      </c>
      <c r="B1275" s="6">
        <v>455.615570068359</v>
      </c>
    </row>
    <row r="1276" spans="1:2" ht="12.75">
      <c r="A1276" s="5">
        <v>42839.260416666664</v>
      </c>
      <c r="B1276" s="6">
        <v>443.77734375</v>
      </c>
    </row>
    <row r="1277" spans="1:2" ht="12.75">
      <c r="A1277" s="5">
        <v>42839.27083333333</v>
      </c>
      <c r="B1277" s="6">
        <v>370.360290527344</v>
      </c>
    </row>
    <row r="1278" spans="1:2" ht="12.75">
      <c r="A1278" s="5">
        <v>42839.28125</v>
      </c>
      <c r="B1278" s="6">
        <v>419.938873291016</v>
      </c>
    </row>
    <row r="1279" spans="1:2" ht="12.75">
      <c r="A1279" s="5">
        <v>42839.291666666664</v>
      </c>
      <c r="B1279" s="6">
        <v>416.686553955078</v>
      </c>
    </row>
    <row r="1280" spans="1:2" ht="12.75">
      <c r="A1280" s="5">
        <v>42839.30208333333</v>
      </c>
      <c r="B1280" s="6">
        <v>470.429931640625</v>
      </c>
    </row>
    <row r="1281" spans="1:2" ht="12.75">
      <c r="A1281" s="5">
        <v>42839.3125</v>
      </c>
      <c r="B1281" s="6">
        <v>450.994812011719</v>
      </c>
    </row>
    <row r="1282" spans="1:2" ht="12.75">
      <c r="A1282" s="5">
        <v>42839.322916666664</v>
      </c>
      <c r="B1282" s="6">
        <v>323.935424804688</v>
      </c>
    </row>
    <row r="1283" spans="1:2" ht="12.75">
      <c r="A1283" s="5">
        <v>42839.33333333333</v>
      </c>
      <c r="B1283" s="6">
        <v>222.585861206055</v>
      </c>
    </row>
    <row r="1284" spans="1:2" ht="12.75">
      <c r="A1284" s="5">
        <v>42839.34375</v>
      </c>
      <c r="B1284" s="6">
        <v>229.977905273438</v>
      </c>
    </row>
    <row r="1285" spans="1:2" ht="12.75">
      <c r="A1285" s="5">
        <v>42839.354166666664</v>
      </c>
      <c r="B1285" s="6">
        <v>225.350936889648</v>
      </c>
    </row>
    <row r="1286" spans="1:2" ht="12.75">
      <c r="A1286" s="5">
        <v>42839.36458333333</v>
      </c>
      <c r="B1286" s="6">
        <v>237.945693969727</v>
      </c>
    </row>
    <row r="1287" spans="1:2" ht="12.75">
      <c r="A1287" s="5">
        <v>42839.375</v>
      </c>
      <c r="B1287" s="6">
        <v>196.075714111328</v>
      </c>
    </row>
    <row r="1288" spans="1:2" ht="12.75">
      <c r="A1288" s="5">
        <v>42839.385416666664</v>
      </c>
      <c r="B1288" s="6">
        <v>168.978057861328</v>
      </c>
    </row>
    <row r="1289" spans="1:2" ht="12.75">
      <c r="A1289" s="5">
        <v>42839.39583333333</v>
      </c>
      <c r="B1289" s="6">
        <v>101.363754272461</v>
      </c>
    </row>
    <row r="1290" spans="1:2" ht="12.75">
      <c r="A1290" s="5">
        <v>42839.40625</v>
      </c>
      <c r="B1290" s="6">
        <v>76.8960952758789</v>
      </c>
    </row>
    <row r="1291" spans="1:2" ht="12.75">
      <c r="A1291" s="5">
        <v>42839.416666666664</v>
      </c>
      <c r="B1291" s="6">
        <v>-95.6746978759766</v>
      </c>
    </row>
    <row r="1292" spans="1:2" ht="12.75">
      <c r="A1292" s="5">
        <v>42839.42708333333</v>
      </c>
      <c r="B1292" s="6">
        <v>-212.685806274414</v>
      </c>
    </row>
    <row r="1293" spans="1:2" ht="12.75">
      <c r="A1293" s="5">
        <v>42839.4375</v>
      </c>
      <c r="B1293" s="6">
        <v>-246.322052001953</v>
      </c>
    </row>
    <row r="1294" spans="1:2" ht="12.75">
      <c r="A1294" s="5">
        <v>42839.447916666664</v>
      </c>
      <c r="B1294" s="6">
        <v>-151.621917724609</v>
      </c>
    </row>
    <row r="1295" spans="1:2" ht="12.75">
      <c r="A1295" s="5">
        <v>42839.45833333333</v>
      </c>
      <c r="B1295" s="6">
        <v>-159.423965454102</v>
      </c>
    </row>
    <row r="1296" spans="1:2" ht="12.75">
      <c r="A1296" s="5">
        <v>42839.46875</v>
      </c>
      <c r="B1296" s="6">
        <v>-193.056518554688</v>
      </c>
    </row>
    <row r="1297" spans="1:2" ht="12.75">
      <c r="A1297" s="5">
        <v>42839.479166666664</v>
      </c>
      <c r="B1297" s="6">
        <v>-188.441360473633</v>
      </c>
    </row>
    <row r="1298" spans="1:2" ht="12.75">
      <c r="A1298" s="5">
        <v>42839.48958333333</v>
      </c>
      <c r="B1298" s="6">
        <v>-213.141510009766</v>
      </c>
    </row>
    <row r="1299" spans="1:2" ht="12.75">
      <c r="A1299" s="5">
        <v>42839.5</v>
      </c>
      <c r="B1299" s="6">
        <v>-194.692810058594</v>
      </c>
    </row>
    <row r="1300" spans="1:2" ht="12.75">
      <c r="A1300" s="5">
        <v>42839.510416666664</v>
      </c>
      <c r="B1300" s="6">
        <v>-103.876502990723</v>
      </c>
    </row>
    <row r="1301" spans="1:2" ht="12.75">
      <c r="A1301" s="5">
        <v>42839.52083333333</v>
      </c>
      <c r="B1301" s="6">
        <v>-13.8804264068604</v>
      </c>
    </row>
    <row r="1302" spans="1:2" ht="12.75">
      <c r="A1302" s="5">
        <v>42839.53125</v>
      </c>
      <c r="B1302" s="6">
        <v>-5.8277645111084</v>
      </c>
    </row>
    <row r="1303" spans="1:2" ht="12.75">
      <c r="A1303" s="5">
        <v>42839.541666666664</v>
      </c>
      <c r="B1303" s="6">
        <v>47.4804840087891</v>
      </c>
    </row>
    <row r="1304" spans="1:2" ht="12.75">
      <c r="A1304" s="5">
        <v>42839.55208333333</v>
      </c>
      <c r="B1304" s="6">
        <v>32.2520065307617</v>
      </c>
    </row>
    <row r="1305" spans="1:2" ht="12.75">
      <c r="A1305" s="5">
        <v>42839.5625</v>
      </c>
      <c r="B1305" s="6">
        <v>52.1818313598633</v>
      </c>
    </row>
    <row r="1306" spans="1:2" ht="12.75">
      <c r="A1306" s="5">
        <v>42839.572916666664</v>
      </c>
      <c r="B1306" s="6">
        <v>95.5325317382813</v>
      </c>
    </row>
    <row r="1307" spans="1:2" ht="12.75">
      <c r="A1307" s="5">
        <v>42839.58333333333</v>
      </c>
      <c r="B1307" s="6">
        <v>120.029708862305</v>
      </c>
    </row>
    <row r="1308" spans="1:2" ht="12.75">
      <c r="A1308" s="5">
        <v>42839.59375</v>
      </c>
      <c r="B1308" s="6">
        <v>65.8266754150391</v>
      </c>
    </row>
    <row r="1309" spans="1:2" ht="12.75">
      <c r="A1309" s="5">
        <v>42839.604166666664</v>
      </c>
      <c r="B1309" s="6">
        <v>87.5741119384766</v>
      </c>
    </row>
    <row r="1310" spans="1:2" ht="12.75">
      <c r="A1310" s="5">
        <v>42839.61458333333</v>
      </c>
      <c r="B1310" s="6">
        <v>63.665943145752</v>
      </c>
    </row>
    <row r="1311" spans="1:2" ht="12.75">
      <c r="A1311" s="5">
        <v>42839.625</v>
      </c>
      <c r="B1311" s="6">
        <v>78.4279327392578</v>
      </c>
    </row>
    <row r="1312" spans="1:2" ht="12.75">
      <c r="A1312" s="5">
        <v>42839.635416666664</v>
      </c>
      <c r="B1312" s="6">
        <v>128.903030395508</v>
      </c>
    </row>
    <row r="1313" spans="1:2" ht="12.75">
      <c r="A1313" s="5">
        <v>42839.64583333333</v>
      </c>
      <c r="B1313" s="6">
        <v>188.050033569336</v>
      </c>
    </row>
    <row r="1314" spans="1:2" ht="12.75">
      <c r="A1314" s="5">
        <v>42839.65625</v>
      </c>
      <c r="B1314" s="6">
        <v>210.972183227539</v>
      </c>
    </row>
    <row r="1315" spans="1:2" ht="12.75">
      <c r="A1315" s="5">
        <v>42839.666666666664</v>
      </c>
      <c r="B1315" s="6">
        <v>269.310424804688</v>
      </c>
    </row>
    <row r="1316" spans="1:2" ht="12.75">
      <c r="A1316" s="5">
        <v>42839.67708333333</v>
      </c>
      <c r="B1316" s="6">
        <v>256.547332763672</v>
      </c>
    </row>
    <row r="1317" spans="1:2" ht="12.75">
      <c r="A1317" s="5">
        <v>42839.6875</v>
      </c>
      <c r="B1317" s="6">
        <v>215.675903320313</v>
      </c>
    </row>
    <row r="1318" spans="1:2" ht="12.75">
      <c r="A1318" s="5">
        <v>42839.697916666664</v>
      </c>
      <c r="B1318" s="6">
        <v>243.208557128906</v>
      </c>
    </row>
    <row r="1319" spans="1:2" ht="12.75">
      <c r="A1319" s="5">
        <v>42839.70833333333</v>
      </c>
      <c r="B1319" s="6">
        <v>347.015563964844</v>
      </c>
    </row>
    <row r="1320" spans="1:2" ht="12.75">
      <c r="A1320" s="5">
        <v>42839.71875</v>
      </c>
      <c r="B1320" s="6">
        <v>392.973480224609</v>
      </c>
    </row>
    <row r="1321" spans="1:2" ht="12.75">
      <c r="A1321" s="5">
        <v>42839.729166666664</v>
      </c>
      <c r="B1321" s="6">
        <v>430.052215576172</v>
      </c>
    </row>
    <row r="1322" spans="1:2" ht="12.75">
      <c r="A1322" s="5">
        <v>42839.73958333333</v>
      </c>
      <c r="B1322" s="6">
        <v>340.377075195313</v>
      </c>
    </row>
    <row r="1323" spans="1:2" ht="12.75">
      <c r="A1323" s="5">
        <v>42839.75</v>
      </c>
      <c r="B1323" s="6">
        <v>392.212127685547</v>
      </c>
    </row>
    <row r="1324" spans="1:2" ht="12.75">
      <c r="A1324" s="5">
        <v>42839.760416666664</v>
      </c>
      <c r="B1324" s="6">
        <v>371.793640136719</v>
      </c>
    </row>
    <row r="1325" spans="1:2" ht="12.75">
      <c r="A1325" s="5">
        <v>42839.77083333333</v>
      </c>
      <c r="B1325" s="6">
        <v>399.134185791016</v>
      </c>
    </row>
    <row r="1326" spans="1:2" ht="12.75">
      <c r="A1326" s="5">
        <v>42839.78125</v>
      </c>
      <c r="B1326" s="6">
        <v>466.815307617188</v>
      </c>
    </row>
    <row r="1327" spans="1:2" ht="12.75">
      <c r="A1327" s="5">
        <v>42839.791666666664</v>
      </c>
      <c r="B1327" s="6">
        <v>613.980285644531</v>
      </c>
    </row>
    <row r="1328" spans="1:2" ht="12.75">
      <c r="A1328" s="5">
        <v>42839.80208333333</v>
      </c>
      <c r="B1328" s="6">
        <v>696.394409179688</v>
      </c>
    </row>
    <row r="1329" spans="1:2" ht="12.75">
      <c r="A1329" s="5">
        <v>42839.8125</v>
      </c>
      <c r="B1329" s="6">
        <v>800.643920898438</v>
      </c>
    </row>
    <row r="1330" spans="1:2" ht="12.75">
      <c r="A1330" s="5">
        <v>42839.822916666664</v>
      </c>
      <c r="B1330" s="6">
        <v>811.354187011719</v>
      </c>
    </row>
    <row r="1331" spans="1:2" ht="12.75">
      <c r="A1331" s="5">
        <v>42839.83333333333</v>
      </c>
      <c r="B1331" s="6">
        <v>752.35107421875</v>
      </c>
    </row>
    <row r="1332" spans="1:2" ht="12.75">
      <c r="A1332" s="5">
        <v>42839.84375</v>
      </c>
      <c r="B1332" s="6">
        <v>734.203430175781</v>
      </c>
    </row>
    <row r="1333" spans="1:2" ht="12.75">
      <c r="A1333" s="5">
        <v>42839.854166666664</v>
      </c>
      <c r="B1333" s="6">
        <v>842.119384765625</v>
      </c>
    </row>
    <row r="1334" spans="1:2" ht="12.75">
      <c r="A1334" s="5">
        <v>42839.86458333333</v>
      </c>
      <c r="B1334" s="6">
        <v>845.007080078125</v>
      </c>
    </row>
    <row r="1335" spans="1:2" ht="12.75">
      <c r="A1335" s="5">
        <v>42839.875</v>
      </c>
      <c r="B1335" s="6">
        <v>898.510498046875</v>
      </c>
    </row>
    <row r="1336" spans="1:2" ht="12.75">
      <c r="A1336" s="5">
        <v>42839.885416666664</v>
      </c>
      <c r="B1336" s="6">
        <v>756.581481933594</v>
      </c>
    </row>
    <row r="1337" spans="1:2" ht="12.75">
      <c r="A1337" s="5">
        <v>42839.89583333333</v>
      </c>
      <c r="B1337" s="6">
        <v>631.77734375</v>
      </c>
    </row>
    <row r="1338" spans="1:2" ht="12.75">
      <c r="A1338" s="5">
        <v>42839.90625</v>
      </c>
      <c r="B1338" s="6">
        <v>585.813293457031</v>
      </c>
    </row>
    <row r="1339" spans="1:2" ht="12.75">
      <c r="A1339" s="5">
        <v>42839.916666666664</v>
      </c>
      <c r="B1339" s="6">
        <v>652.939819335938</v>
      </c>
    </row>
    <row r="1340" spans="1:2" ht="12.75">
      <c r="A1340" s="5">
        <v>42839.92708333333</v>
      </c>
      <c r="B1340" s="6">
        <v>601.465148925781</v>
      </c>
    </row>
    <row r="1341" spans="1:2" ht="12.75">
      <c r="A1341" s="5">
        <v>42839.9375</v>
      </c>
      <c r="B1341" s="6">
        <v>641.261901855469</v>
      </c>
    </row>
    <row r="1342" spans="1:2" ht="12.75">
      <c r="A1342" s="5">
        <v>42839.947916666664</v>
      </c>
      <c r="B1342" s="6">
        <v>668.1279296875</v>
      </c>
    </row>
    <row r="1343" spans="1:2" ht="12.75">
      <c r="A1343" s="5">
        <v>42839.95833333333</v>
      </c>
      <c r="B1343" s="6">
        <v>649.537170410156</v>
      </c>
    </row>
    <row r="1344" spans="1:2" ht="12.75">
      <c r="A1344" s="5">
        <v>42839.96875</v>
      </c>
      <c r="B1344" s="6">
        <v>641.846069335938</v>
      </c>
    </row>
    <row r="1345" spans="1:2" ht="12.75">
      <c r="A1345" s="5">
        <v>42839.979166666664</v>
      </c>
      <c r="B1345" s="6">
        <v>586.172973632813</v>
      </c>
    </row>
    <row r="1346" spans="1:2" ht="12.75">
      <c r="A1346" s="5">
        <v>42839.98958333333</v>
      </c>
      <c r="B1346" s="6">
        <v>607.757873535156</v>
      </c>
    </row>
    <row r="1347" spans="1:2" ht="12.75">
      <c r="A1347" s="5">
        <v>42840</v>
      </c>
      <c r="B1347" s="6">
        <v>569.260986328125</v>
      </c>
    </row>
    <row r="1348" spans="1:2" ht="12.75">
      <c r="A1348" s="5">
        <v>42840.010416666664</v>
      </c>
      <c r="B1348" s="6">
        <v>469.369415283203</v>
      </c>
    </row>
    <row r="1349" spans="1:2" ht="12.75">
      <c r="A1349" s="5">
        <v>42840.02083333333</v>
      </c>
      <c r="B1349" s="6">
        <v>459.716735839844</v>
      </c>
    </row>
    <row r="1350" spans="1:2" ht="12.75">
      <c r="A1350" s="5">
        <v>42840.03125</v>
      </c>
      <c r="B1350" s="6">
        <v>539.106201171875</v>
      </c>
    </row>
    <row r="1351" spans="1:2" ht="12.75">
      <c r="A1351" s="5">
        <v>42840.041666666664</v>
      </c>
      <c r="B1351" s="6">
        <v>502.355255126953</v>
      </c>
    </row>
    <row r="1352" spans="1:2" ht="12.75">
      <c r="A1352" s="5">
        <v>42840.05208333333</v>
      </c>
      <c r="B1352" s="6">
        <v>480.060882568359</v>
      </c>
    </row>
    <row r="1353" spans="1:2" ht="12.75">
      <c r="A1353" s="5">
        <v>42840.0625</v>
      </c>
      <c r="B1353" s="6">
        <v>449.870391845703</v>
      </c>
    </row>
    <row r="1354" spans="1:2" ht="12.75">
      <c r="A1354" s="5">
        <v>42840.072916666664</v>
      </c>
      <c r="B1354" s="6">
        <v>453.066497802734</v>
      </c>
    </row>
    <row r="1355" spans="1:2" ht="12.75">
      <c r="A1355" s="5">
        <v>42840.08333333333</v>
      </c>
      <c r="B1355" s="6">
        <v>478.149963378906</v>
      </c>
    </row>
    <row r="1356" spans="1:2" ht="12.75">
      <c r="A1356" s="5">
        <v>42840.09375</v>
      </c>
      <c r="B1356" s="6">
        <v>522.021484375</v>
      </c>
    </row>
    <row r="1357" spans="1:2" ht="12.75">
      <c r="A1357" s="5">
        <v>42840.104166666664</v>
      </c>
      <c r="B1357" s="6">
        <v>458.584808349609</v>
      </c>
    </row>
    <row r="1358" spans="1:2" ht="12.75">
      <c r="A1358" s="5">
        <v>42840.11458333333</v>
      </c>
      <c r="B1358" s="6">
        <v>395.956146240234</v>
      </c>
    </row>
    <row r="1359" spans="1:2" ht="12.75">
      <c r="A1359" s="5">
        <v>42840.125</v>
      </c>
      <c r="B1359" s="6">
        <v>372.37255859375</v>
      </c>
    </row>
    <row r="1360" spans="1:2" ht="12.75">
      <c r="A1360" s="5">
        <v>42840.135416666664</v>
      </c>
      <c r="B1360" s="6">
        <v>318.391693115234</v>
      </c>
    </row>
    <row r="1361" spans="1:2" ht="12.75">
      <c r="A1361" s="5">
        <v>42840.14583333333</v>
      </c>
      <c r="B1361" s="6">
        <v>268.640472412109</v>
      </c>
    </row>
    <row r="1362" spans="1:2" ht="12.75">
      <c r="A1362" s="5">
        <v>42840.15625</v>
      </c>
      <c r="B1362" s="6">
        <v>271.398193359375</v>
      </c>
    </row>
    <row r="1363" spans="1:2" ht="12.75">
      <c r="A1363" s="5">
        <v>42840.166666666664</v>
      </c>
      <c r="B1363" s="6">
        <v>244.898239135742</v>
      </c>
    </row>
    <row r="1364" spans="1:2" ht="12.75">
      <c r="A1364" s="5">
        <v>42840.17708333333</v>
      </c>
      <c r="B1364" s="6">
        <v>289.293151855469</v>
      </c>
    </row>
    <row r="1365" spans="1:2" ht="12.75">
      <c r="A1365" s="5">
        <v>42840.1875</v>
      </c>
      <c r="B1365" s="6">
        <v>297.877044677734</v>
      </c>
    </row>
    <row r="1366" spans="1:2" ht="12.75">
      <c r="A1366" s="5">
        <v>42840.197916666664</v>
      </c>
      <c r="B1366" s="6">
        <v>269.830291748047</v>
      </c>
    </row>
    <row r="1367" spans="1:2" ht="12.75">
      <c r="A1367" s="5">
        <v>42840.20833333333</v>
      </c>
      <c r="B1367" s="6">
        <v>305.455718994141</v>
      </c>
    </row>
    <row r="1368" spans="1:2" ht="12.75">
      <c r="A1368" s="5">
        <v>42840.21875</v>
      </c>
      <c r="B1368" s="6">
        <v>295.585266113281</v>
      </c>
    </row>
    <row r="1369" spans="1:2" ht="12.75">
      <c r="A1369" s="5">
        <v>42840.229166666664</v>
      </c>
      <c r="B1369" s="6">
        <v>313.478820800781</v>
      </c>
    </row>
    <row r="1370" spans="1:2" ht="12.75">
      <c r="A1370" s="5">
        <v>42840.23958333333</v>
      </c>
      <c r="B1370" s="6">
        <v>289.335205078125</v>
      </c>
    </row>
    <row r="1371" spans="1:2" ht="12.75">
      <c r="A1371" s="5">
        <v>42840.25</v>
      </c>
      <c r="B1371" s="6">
        <v>320.847534179688</v>
      </c>
    </row>
    <row r="1372" spans="1:2" ht="12.75">
      <c r="A1372" s="5">
        <v>42840.260416666664</v>
      </c>
      <c r="B1372" s="6">
        <v>408.479766845703</v>
      </c>
    </row>
    <row r="1373" spans="1:2" ht="12.75">
      <c r="A1373" s="5">
        <v>42840.27083333333</v>
      </c>
      <c r="B1373" s="6">
        <v>429.041320800781</v>
      </c>
    </row>
    <row r="1374" spans="1:2" ht="12.75">
      <c r="A1374" s="5">
        <v>42840.28125</v>
      </c>
      <c r="B1374" s="6">
        <v>496.167083740234</v>
      </c>
    </row>
    <row r="1375" spans="1:2" ht="12.75">
      <c r="A1375" s="5">
        <v>42840.291666666664</v>
      </c>
      <c r="B1375" s="6">
        <v>525.251342773438</v>
      </c>
    </row>
    <row r="1376" spans="1:2" ht="12.75">
      <c r="A1376" s="5">
        <v>42840.30208333333</v>
      </c>
      <c r="B1376" s="6">
        <v>453.789154052734</v>
      </c>
    </row>
    <row r="1377" spans="1:2" ht="12.75">
      <c r="A1377" s="5">
        <v>42840.3125</v>
      </c>
      <c r="B1377" s="6">
        <v>358.720886230469</v>
      </c>
    </row>
    <row r="1378" spans="1:2" ht="12.75">
      <c r="A1378" s="5">
        <v>42840.322916666664</v>
      </c>
      <c r="B1378" s="6">
        <v>313.329132080078</v>
      </c>
    </row>
    <row r="1379" spans="1:2" ht="12.75">
      <c r="A1379" s="5">
        <v>42840.33333333333</v>
      </c>
      <c r="B1379" s="6">
        <v>220.30696105957</v>
      </c>
    </row>
    <row r="1380" spans="1:2" ht="12.75">
      <c r="A1380" s="5">
        <v>42840.34375</v>
      </c>
      <c r="B1380" s="6">
        <v>182.817123413086</v>
      </c>
    </row>
    <row r="1381" spans="1:2" ht="12.75">
      <c r="A1381" s="5">
        <v>42840.354166666664</v>
      </c>
      <c r="B1381" s="6">
        <v>184.520202636719</v>
      </c>
    </row>
    <row r="1382" spans="1:2" ht="12.75">
      <c r="A1382" s="5">
        <v>42840.36458333333</v>
      </c>
      <c r="B1382" s="6">
        <v>84.395751953125</v>
      </c>
    </row>
    <row r="1383" spans="1:2" ht="12.75">
      <c r="A1383" s="5">
        <v>42840.375</v>
      </c>
      <c r="B1383" s="6">
        <v>53.299732208252</v>
      </c>
    </row>
    <row r="1384" spans="1:2" ht="12.75">
      <c r="A1384" s="5">
        <v>42840.385416666664</v>
      </c>
      <c r="B1384" s="6">
        <v>50.7185325622559</v>
      </c>
    </row>
    <row r="1385" spans="1:2" ht="12.75">
      <c r="A1385" s="5">
        <v>42840.39583333333</v>
      </c>
      <c r="B1385" s="6">
        <v>-36.8507461547852</v>
      </c>
    </row>
    <row r="1386" spans="1:2" ht="12.75">
      <c r="A1386" s="5">
        <v>42840.40625</v>
      </c>
      <c r="B1386" s="6">
        <v>-87.1097793579102</v>
      </c>
    </row>
    <row r="1387" spans="1:2" ht="12.75">
      <c r="A1387" s="5">
        <v>42840.416666666664</v>
      </c>
      <c r="B1387" s="6">
        <v>-106.078262329102</v>
      </c>
    </row>
    <row r="1388" spans="1:2" ht="12.75">
      <c r="A1388" s="5">
        <v>42840.42708333333</v>
      </c>
      <c r="B1388" s="6">
        <v>-141.863983154297</v>
      </c>
    </row>
    <row r="1389" spans="1:2" ht="12.75">
      <c r="A1389" s="5">
        <v>42840.4375</v>
      </c>
      <c r="B1389" s="6">
        <v>-158.395706176758</v>
      </c>
    </row>
    <row r="1390" spans="1:2" ht="12.75">
      <c r="A1390" s="5">
        <v>42840.447916666664</v>
      </c>
      <c r="B1390" s="6">
        <v>-148.8427734375</v>
      </c>
    </row>
    <row r="1391" spans="1:2" ht="12.75">
      <c r="A1391" s="5">
        <v>42840.45833333333</v>
      </c>
      <c r="B1391" s="6">
        <v>-150.737991333008</v>
      </c>
    </row>
    <row r="1392" spans="1:2" ht="12.75">
      <c r="A1392" s="5">
        <v>42840.46875</v>
      </c>
      <c r="B1392" s="6">
        <v>-208.16096496582</v>
      </c>
    </row>
    <row r="1393" spans="1:2" ht="12.75">
      <c r="A1393" s="5">
        <v>42840.479166666664</v>
      </c>
      <c r="B1393" s="6">
        <v>-206.689483642578</v>
      </c>
    </row>
    <row r="1394" spans="1:2" ht="12.75">
      <c r="A1394" s="5">
        <v>42840.48958333333</v>
      </c>
      <c r="B1394" s="6">
        <v>-176.769989013672</v>
      </c>
    </row>
    <row r="1395" spans="1:2" ht="12.75">
      <c r="A1395" s="5">
        <v>42840.5</v>
      </c>
      <c r="B1395" s="6">
        <v>-182.033782958984</v>
      </c>
    </row>
    <row r="1396" spans="1:2" ht="12.75">
      <c r="A1396" s="5">
        <v>42840.510416666664</v>
      </c>
      <c r="B1396" s="6">
        <v>-140.080032348633</v>
      </c>
    </row>
    <row r="1397" spans="1:2" ht="12.75">
      <c r="A1397" s="5">
        <v>42840.52083333333</v>
      </c>
      <c r="B1397" s="6">
        <v>-109.205711364746</v>
      </c>
    </row>
    <row r="1398" spans="1:2" ht="12.75">
      <c r="A1398" s="5">
        <v>42840.53125</v>
      </c>
      <c r="B1398" s="6">
        <v>-71.1486434936523</v>
      </c>
    </row>
    <row r="1399" spans="1:2" ht="12.75">
      <c r="A1399" s="5">
        <v>42840.541666666664</v>
      </c>
      <c r="B1399" s="6">
        <v>-83.5632553100586</v>
      </c>
    </row>
    <row r="1400" spans="1:2" ht="12.75">
      <c r="A1400" s="5">
        <v>42840.55208333333</v>
      </c>
      <c r="B1400" s="6">
        <v>-100.324111938477</v>
      </c>
    </row>
    <row r="1401" spans="1:2" ht="12.75">
      <c r="A1401" s="5">
        <v>42840.5625</v>
      </c>
      <c r="B1401" s="6">
        <v>-87.3046875</v>
      </c>
    </row>
    <row r="1402" spans="1:2" ht="12.75">
      <c r="A1402" s="5">
        <v>42840.572916666664</v>
      </c>
      <c r="B1402" s="6">
        <v>-84.1850051879883</v>
      </c>
    </row>
    <row r="1403" spans="1:2" ht="12.75">
      <c r="A1403" s="5">
        <v>42840.58333333333</v>
      </c>
      <c r="B1403" s="6">
        <v>-106.909385681152</v>
      </c>
    </row>
    <row r="1404" spans="1:2" ht="12.75">
      <c r="A1404" s="5">
        <v>42840.59375</v>
      </c>
      <c r="B1404" s="6">
        <v>-134.233337402344</v>
      </c>
    </row>
    <row r="1405" spans="1:2" ht="12.75">
      <c r="A1405" s="5">
        <v>42840.604166666664</v>
      </c>
      <c r="B1405" s="6">
        <v>-133.013565063477</v>
      </c>
    </row>
    <row r="1406" spans="1:2" ht="12.75">
      <c r="A1406" s="5">
        <v>42840.61458333333</v>
      </c>
      <c r="B1406" s="6">
        <v>-85.4682769775391</v>
      </c>
    </row>
    <row r="1407" spans="1:2" ht="12.75">
      <c r="A1407" s="5">
        <v>42840.625</v>
      </c>
      <c r="B1407" s="6">
        <v>-34.0571746826172</v>
      </c>
    </row>
    <row r="1408" spans="1:2" ht="12.75">
      <c r="A1408" s="5">
        <v>42840.635416666664</v>
      </c>
      <c r="B1408" s="6">
        <v>-38.6668128967285</v>
      </c>
    </row>
    <row r="1409" spans="1:2" ht="12.75">
      <c r="A1409" s="5">
        <v>42840.64583333333</v>
      </c>
      <c r="B1409" s="6">
        <v>-38.7824935913086</v>
      </c>
    </row>
    <row r="1410" spans="1:2" ht="12.75">
      <c r="A1410" s="5">
        <v>42840.65625</v>
      </c>
      <c r="B1410" s="6">
        <v>6.79758262634277</v>
      </c>
    </row>
    <row r="1411" spans="1:2" ht="12.75">
      <c r="A1411" s="5">
        <v>42840.666666666664</v>
      </c>
      <c r="B1411" s="6">
        <v>-6.50238370895386</v>
      </c>
    </row>
    <row r="1412" spans="1:2" ht="12.75">
      <c r="A1412" s="5">
        <v>42840.67708333333</v>
      </c>
      <c r="B1412" s="6">
        <v>77.1001358032227</v>
      </c>
    </row>
    <row r="1413" spans="1:2" ht="12.75">
      <c r="A1413" s="5">
        <v>42840.6875</v>
      </c>
      <c r="B1413" s="6">
        <v>109.644668579102</v>
      </c>
    </row>
    <row r="1414" spans="1:2" ht="12.75">
      <c r="A1414" s="5">
        <v>42840.697916666664</v>
      </c>
      <c r="B1414" s="6">
        <v>127.694297790527</v>
      </c>
    </row>
    <row r="1415" spans="1:2" ht="12.75">
      <c r="A1415" s="5">
        <v>42840.70833333333</v>
      </c>
      <c r="B1415" s="6">
        <v>145.005935668945</v>
      </c>
    </row>
    <row r="1416" spans="1:2" ht="12.75">
      <c r="A1416" s="5">
        <v>42840.71875</v>
      </c>
      <c r="B1416" s="6">
        <v>153.610656738281</v>
      </c>
    </row>
    <row r="1417" spans="1:2" ht="12.75">
      <c r="A1417" s="5">
        <v>42840.729166666664</v>
      </c>
      <c r="B1417" s="6">
        <v>171.490814208984</v>
      </c>
    </row>
    <row r="1418" spans="1:2" ht="12.75">
      <c r="A1418" s="5">
        <v>42840.73958333333</v>
      </c>
      <c r="B1418" s="6">
        <v>252.330215454102</v>
      </c>
    </row>
    <row r="1419" spans="1:2" ht="12.75">
      <c r="A1419" s="5">
        <v>42840.75</v>
      </c>
      <c r="B1419" s="6">
        <v>288.611602783203</v>
      </c>
    </row>
    <row r="1420" spans="1:2" ht="12.75">
      <c r="A1420" s="5">
        <v>42840.760416666664</v>
      </c>
      <c r="B1420" s="6">
        <v>388.695739746094</v>
      </c>
    </row>
    <row r="1421" spans="1:2" ht="12.75">
      <c r="A1421" s="5">
        <v>42840.77083333333</v>
      </c>
      <c r="B1421" s="6">
        <v>476.220764160156</v>
      </c>
    </row>
    <row r="1422" spans="1:2" ht="12.75">
      <c r="A1422" s="5">
        <v>42840.78125</v>
      </c>
      <c r="B1422" s="6">
        <v>428.264526367188</v>
      </c>
    </row>
    <row r="1423" spans="1:2" ht="12.75">
      <c r="A1423" s="5">
        <v>42840.791666666664</v>
      </c>
      <c r="B1423" s="6">
        <v>395.968536376953</v>
      </c>
    </row>
    <row r="1424" spans="1:2" ht="12.75">
      <c r="A1424" s="5">
        <v>42840.80208333333</v>
      </c>
      <c r="B1424" s="6">
        <v>455.110656738281</v>
      </c>
    </row>
    <row r="1425" spans="1:2" ht="12.75">
      <c r="A1425" s="5">
        <v>42840.8125</v>
      </c>
      <c r="B1425" s="6">
        <v>549.923522949219</v>
      </c>
    </row>
    <row r="1426" spans="1:2" ht="12.75">
      <c r="A1426" s="5">
        <v>42840.822916666664</v>
      </c>
      <c r="B1426" s="6">
        <v>533.430358886719</v>
      </c>
    </row>
    <row r="1427" spans="1:2" ht="12.75">
      <c r="A1427" s="5">
        <v>42840.83333333333</v>
      </c>
      <c r="B1427" s="6">
        <v>465.848114013672</v>
      </c>
    </row>
    <row r="1428" spans="1:2" ht="12.75">
      <c r="A1428" s="5">
        <v>42840.84375</v>
      </c>
      <c r="B1428" s="6">
        <v>490.463439941406</v>
      </c>
    </row>
    <row r="1429" spans="1:2" ht="12.75">
      <c r="A1429" s="5">
        <v>42840.854166666664</v>
      </c>
      <c r="B1429" s="6">
        <v>557.60986328125</v>
      </c>
    </row>
    <row r="1430" spans="1:2" ht="12.75">
      <c r="A1430" s="5">
        <v>42840.86458333333</v>
      </c>
      <c r="B1430" s="6">
        <v>514.083679199219</v>
      </c>
    </row>
    <row r="1431" spans="1:2" ht="12.75">
      <c r="A1431" s="5">
        <v>42840.875</v>
      </c>
      <c r="B1431" s="6">
        <v>530.791198730469</v>
      </c>
    </row>
    <row r="1432" spans="1:2" ht="12.75">
      <c r="A1432" s="5">
        <v>42840.885416666664</v>
      </c>
      <c r="B1432" s="6">
        <v>516.852661132813</v>
      </c>
    </row>
    <row r="1433" spans="1:2" ht="12.75">
      <c r="A1433" s="5">
        <v>42840.89583333333</v>
      </c>
      <c r="B1433" s="6">
        <v>457.742126464844</v>
      </c>
    </row>
    <row r="1434" spans="1:2" ht="12.75">
      <c r="A1434" s="5">
        <v>42840.90625</v>
      </c>
      <c r="B1434" s="6">
        <v>472.273315429688</v>
      </c>
    </row>
    <row r="1435" spans="1:2" ht="12.75">
      <c r="A1435" s="5">
        <v>42840.916666666664</v>
      </c>
      <c r="B1435" s="6">
        <v>502.8232421875</v>
      </c>
    </row>
    <row r="1436" spans="1:2" ht="12.75">
      <c r="A1436" s="5">
        <v>42840.92708333333</v>
      </c>
      <c r="B1436" s="6">
        <v>540.211730957031</v>
      </c>
    </row>
    <row r="1437" spans="1:2" ht="12.75">
      <c r="A1437" s="5">
        <v>42840.9375</v>
      </c>
      <c r="B1437" s="6">
        <v>552.984619140625</v>
      </c>
    </row>
    <row r="1438" spans="1:2" ht="12.75">
      <c r="A1438" s="5">
        <v>42840.947916666664</v>
      </c>
      <c r="B1438" s="6">
        <v>611.004943847656</v>
      </c>
    </row>
    <row r="1439" spans="1:2" ht="12.75">
      <c r="A1439" s="5">
        <v>42840.95833333333</v>
      </c>
      <c r="B1439" s="6">
        <v>607.675048828125</v>
      </c>
    </row>
    <row r="1440" spans="1:2" ht="12.75">
      <c r="A1440" s="5">
        <v>42840.96875</v>
      </c>
      <c r="B1440" s="6">
        <v>558.564147949219</v>
      </c>
    </row>
    <row r="1441" spans="1:2" ht="12.75">
      <c r="A1441" s="5">
        <v>42840.979166666664</v>
      </c>
      <c r="B1441" s="6">
        <v>550.702819824219</v>
      </c>
    </row>
    <row r="1442" spans="1:2" ht="12.75">
      <c r="A1442" s="5">
        <v>42840.98958333333</v>
      </c>
      <c r="B1442" s="6">
        <v>578.83447265625</v>
      </c>
    </row>
    <row r="1443" spans="1:2" ht="12.75">
      <c r="A1443" s="5">
        <v>42841</v>
      </c>
      <c r="B1443" s="6">
        <v>517.150939941406</v>
      </c>
    </row>
    <row r="1444" spans="1:2" ht="12.75">
      <c r="A1444" s="5">
        <v>42841.010416666664</v>
      </c>
      <c r="B1444" s="6">
        <v>489.860687255859</v>
      </c>
    </row>
    <row r="1445" spans="1:2" ht="12.75">
      <c r="A1445" s="5">
        <v>42841.02083333333</v>
      </c>
      <c r="B1445" s="6">
        <v>419.432708740234</v>
      </c>
    </row>
    <row r="1446" spans="1:2" ht="12.75">
      <c r="A1446" s="5">
        <v>42841.03125</v>
      </c>
      <c r="B1446" s="6">
        <v>353.866180419922</v>
      </c>
    </row>
    <row r="1447" spans="1:2" ht="12.75">
      <c r="A1447" s="5">
        <v>42841.041666666664</v>
      </c>
      <c r="B1447" s="6">
        <v>306.745910644531</v>
      </c>
    </row>
    <row r="1448" spans="1:2" ht="12.75">
      <c r="A1448" s="5">
        <v>42841.05208333333</v>
      </c>
      <c r="B1448" s="6">
        <v>315.267364501953</v>
      </c>
    </row>
    <row r="1449" spans="1:2" ht="12.75">
      <c r="A1449" s="5">
        <v>42841.0625</v>
      </c>
      <c r="B1449" s="6">
        <v>390.116821289063</v>
      </c>
    </row>
    <row r="1450" spans="1:2" ht="12.75">
      <c r="A1450" s="5">
        <v>42841.072916666664</v>
      </c>
      <c r="B1450" s="6">
        <v>374.113586425781</v>
      </c>
    </row>
    <row r="1451" spans="1:2" ht="12.75">
      <c r="A1451" s="5">
        <v>42841.08333333333</v>
      </c>
      <c r="B1451" s="6">
        <v>317.779724121094</v>
      </c>
    </row>
    <row r="1452" spans="1:2" ht="12.75">
      <c r="A1452" s="5">
        <v>42841.09375</v>
      </c>
      <c r="B1452" s="6">
        <v>361.090087890625</v>
      </c>
    </row>
    <row r="1453" spans="1:2" ht="12.75">
      <c r="A1453" s="5">
        <v>42841.104166666664</v>
      </c>
      <c r="B1453" s="6">
        <v>357.511779785156</v>
      </c>
    </row>
    <row r="1454" spans="1:2" ht="12.75">
      <c r="A1454" s="5">
        <v>42841.11458333333</v>
      </c>
      <c r="B1454" s="6">
        <v>329.092926025391</v>
      </c>
    </row>
    <row r="1455" spans="1:2" ht="12.75">
      <c r="A1455" s="5">
        <v>42841.125</v>
      </c>
      <c r="B1455" s="6">
        <v>288.502471923828</v>
      </c>
    </row>
    <row r="1456" spans="1:2" ht="12.75">
      <c r="A1456" s="5">
        <v>42841.135416666664</v>
      </c>
      <c r="B1456" s="6">
        <v>293.143218994141</v>
      </c>
    </row>
    <row r="1457" spans="1:2" ht="12.75">
      <c r="A1457" s="5">
        <v>42841.14583333333</v>
      </c>
      <c r="B1457" s="6">
        <v>309.544921875</v>
      </c>
    </row>
    <row r="1458" spans="1:2" ht="12.75">
      <c r="A1458" s="5">
        <v>42841.15625</v>
      </c>
      <c r="B1458" s="6">
        <v>319.512298583984</v>
      </c>
    </row>
    <row r="1459" spans="1:2" ht="12.75">
      <c r="A1459" s="5">
        <v>42841.166666666664</v>
      </c>
      <c r="B1459" s="6">
        <v>295.427856445313</v>
      </c>
    </row>
    <row r="1460" spans="1:2" ht="12.75">
      <c r="A1460" s="5">
        <v>42841.17708333333</v>
      </c>
      <c r="B1460" s="6">
        <v>252.010192871094</v>
      </c>
    </row>
    <row r="1461" spans="1:2" ht="12.75">
      <c r="A1461" s="5">
        <v>42841.1875</v>
      </c>
      <c r="B1461" s="6">
        <v>247.862838745117</v>
      </c>
    </row>
    <row r="1462" spans="1:2" ht="12.75">
      <c r="A1462" s="5">
        <v>42841.197916666664</v>
      </c>
      <c r="B1462" s="6">
        <v>229.4013671875</v>
      </c>
    </row>
    <row r="1463" spans="1:2" ht="12.75">
      <c r="A1463" s="5">
        <v>42841.20833333333</v>
      </c>
      <c r="B1463" s="6">
        <v>213.478210449219</v>
      </c>
    </row>
    <row r="1464" spans="1:2" ht="12.75">
      <c r="A1464" s="5">
        <v>42841.21875</v>
      </c>
      <c r="B1464" s="6">
        <v>276.353179931641</v>
      </c>
    </row>
    <row r="1465" spans="1:2" ht="12.75">
      <c r="A1465" s="5">
        <v>42841.229166666664</v>
      </c>
      <c r="B1465" s="6">
        <v>318.121673583984</v>
      </c>
    </row>
    <row r="1466" spans="1:2" ht="12.75">
      <c r="A1466" s="5">
        <v>42841.23958333333</v>
      </c>
      <c r="B1466" s="6">
        <v>406.872802734375</v>
      </c>
    </row>
    <row r="1467" spans="1:2" ht="12.75">
      <c r="A1467" s="5">
        <v>42841.25</v>
      </c>
      <c r="B1467" s="6">
        <v>410.009033203125</v>
      </c>
    </row>
    <row r="1468" spans="1:2" ht="12.75">
      <c r="A1468" s="5">
        <v>42841.260416666664</v>
      </c>
      <c r="B1468" s="6">
        <v>348.681823730469</v>
      </c>
    </row>
    <row r="1469" spans="1:2" ht="12.75">
      <c r="A1469" s="5">
        <v>42841.27083333333</v>
      </c>
      <c r="B1469" s="6">
        <v>284.776794433594</v>
      </c>
    </row>
    <row r="1470" spans="1:2" ht="12.75">
      <c r="A1470" s="5">
        <v>42841.28125</v>
      </c>
      <c r="B1470" s="6">
        <v>336.688049316406</v>
      </c>
    </row>
    <row r="1471" spans="1:2" ht="12.75">
      <c r="A1471" s="5">
        <v>42841.291666666664</v>
      </c>
      <c r="B1471" s="6">
        <v>328.894409179688</v>
      </c>
    </row>
    <row r="1472" spans="1:2" ht="12.75">
      <c r="A1472" s="5">
        <v>42841.30208333333</v>
      </c>
      <c r="B1472" s="6">
        <v>216.749496459961</v>
      </c>
    </row>
    <row r="1473" spans="1:2" ht="12.75">
      <c r="A1473" s="5">
        <v>42841.3125</v>
      </c>
      <c r="B1473" s="6">
        <v>163.328826904297</v>
      </c>
    </row>
    <row r="1474" spans="1:2" ht="12.75">
      <c r="A1474" s="5">
        <v>42841.322916666664</v>
      </c>
      <c r="B1474" s="6">
        <v>101.033340454102</v>
      </c>
    </row>
    <row r="1475" spans="1:2" ht="12.75">
      <c r="A1475" s="5">
        <v>42841.33333333333</v>
      </c>
      <c r="B1475" s="6">
        <v>10.8584394454956</v>
      </c>
    </row>
    <row r="1476" spans="1:2" ht="12.75">
      <c r="A1476" s="5">
        <v>42841.34375</v>
      </c>
      <c r="B1476" s="6">
        <v>-23.5259895324707</v>
      </c>
    </row>
    <row r="1477" spans="1:2" ht="12.75">
      <c r="A1477" s="5">
        <v>42841.354166666664</v>
      </c>
      <c r="B1477" s="6">
        <v>-94.7849731445313</v>
      </c>
    </row>
    <row r="1478" spans="1:2" ht="12.75">
      <c r="A1478" s="5">
        <v>42841.36458333333</v>
      </c>
      <c r="B1478" s="6">
        <v>-79.7923202514648</v>
      </c>
    </row>
    <row r="1479" spans="1:2" ht="12.75">
      <c r="A1479" s="5">
        <v>42841.375</v>
      </c>
      <c r="B1479" s="6">
        <v>-112.027053833008</v>
      </c>
    </row>
    <row r="1480" spans="1:2" ht="12.75">
      <c r="A1480" s="5">
        <v>42841.385416666664</v>
      </c>
      <c r="B1480" s="6">
        <v>-101.911483764648</v>
      </c>
    </row>
    <row r="1481" spans="1:2" ht="12.75">
      <c r="A1481" s="5">
        <v>42841.39583333333</v>
      </c>
      <c r="B1481" s="6">
        <v>-72.2749633789063</v>
      </c>
    </row>
    <row r="1482" spans="1:2" ht="12.75">
      <c r="A1482" s="5">
        <v>42841.40625</v>
      </c>
      <c r="B1482" s="6">
        <v>-101.467933654785</v>
      </c>
    </row>
    <row r="1483" spans="1:2" ht="12.75">
      <c r="A1483" s="5">
        <v>42841.416666666664</v>
      </c>
      <c r="B1483" s="6">
        <v>-117.171813964844</v>
      </c>
    </row>
    <row r="1484" spans="1:2" ht="12.75">
      <c r="A1484" s="5">
        <v>42841.42708333333</v>
      </c>
      <c r="B1484" s="6">
        <v>-200.321350097656</v>
      </c>
    </row>
    <row r="1485" spans="1:2" ht="12.75">
      <c r="A1485" s="5">
        <v>42841.4375</v>
      </c>
      <c r="B1485" s="6">
        <v>-202.605712890625</v>
      </c>
    </row>
    <row r="1486" spans="1:2" ht="12.75">
      <c r="A1486" s="5">
        <v>42841.447916666664</v>
      </c>
      <c r="B1486" s="6">
        <v>-154.165298461914</v>
      </c>
    </row>
    <row r="1487" spans="1:2" ht="12.75">
      <c r="A1487" s="5">
        <v>42841.45833333333</v>
      </c>
      <c r="B1487" s="6">
        <v>-163.601089477539</v>
      </c>
    </row>
    <row r="1488" spans="1:2" ht="12.75">
      <c r="A1488" s="5">
        <v>42841.46875</v>
      </c>
      <c r="B1488" s="6">
        <v>-181.743637084961</v>
      </c>
    </row>
    <row r="1489" spans="1:2" ht="12.75">
      <c r="A1489" s="5">
        <v>42841.479166666664</v>
      </c>
      <c r="B1489" s="6">
        <v>-176.480087280273</v>
      </c>
    </row>
    <row r="1490" spans="1:2" ht="12.75">
      <c r="A1490" s="5">
        <v>42841.48958333333</v>
      </c>
      <c r="B1490" s="6">
        <v>-143.323379516602</v>
      </c>
    </row>
    <row r="1491" spans="1:2" ht="12.75">
      <c r="A1491" s="5">
        <v>42841.5</v>
      </c>
      <c r="B1491" s="6">
        <v>-162.844696044922</v>
      </c>
    </row>
    <row r="1492" spans="1:2" ht="12.75">
      <c r="A1492" s="5">
        <v>42841.510416666664</v>
      </c>
      <c r="B1492" s="6">
        <v>-143.702270507813</v>
      </c>
    </row>
    <row r="1493" spans="1:2" ht="12.75">
      <c r="A1493" s="5">
        <v>42841.52083333333</v>
      </c>
      <c r="B1493" s="6">
        <v>-92.3189926147461</v>
      </c>
    </row>
    <row r="1494" spans="1:2" ht="12.75">
      <c r="A1494" s="5">
        <v>42841.53125</v>
      </c>
      <c r="B1494" s="6">
        <v>-87.7212677001953</v>
      </c>
    </row>
    <row r="1495" spans="1:2" ht="12.75">
      <c r="A1495" s="5">
        <v>42841.541666666664</v>
      </c>
      <c r="B1495" s="6">
        <v>-117.643745422363</v>
      </c>
    </row>
    <row r="1496" spans="1:2" ht="12.75">
      <c r="A1496" s="5">
        <v>42841.55208333333</v>
      </c>
      <c r="B1496" s="6">
        <v>-98.0195541381836</v>
      </c>
    </row>
    <row r="1497" spans="1:2" ht="12.75">
      <c r="A1497" s="5">
        <v>42841.5625</v>
      </c>
      <c r="B1497" s="6">
        <v>-47.2441520690918</v>
      </c>
    </row>
    <row r="1498" spans="1:2" ht="12.75">
      <c r="A1498" s="5">
        <v>42841.572916666664</v>
      </c>
      <c r="B1498" s="6">
        <v>-51.1845855712891</v>
      </c>
    </row>
    <row r="1499" spans="1:2" ht="12.75">
      <c r="A1499" s="5">
        <v>42841.58333333333</v>
      </c>
      <c r="B1499" s="6">
        <v>-104.389625549316</v>
      </c>
    </row>
    <row r="1500" spans="1:2" ht="12.75">
      <c r="A1500" s="5">
        <v>42841.59375</v>
      </c>
      <c r="B1500" s="6">
        <v>-43.632884979248</v>
      </c>
    </row>
    <row r="1501" spans="1:2" ht="12.75">
      <c r="A1501" s="5">
        <v>42841.604166666664</v>
      </c>
      <c r="B1501" s="6">
        <v>39.7656707763672</v>
      </c>
    </row>
    <row r="1502" spans="1:2" ht="12.75">
      <c r="A1502" s="5">
        <v>42841.61458333333</v>
      </c>
      <c r="B1502" s="6">
        <v>15.8699960708618</v>
      </c>
    </row>
    <row r="1503" spans="1:2" ht="12.75">
      <c r="A1503" s="5">
        <v>42841.625</v>
      </c>
      <c r="B1503" s="6">
        <v>58.7990112304688</v>
      </c>
    </row>
    <row r="1504" spans="1:2" ht="12.75">
      <c r="A1504" s="5">
        <v>42841.635416666664</v>
      </c>
      <c r="B1504" s="6">
        <v>70.70458984375</v>
      </c>
    </row>
    <row r="1505" spans="1:2" ht="12.75">
      <c r="A1505" s="5">
        <v>42841.64583333333</v>
      </c>
      <c r="B1505" s="6">
        <v>85.5661468505859</v>
      </c>
    </row>
    <row r="1506" spans="1:2" ht="12.75">
      <c r="A1506" s="5">
        <v>42841.65625</v>
      </c>
      <c r="B1506" s="6">
        <v>170.899810791016</v>
      </c>
    </row>
    <row r="1507" spans="1:2" ht="12.75">
      <c r="A1507" s="5">
        <v>42841.666666666664</v>
      </c>
      <c r="B1507" s="6">
        <v>388.380554199219</v>
      </c>
    </row>
    <row r="1508" spans="1:2" ht="12.75">
      <c r="A1508" s="5">
        <v>42841.67708333333</v>
      </c>
      <c r="B1508" s="6">
        <v>437.907623291016</v>
      </c>
    </row>
    <row r="1509" spans="1:2" ht="12.75">
      <c r="A1509" s="5">
        <v>42841.6875</v>
      </c>
      <c r="B1509" s="6">
        <v>449.804809570313</v>
      </c>
    </row>
    <row r="1510" spans="1:2" ht="12.75">
      <c r="A1510" s="5">
        <v>42841.697916666664</v>
      </c>
      <c r="B1510" s="6">
        <v>345.254699707031</v>
      </c>
    </row>
    <row r="1511" spans="1:2" ht="12.75">
      <c r="A1511" s="5">
        <v>42841.70833333333</v>
      </c>
      <c r="B1511" s="6">
        <v>490.867645263672</v>
      </c>
    </row>
    <row r="1512" spans="1:2" ht="12.75">
      <c r="A1512" s="5">
        <v>42841.71875</v>
      </c>
      <c r="B1512" s="6">
        <v>720.768371582031</v>
      </c>
    </row>
    <row r="1513" spans="1:2" ht="12.75">
      <c r="A1513" s="5">
        <v>42841.729166666664</v>
      </c>
      <c r="B1513" s="6">
        <v>677.552490234375</v>
      </c>
    </row>
    <row r="1514" spans="1:2" ht="12.75">
      <c r="A1514" s="5">
        <v>42841.73958333333</v>
      </c>
      <c r="B1514" s="6">
        <v>671.195434570313</v>
      </c>
    </row>
    <row r="1515" spans="1:2" ht="12.75">
      <c r="A1515" s="5">
        <v>42841.75</v>
      </c>
      <c r="B1515" s="6">
        <v>692.296081542969</v>
      </c>
    </row>
    <row r="1516" spans="1:2" ht="12.75">
      <c r="A1516" s="5">
        <v>42841.760416666664</v>
      </c>
      <c r="B1516" s="6">
        <v>766.298156738281</v>
      </c>
    </row>
    <row r="1517" spans="1:2" ht="12.75">
      <c r="A1517" s="5">
        <v>42841.77083333333</v>
      </c>
      <c r="B1517" s="6">
        <v>912.585205078125</v>
      </c>
    </row>
    <row r="1518" spans="1:2" ht="12.75">
      <c r="A1518" s="5">
        <v>42841.78125</v>
      </c>
      <c r="B1518" s="6">
        <v>880.268005371094</v>
      </c>
    </row>
    <row r="1519" spans="1:2" ht="12.75">
      <c r="A1519" s="5">
        <v>42841.791666666664</v>
      </c>
      <c r="B1519" s="6">
        <v>842.9326171875</v>
      </c>
    </row>
    <row r="1520" spans="1:2" ht="12.75">
      <c r="A1520" s="5">
        <v>42841.80208333333</v>
      </c>
      <c r="B1520" s="6">
        <v>890.497192382813</v>
      </c>
    </row>
    <row r="1521" spans="1:2" ht="12.75">
      <c r="A1521" s="5">
        <v>42841.8125</v>
      </c>
      <c r="B1521" s="6">
        <v>801.892944335938</v>
      </c>
    </row>
    <row r="1522" spans="1:2" ht="12.75">
      <c r="A1522" s="5">
        <v>42841.822916666664</v>
      </c>
      <c r="B1522" s="6">
        <v>752.329833984375</v>
      </c>
    </row>
    <row r="1523" spans="1:2" ht="12.75">
      <c r="A1523" s="5">
        <v>42841.83333333333</v>
      </c>
      <c r="B1523" s="6">
        <v>754.2001953125</v>
      </c>
    </row>
    <row r="1524" spans="1:2" ht="12.75">
      <c r="A1524" s="5">
        <v>42841.84375</v>
      </c>
      <c r="B1524" s="6">
        <v>767.727600097656</v>
      </c>
    </row>
    <row r="1525" spans="1:2" ht="12.75">
      <c r="A1525" s="5">
        <v>42841.854166666664</v>
      </c>
      <c r="B1525" s="6">
        <v>775.57958984375</v>
      </c>
    </row>
    <row r="1526" spans="1:2" ht="12.75">
      <c r="A1526" s="5">
        <v>42841.86458333333</v>
      </c>
      <c r="B1526" s="6">
        <v>853.644165039063</v>
      </c>
    </row>
    <row r="1527" spans="1:2" ht="12.75">
      <c r="A1527" s="5">
        <v>42841.875</v>
      </c>
      <c r="B1527" s="6">
        <v>859.067016601563</v>
      </c>
    </row>
    <row r="1528" spans="1:2" ht="12.75">
      <c r="A1528" s="5">
        <v>42841.885416666664</v>
      </c>
      <c r="B1528" s="6">
        <v>763.281677246094</v>
      </c>
    </row>
    <row r="1529" spans="1:2" ht="12.75">
      <c r="A1529" s="5">
        <v>42841.89583333333</v>
      </c>
      <c r="B1529" s="6">
        <v>683.449401855469</v>
      </c>
    </row>
    <row r="1530" spans="1:2" ht="12.75">
      <c r="A1530" s="5">
        <v>42841.90625</v>
      </c>
      <c r="B1530" s="6">
        <v>604.371337890625</v>
      </c>
    </row>
    <row r="1531" spans="1:2" ht="12.75">
      <c r="A1531" s="5">
        <v>42841.916666666664</v>
      </c>
      <c r="B1531" s="6">
        <v>538.282958984375</v>
      </c>
    </row>
    <row r="1532" spans="1:2" ht="12.75">
      <c r="A1532" s="5">
        <v>42841.92708333333</v>
      </c>
      <c r="B1532" s="6">
        <v>441.608215332031</v>
      </c>
    </row>
    <row r="1533" spans="1:2" ht="12.75">
      <c r="A1533" s="5">
        <v>42841.9375</v>
      </c>
      <c r="B1533" s="6">
        <v>445.137817382813</v>
      </c>
    </row>
    <row r="1534" spans="1:2" ht="12.75">
      <c r="A1534" s="5">
        <v>42841.947916666664</v>
      </c>
      <c r="B1534" s="6">
        <v>379.756591796875</v>
      </c>
    </row>
    <row r="1535" spans="1:2" ht="12.75">
      <c r="A1535" s="5">
        <v>42841.95833333333</v>
      </c>
      <c r="B1535" s="6">
        <v>304.859191894531</v>
      </c>
    </row>
    <row r="1536" spans="1:2" ht="12.75">
      <c r="A1536" s="5">
        <v>42841.96875</v>
      </c>
      <c r="B1536" s="6">
        <v>328.582763671875</v>
      </c>
    </row>
    <row r="1537" spans="1:2" ht="12.75">
      <c r="A1537" s="5">
        <v>42841.979166666664</v>
      </c>
      <c r="B1537" s="6">
        <v>240.979156494141</v>
      </c>
    </row>
    <row r="1538" spans="1:2" ht="12.75">
      <c r="A1538" s="5">
        <v>42841.98958333333</v>
      </c>
      <c r="B1538" s="6">
        <v>206.344512939453</v>
      </c>
    </row>
    <row r="1539" spans="1:2" ht="12.75">
      <c r="A1539" s="5">
        <v>42842</v>
      </c>
      <c r="B1539" s="6">
        <v>235.125625610352</v>
      </c>
    </row>
    <row r="1540" spans="1:2" ht="12.75">
      <c r="A1540" s="5">
        <v>42842.010416666664</v>
      </c>
      <c r="B1540" s="6">
        <v>265.521453857422</v>
      </c>
    </row>
    <row r="1541" spans="1:2" ht="12.75">
      <c r="A1541" s="5">
        <v>42842.02083333333</v>
      </c>
      <c r="B1541" s="6">
        <v>241.722396850586</v>
      </c>
    </row>
    <row r="1542" spans="1:2" ht="12.75">
      <c r="A1542" s="5">
        <v>42842.03125</v>
      </c>
      <c r="B1542" s="6">
        <v>266.445953369141</v>
      </c>
    </row>
    <row r="1543" spans="1:2" ht="12.75">
      <c r="A1543" s="5">
        <v>42842.041666666664</v>
      </c>
      <c r="B1543" s="6">
        <v>279.325500488281</v>
      </c>
    </row>
    <row r="1544" spans="1:2" ht="12.75">
      <c r="A1544" s="5">
        <v>42842.05208333333</v>
      </c>
      <c r="B1544" s="6">
        <v>345.34423828125</v>
      </c>
    </row>
    <row r="1545" spans="1:2" ht="12.75">
      <c r="A1545" s="5">
        <v>42842.0625</v>
      </c>
      <c r="B1545" s="6">
        <v>342.387908935547</v>
      </c>
    </row>
    <row r="1546" spans="1:2" ht="12.75">
      <c r="A1546" s="5">
        <v>42842.072916666664</v>
      </c>
      <c r="B1546" s="6">
        <v>344.561492919922</v>
      </c>
    </row>
    <row r="1547" spans="1:2" ht="12.75">
      <c r="A1547" s="5">
        <v>42842.08333333333</v>
      </c>
      <c r="B1547" s="6">
        <v>312.49365234375</v>
      </c>
    </row>
    <row r="1548" spans="1:2" ht="12.75">
      <c r="A1548" s="5">
        <v>42842.09375</v>
      </c>
      <c r="B1548" s="6">
        <v>287.918304443359</v>
      </c>
    </row>
    <row r="1549" spans="1:2" ht="12.75">
      <c r="A1549" s="5">
        <v>42842.104166666664</v>
      </c>
      <c r="B1549" s="6">
        <v>220.585159301758</v>
      </c>
    </row>
    <row r="1550" spans="1:2" ht="12.75">
      <c r="A1550" s="5">
        <v>42842.11458333333</v>
      </c>
      <c r="B1550" s="6">
        <v>228.6005859375</v>
      </c>
    </row>
    <row r="1551" spans="1:2" ht="12.75">
      <c r="A1551" s="5">
        <v>42842.125</v>
      </c>
      <c r="B1551" s="6">
        <v>232.255020141602</v>
      </c>
    </row>
    <row r="1552" spans="1:2" ht="12.75">
      <c r="A1552" s="5">
        <v>42842.135416666664</v>
      </c>
      <c r="B1552" s="6">
        <v>253.353500366211</v>
      </c>
    </row>
    <row r="1553" spans="1:2" ht="12.75">
      <c r="A1553" s="5">
        <v>42842.14583333333</v>
      </c>
      <c r="B1553" s="6">
        <v>231.003875732422</v>
      </c>
    </row>
    <row r="1554" spans="1:2" ht="12.75">
      <c r="A1554" s="5">
        <v>42842.15625</v>
      </c>
      <c r="B1554" s="6">
        <v>190.591812133789</v>
      </c>
    </row>
    <row r="1555" spans="1:2" ht="12.75">
      <c r="A1555" s="5">
        <v>42842.166666666664</v>
      </c>
      <c r="B1555" s="6">
        <v>166.200057983398</v>
      </c>
    </row>
    <row r="1556" spans="1:2" ht="12.75">
      <c r="A1556" s="5">
        <v>42842.17708333333</v>
      </c>
      <c r="B1556" s="6">
        <v>125.756340026855</v>
      </c>
    </row>
    <row r="1557" spans="1:2" ht="12.75">
      <c r="A1557" s="5">
        <v>42842.1875</v>
      </c>
      <c r="B1557" s="6">
        <v>159.141387939453</v>
      </c>
    </row>
    <row r="1558" spans="1:2" ht="12.75">
      <c r="A1558" s="5">
        <v>42842.197916666664</v>
      </c>
      <c r="B1558" s="6">
        <v>150.900054931641</v>
      </c>
    </row>
    <row r="1559" spans="1:2" ht="12.75">
      <c r="A1559" s="5">
        <v>42842.20833333333</v>
      </c>
      <c r="B1559" s="6">
        <v>165.412536621094</v>
      </c>
    </row>
    <row r="1560" spans="1:2" ht="12.75">
      <c r="A1560" s="5">
        <v>42842.21875</v>
      </c>
      <c r="B1560" s="6">
        <v>221.095031738281</v>
      </c>
    </row>
    <row r="1561" spans="1:2" ht="12.75">
      <c r="A1561" s="5">
        <v>42842.229166666664</v>
      </c>
      <c r="B1561" s="6">
        <v>193.829803466797</v>
      </c>
    </row>
    <row r="1562" spans="1:2" ht="12.75">
      <c r="A1562" s="5">
        <v>42842.23958333333</v>
      </c>
      <c r="B1562" s="6">
        <v>208.787582397461</v>
      </c>
    </row>
    <row r="1563" spans="1:2" ht="12.75">
      <c r="A1563" s="5">
        <v>42842.25</v>
      </c>
      <c r="B1563" s="6">
        <v>203.290573120117</v>
      </c>
    </row>
    <row r="1564" spans="1:2" ht="12.75">
      <c r="A1564" s="5">
        <v>42842.260416666664</v>
      </c>
      <c r="B1564" s="6">
        <v>324.052124023438</v>
      </c>
    </row>
    <row r="1565" spans="1:2" ht="12.75">
      <c r="A1565" s="5">
        <v>42842.27083333333</v>
      </c>
      <c r="B1565" s="6">
        <v>337.667633056641</v>
      </c>
    </row>
    <row r="1566" spans="1:2" ht="12.75">
      <c r="A1566" s="5">
        <v>42842.28125</v>
      </c>
      <c r="B1566" s="6">
        <v>438.538238525391</v>
      </c>
    </row>
    <row r="1567" spans="1:2" ht="12.75">
      <c r="A1567" s="5">
        <v>42842.291666666664</v>
      </c>
      <c r="B1567" s="6">
        <v>445.897155761719</v>
      </c>
    </row>
    <row r="1568" spans="1:2" ht="12.75">
      <c r="A1568" s="5">
        <v>42842.30208333333</v>
      </c>
      <c r="B1568" s="6">
        <v>460.436737060547</v>
      </c>
    </row>
    <row r="1569" spans="1:2" ht="12.75">
      <c r="A1569" s="5">
        <v>42842.3125</v>
      </c>
      <c r="B1569" s="6">
        <v>307.655578613281</v>
      </c>
    </row>
    <row r="1570" spans="1:2" ht="12.75">
      <c r="A1570" s="5">
        <v>42842.322916666664</v>
      </c>
      <c r="B1570" s="6">
        <v>175.360458374023</v>
      </c>
    </row>
    <row r="1571" spans="1:2" ht="12.75">
      <c r="A1571" s="5">
        <v>42842.33333333333</v>
      </c>
      <c r="B1571" s="6">
        <v>141.825241088867</v>
      </c>
    </row>
    <row r="1572" spans="1:2" ht="12.75">
      <c r="A1572" s="5">
        <v>42842.34375</v>
      </c>
      <c r="B1572" s="6">
        <v>142.497894287109</v>
      </c>
    </row>
    <row r="1573" spans="1:2" ht="12.75">
      <c r="A1573" s="5">
        <v>42842.354166666664</v>
      </c>
      <c r="B1573" s="6">
        <v>167.592132568359</v>
      </c>
    </row>
    <row r="1574" spans="1:2" ht="12.75">
      <c r="A1574" s="5">
        <v>42842.36458333333</v>
      </c>
      <c r="B1574" s="6">
        <v>160.201019287109</v>
      </c>
    </row>
    <row r="1575" spans="1:2" ht="12.75">
      <c r="A1575" s="5">
        <v>42842.375</v>
      </c>
      <c r="B1575" s="6">
        <v>150.700317382813</v>
      </c>
    </row>
    <row r="1576" spans="1:2" ht="12.75">
      <c r="A1576" s="5">
        <v>42842.385416666664</v>
      </c>
      <c r="B1576" s="6">
        <v>228.598617553711</v>
      </c>
    </row>
    <row r="1577" spans="1:2" ht="12.75">
      <c r="A1577" s="5">
        <v>42842.39583333333</v>
      </c>
      <c r="B1577" s="6">
        <v>238.390899658203</v>
      </c>
    </row>
    <row r="1578" spans="1:2" ht="12.75">
      <c r="A1578" s="5">
        <v>42842.40625</v>
      </c>
      <c r="B1578" s="6">
        <v>280.454284667969</v>
      </c>
    </row>
    <row r="1579" spans="1:2" ht="12.75">
      <c r="A1579" s="5">
        <v>42842.416666666664</v>
      </c>
      <c r="B1579" s="6">
        <v>340.824645996094</v>
      </c>
    </row>
    <row r="1580" spans="1:2" ht="12.75">
      <c r="A1580" s="5">
        <v>42842.42708333333</v>
      </c>
      <c r="B1580" s="6">
        <v>387.947784423828</v>
      </c>
    </row>
    <row r="1581" spans="1:2" ht="12.75">
      <c r="A1581" s="5">
        <v>42842.4375</v>
      </c>
      <c r="B1581" s="6">
        <v>417.052093505859</v>
      </c>
    </row>
    <row r="1582" spans="1:2" ht="12.75">
      <c r="A1582" s="5">
        <v>42842.447916666664</v>
      </c>
      <c r="B1582" s="6">
        <v>425.629333496094</v>
      </c>
    </row>
    <row r="1583" spans="1:2" ht="12.75">
      <c r="A1583" s="5">
        <v>42842.45833333333</v>
      </c>
      <c r="B1583" s="6">
        <v>461.408172607422</v>
      </c>
    </row>
    <row r="1584" spans="1:2" ht="12.75">
      <c r="A1584" s="5">
        <v>42842.46875</v>
      </c>
      <c r="B1584" s="6">
        <v>465.403564453125</v>
      </c>
    </row>
    <row r="1585" spans="1:2" ht="12.75">
      <c r="A1585" s="5">
        <v>42842.479166666664</v>
      </c>
      <c r="B1585" s="6">
        <v>437.016998291016</v>
      </c>
    </row>
    <row r="1586" spans="1:2" ht="12.75">
      <c r="A1586" s="5">
        <v>42842.48958333333</v>
      </c>
      <c r="B1586" s="6">
        <v>436.06591796875</v>
      </c>
    </row>
    <row r="1587" spans="1:2" ht="12.75">
      <c r="A1587" s="5">
        <v>42842.5</v>
      </c>
      <c r="B1587" s="6">
        <v>470.676025390625</v>
      </c>
    </row>
    <row r="1588" spans="1:2" ht="12.75">
      <c r="A1588" s="5">
        <v>42842.510416666664</v>
      </c>
      <c r="B1588" s="6">
        <v>485.134735107422</v>
      </c>
    </row>
    <row r="1589" spans="1:2" ht="12.75">
      <c r="A1589" s="5">
        <v>42842.52083333333</v>
      </c>
      <c r="B1589" s="6">
        <v>566.634826660156</v>
      </c>
    </row>
    <row r="1590" spans="1:2" ht="12.75">
      <c r="A1590" s="5">
        <v>42842.53125</v>
      </c>
      <c r="B1590" s="6">
        <v>642.7275390625</v>
      </c>
    </row>
    <row r="1591" spans="1:2" ht="12.75">
      <c r="A1591" s="5">
        <v>42842.541666666664</v>
      </c>
      <c r="B1591" s="6">
        <v>691.153381347656</v>
      </c>
    </row>
    <row r="1592" spans="1:2" ht="12.75">
      <c r="A1592" s="5">
        <v>42842.55208333333</v>
      </c>
      <c r="B1592" s="6">
        <v>592.034545898438</v>
      </c>
    </row>
    <row r="1593" spans="1:2" ht="12.75">
      <c r="A1593" s="5">
        <v>42842.5625</v>
      </c>
      <c r="B1593" s="6">
        <v>563.629821777344</v>
      </c>
    </row>
    <row r="1594" spans="1:2" ht="12.75">
      <c r="A1594" s="5">
        <v>42842.572916666664</v>
      </c>
      <c r="B1594" s="6">
        <v>600.843383789063</v>
      </c>
    </row>
    <row r="1595" spans="1:2" ht="12.75">
      <c r="A1595" s="5">
        <v>42842.58333333333</v>
      </c>
      <c r="B1595" s="6">
        <v>655.827819824219</v>
      </c>
    </row>
    <row r="1596" spans="1:2" ht="12.75">
      <c r="A1596" s="5">
        <v>42842.59375</v>
      </c>
      <c r="B1596" s="6">
        <v>638.005310058594</v>
      </c>
    </row>
    <row r="1597" spans="1:2" ht="12.75">
      <c r="A1597" s="5">
        <v>42842.604166666664</v>
      </c>
      <c r="B1597" s="6">
        <v>617.029846191406</v>
      </c>
    </row>
    <row r="1598" spans="1:2" ht="12.75">
      <c r="A1598" s="5">
        <v>42842.61458333333</v>
      </c>
      <c r="B1598" s="6">
        <v>611.596069335938</v>
      </c>
    </row>
    <row r="1599" spans="1:2" ht="12.75">
      <c r="A1599" s="5">
        <v>42842.625</v>
      </c>
      <c r="B1599" s="6">
        <v>654.012634277344</v>
      </c>
    </row>
    <row r="1600" spans="1:2" ht="12.75">
      <c r="A1600" s="5">
        <v>42842.635416666664</v>
      </c>
      <c r="B1600" s="6">
        <v>744.134582519531</v>
      </c>
    </row>
    <row r="1601" spans="1:2" ht="12.75">
      <c r="A1601" s="5">
        <v>42842.64583333333</v>
      </c>
      <c r="B1601" s="6">
        <v>665.491577148438</v>
      </c>
    </row>
    <row r="1602" spans="1:2" ht="12.75">
      <c r="A1602" s="5">
        <v>42842.65625</v>
      </c>
      <c r="B1602" s="6">
        <v>692.197875976563</v>
      </c>
    </row>
    <row r="1603" spans="1:2" ht="12.75">
      <c r="A1603" s="5">
        <v>42842.666666666664</v>
      </c>
      <c r="B1603" s="6">
        <v>690.646179199219</v>
      </c>
    </row>
    <row r="1604" spans="1:2" ht="12.75">
      <c r="A1604" s="5">
        <v>42842.67708333333</v>
      </c>
      <c r="B1604" s="6">
        <v>706.183837890625</v>
      </c>
    </row>
    <row r="1605" spans="1:2" ht="12.75">
      <c r="A1605" s="5">
        <v>42842.6875</v>
      </c>
      <c r="B1605" s="6">
        <v>725.721862792969</v>
      </c>
    </row>
    <row r="1606" spans="1:2" ht="12.75">
      <c r="A1606" s="5">
        <v>42842.697916666664</v>
      </c>
      <c r="B1606" s="6">
        <v>654.897399902344</v>
      </c>
    </row>
    <row r="1607" spans="1:2" ht="12.75">
      <c r="A1607" s="5">
        <v>42842.70833333333</v>
      </c>
      <c r="B1607" s="6">
        <v>739.403442382813</v>
      </c>
    </row>
    <row r="1608" spans="1:2" ht="12.75">
      <c r="A1608" s="5">
        <v>42842.71875</v>
      </c>
      <c r="B1608" s="6">
        <v>754.770385742188</v>
      </c>
    </row>
    <row r="1609" spans="1:2" ht="12.75">
      <c r="A1609" s="5">
        <v>42842.729166666664</v>
      </c>
      <c r="B1609" s="6">
        <v>761.905456542969</v>
      </c>
    </row>
    <row r="1610" spans="1:2" ht="12.75">
      <c r="A1610" s="5">
        <v>42842.73958333333</v>
      </c>
      <c r="B1610" s="6">
        <v>757.473693847656</v>
      </c>
    </row>
    <row r="1611" spans="1:2" ht="12.75">
      <c r="A1611" s="5">
        <v>42842.75</v>
      </c>
      <c r="B1611" s="6">
        <v>700.311218261719</v>
      </c>
    </row>
    <row r="1612" spans="1:2" ht="12.75">
      <c r="A1612" s="5">
        <v>42842.760416666664</v>
      </c>
      <c r="B1612" s="6">
        <v>722.620239257813</v>
      </c>
    </row>
    <row r="1613" spans="1:2" ht="12.75">
      <c r="A1613" s="5">
        <v>42842.77083333333</v>
      </c>
      <c r="B1613" s="6">
        <v>718.240478515625</v>
      </c>
    </row>
    <row r="1614" spans="1:2" ht="12.75">
      <c r="A1614" s="5">
        <v>42842.78125</v>
      </c>
      <c r="B1614" s="6">
        <v>710.471801757813</v>
      </c>
    </row>
    <row r="1615" spans="1:2" ht="12.75">
      <c r="A1615" s="5">
        <v>42842.791666666664</v>
      </c>
      <c r="B1615" s="6">
        <v>692.822326660156</v>
      </c>
    </row>
    <row r="1616" spans="1:2" ht="12.75">
      <c r="A1616" s="5">
        <v>42842.80208333333</v>
      </c>
      <c r="B1616" s="6">
        <v>597.223693847656</v>
      </c>
    </row>
    <row r="1617" spans="1:2" ht="12.75">
      <c r="A1617" s="5">
        <v>42842.8125</v>
      </c>
      <c r="B1617" s="6">
        <v>604.99755859375</v>
      </c>
    </row>
    <row r="1618" spans="1:2" ht="12.75">
      <c r="A1618" s="5">
        <v>42842.822916666664</v>
      </c>
      <c r="B1618" s="6">
        <v>657.298095703125</v>
      </c>
    </row>
    <row r="1619" spans="1:2" ht="12.75">
      <c r="A1619" s="5">
        <v>42842.83333333333</v>
      </c>
      <c r="B1619" s="6">
        <v>705.401977539063</v>
      </c>
    </row>
    <row r="1620" spans="1:2" ht="12.75">
      <c r="A1620" s="5">
        <v>42842.84375</v>
      </c>
      <c r="B1620" s="6">
        <v>686.341613769531</v>
      </c>
    </row>
    <row r="1621" spans="1:2" ht="12.75">
      <c r="A1621" s="5">
        <v>42842.854166666664</v>
      </c>
      <c r="B1621" s="6">
        <v>701.96240234375</v>
      </c>
    </row>
    <row r="1622" spans="1:2" ht="12.75">
      <c r="A1622" s="5">
        <v>42842.86458333333</v>
      </c>
      <c r="B1622" s="6">
        <v>744.23486328125</v>
      </c>
    </row>
    <row r="1623" spans="1:2" ht="12.75">
      <c r="A1623" s="5">
        <v>42842.875</v>
      </c>
      <c r="B1623" s="6">
        <v>730.465454101563</v>
      </c>
    </row>
    <row r="1624" spans="1:2" ht="12.75">
      <c r="A1624" s="5">
        <v>42842.885416666664</v>
      </c>
      <c r="B1624" s="6">
        <v>748.600830078125</v>
      </c>
    </row>
    <row r="1625" spans="1:2" ht="12.75">
      <c r="A1625" s="5">
        <v>42842.89583333333</v>
      </c>
      <c r="B1625" s="6">
        <v>750.11669921875</v>
      </c>
    </row>
    <row r="1626" spans="1:2" ht="12.75">
      <c r="A1626" s="5">
        <v>42842.90625</v>
      </c>
      <c r="B1626" s="6">
        <v>773.642700195313</v>
      </c>
    </row>
    <row r="1627" spans="1:2" ht="12.75">
      <c r="A1627" s="5">
        <v>42842.916666666664</v>
      </c>
      <c r="B1627" s="6">
        <v>651.803344726563</v>
      </c>
    </row>
    <row r="1628" spans="1:2" ht="12.75">
      <c r="A1628" s="5">
        <v>42842.92708333333</v>
      </c>
      <c r="B1628" s="6">
        <v>596.335083007813</v>
      </c>
    </row>
    <row r="1629" spans="1:2" ht="12.75">
      <c r="A1629" s="5">
        <v>42842.9375</v>
      </c>
      <c r="B1629" s="6">
        <v>570.298095703125</v>
      </c>
    </row>
    <row r="1630" spans="1:2" ht="12.75">
      <c r="A1630" s="5">
        <v>42842.947916666664</v>
      </c>
      <c r="B1630" s="6">
        <v>547.253051757813</v>
      </c>
    </row>
    <row r="1631" spans="1:2" ht="12.75">
      <c r="A1631" s="5">
        <v>42842.95833333333</v>
      </c>
      <c r="B1631" s="6">
        <v>528.306396484375</v>
      </c>
    </row>
    <row r="1632" spans="1:2" ht="12.75">
      <c r="A1632" s="5">
        <v>42842.96875</v>
      </c>
      <c r="B1632" s="6">
        <v>530.301940917969</v>
      </c>
    </row>
    <row r="1633" spans="1:2" ht="12.75">
      <c r="A1633" s="5">
        <v>42842.979166666664</v>
      </c>
      <c r="B1633" s="6">
        <v>562.368713378906</v>
      </c>
    </row>
    <row r="1634" spans="1:2" ht="12.75">
      <c r="A1634" s="5">
        <v>42842.98958333333</v>
      </c>
      <c r="B1634" s="6">
        <v>523.8017578125</v>
      </c>
    </row>
    <row r="1635" spans="1:2" ht="12.75">
      <c r="A1635" s="5">
        <v>42843</v>
      </c>
      <c r="B1635" s="6">
        <v>475.442016601563</v>
      </c>
    </row>
    <row r="1636" spans="1:2" ht="12.75">
      <c r="A1636" s="5">
        <v>42843.010416666664</v>
      </c>
      <c r="B1636" s="6">
        <v>590.490051269531</v>
      </c>
    </row>
    <row r="1637" spans="1:2" ht="12.75">
      <c r="A1637" s="5">
        <v>42843.02083333333</v>
      </c>
      <c r="B1637" s="6">
        <v>606.60400390625</v>
      </c>
    </row>
    <row r="1638" spans="1:2" ht="12.75">
      <c r="A1638" s="5">
        <v>42843.03125</v>
      </c>
      <c r="B1638" s="6">
        <v>566.727722167969</v>
      </c>
    </row>
    <row r="1639" spans="1:2" ht="12.75">
      <c r="A1639" s="5">
        <v>42843.041666666664</v>
      </c>
      <c r="B1639" s="6">
        <v>552.990905761719</v>
      </c>
    </row>
    <row r="1640" spans="1:2" ht="12.75">
      <c r="A1640" s="5">
        <v>42843.05208333333</v>
      </c>
      <c r="B1640" s="6">
        <v>572.516845703125</v>
      </c>
    </row>
    <row r="1641" spans="1:2" ht="12.75">
      <c r="A1641" s="5">
        <v>42843.0625</v>
      </c>
      <c r="B1641" s="6">
        <v>539.679443359375</v>
      </c>
    </row>
    <row r="1642" spans="1:2" ht="12.75">
      <c r="A1642" s="5">
        <v>42843.072916666664</v>
      </c>
      <c r="B1642" s="6">
        <v>465.766448974609</v>
      </c>
    </row>
    <row r="1643" spans="1:2" ht="12.75">
      <c r="A1643" s="5">
        <v>42843.08333333333</v>
      </c>
      <c r="B1643" s="6">
        <v>403.358001708984</v>
      </c>
    </row>
    <row r="1644" spans="1:2" ht="12.75">
      <c r="A1644" s="5">
        <v>42843.09375</v>
      </c>
      <c r="B1644" s="6">
        <v>373.814788818359</v>
      </c>
    </row>
    <row r="1645" spans="1:2" ht="12.75">
      <c r="A1645" s="5">
        <v>42843.104166666664</v>
      </c>
      <c r="B1645" s="6">
        <v>427.844482421875</v>
      </c>
    </row>
    <row r="1646" spans="1:2" ht="12.75">
      <c r="A1646" s="5">
        <v>42843.11458333333</v>
      </c>
      <c r="B1646" s="6">
        <v>390.140350341797</v>
      </c>
    </row>
    <row r="1647" spans="1:2" ht="12.75">
      <c r="A1647" s="5">
        <v>42843.125</v>
      </c>
      <c r="B1647" s="6">
        <v>406.032196044922</v>
      </c>
    </row>
    <row r="1648" spans="1:2" ht="12.75">
      <c r="A1648" s="5">
        <v>42843.135416666664</v>
      </c>
      <c r="B1648" s="6">
        <v>348.156158447266</v>
      </c>
    </row>
    <row r="1649" spans="1:2" ht="12.75">
      <c r="A1649" s="5">
        <v>42843.14583333333</v>
      </c>
      <c r="B1649" s="6">
        <v>297.568542480469</v>
      </c>
    </row>
    <row r="1650" spans="1:2" ht="12.75">
      <c r="A1650" s="5">
        <v>42843.15625</v>
      </c>
      <c r="B1650" s="6">
        <v>297.123138427734</v>
      </c>
    </row>
    <row r="1651" spans="1:2" ht="12.75">
      <c r="A1651" s="5">
        <v>42843.166666666664</v>
      </c>
      <c r="B1651" s="6">
        <v>329.121704101563</v>
      </c>
    </row>
    <row r="1652" spans="1:2" ht="12.75">
      <c r="A1652" s="5">
        <v>42843.17708333333</v>
      </c>
      <c r="B1652" s="6">
        <v>341.777740478516</v>
      </c>
    </row>
    <row r="1653" spans="1:2" ht="12.75">
      <c r="A1653" s="5">
        <v>42843.1875</v>
      </c>
      <c r="B1653" s="6">
        <v>348.929107666016</v>
      </c>
    </row>
    <row r="1654" spans="1:2" ht="12.75">
      <c r="A1654" s="5">
        <v>42843.197916666664</v>
      </c>
      <c r="B1654" s="6">
        <v>314.893218994141</v>
      </c>
    </row>
    <row r="1655" spans="1:2" ht="12.75">
      <c r="A1655" s="5">
        <v>42843.20833333333</v>
      </c>
      <c r="B1655" s="6">
        <v>353.842468261719</v>
      </c>
    </row>
    <row r="1656" spans="1:2" ht="12.75">
      <c r="A1656" s="5">
        <v>42843.21875</v>
      </c>
      <c r="B1656" s="6">
        <v>326.629699707031</v>
      </c>
    </row>
    <row r="1657" spans="1:2" ht="12.75">
      <c r="A1657" s="5">
        <v>42843.229166666664</v>
      </c>
      <c r="B1657" s="6">
        <v>312.408172607422</v>
      </c>
    </row>
    <row r="1658" spans="1:2" ht="12.75">
      <c r="A1658" s="5">
        <v>42843.23958333333</v>
      </c>
      <c r="B1658" s="6">
        <v>320.444976806641</v>
      </c>
    </row>
    <row r="1659" spans="1:2" ht="12.75">
      <c r="A1659" s="5">
        <v>42843.25</v>
      </c>
      <c r="B1659" s="6">
        <v>272.558502197266</v>
      </c>
    </row>
    <row r="1660" spans="1:2" ht="12.75">
      <c r="A1660" s="5">
        <v>42843.260416666664</v>
      </c>
      <c r="B1660" s="6">
        <v>281.387512207031</v>
      </c>
    </row>
    <row r="1661" spans="1:2" ht="12.75">
      <c r="A1661" s="5">
        <v>42843.27083333333</v>
      </c>
      <c r="B1661" s="6">
        <v>269.188201904297</v>
      </c>
    </row>
    <row r="1662" spans="1:2" ht="12.75">
      <c r="A1662" s="5">
        <v>42843.28125</v>
      </c>
      <c r="B1662" s="6">
        <v>310.450500488281</v>
      </c>
    </row>
    <row r="1663" spans="1:2" ht="12.75">
      <c r="A1663" s="5">
        <v>42843.291666666664</v>
      </c>
      <c r="B1663" s="6">
        <v>352.751770019531</v>
      </c>
    </row>
    <row r="1664" spans="1:2" ht="12.75">
      <c r="A1664" s="5">
        <v>42843.30208333333</v>
      </c>
      <c r="B1664" s="6">
        <v>416.392822265625</v>
      </c>
    </row>
    <row r="1665" spans="1:2" ht="12.75">
      <c r="A1665" s="5">
        <v>42843.3125</v>
      </c>
      <c r="B1665" s="6">
        <v>383.297912597656</v>
      </c>
    </row>
    <row r="1666" spans="1:2" ht="12.75">
      <c r="A1666" s="5">
        <v>42843.322916666664</v>
      </c>
      <c r="B1666" s="6">
        <v>311.519012451172</v>
      </c>
    </row>
    <row r="1667" spans="1:2" ht="12.75">
      <c r="A1667" s="5">
        <v>42843.33333333333</v>
      </c>
      <c r="B1667" s="6">
        <v>220.334609985352</v>
      </c>
    </row>
    <row r="1668" spans="1:2" ht="12.75">
      <c r="A1668" s="5">
        <v>42843.34375</v>
      </c>
      <c r="B1668" s="6">
        <v>188.478302001953</v>
      </c>
    </row>
    <row r="1669" spans="1:2" ht="12.75">
      <c r="A1669" s="5">
        <v>42843.354166666664</v>
      </c>
      <c r="B1669" s="6">
        <v>183.455184936523</v>
      </c>
    </row>
    <row r="1670" spans="1:2" ht="12.75">
      <c r="A1670" s="5">
        <v>42843.36458333333</v>
      </c>
      <c r="B1670" s="6">
        <v>107.706504821777</v>
      </c>
    </row>
    <row r="1671" spans="1:2" ht="12.75">
      <c r="A1671" s="5">
        <v>42843.375</v>
      </c>
      <c r="B1671" s="6">
        <v>108.722801208496</v>
      </c>
    </row>
    <row r="1672" spans="1:2" ht="12.75">
      <c r="A1672" s="5">
        <v>42843.385416666664</v>
      </c>
      <c r="B1672" s="6">
        <v>227.628128051758</v>
      </c>
    </row>
    <row r="1673" spans="1:2" ht="12.75">
      <c r="A1673" s="5">
        <v>42843.39583333333</v>
      </c>
      <c r="B1673" s="6">
        <v>294.962371826172</v>
      </c>
    </row>
    <row r="1674" spans="1:2" ht="12.75">
      <c r="A1674" s="5">
        <v>42843.40625</v>
      </c>
      <c r="B1674" s="6">
        <v>353.5263671875</v>
      </c>
    </row>
    <row r="1675" spans="1:2" ht="12.75">
      <c r="A1675" s="5">
        <v>42843.416666666664</v>
      </c>
      <c r="B1675" s="6">
        <v>313.336273193359</v>
      </c>
    </row>
    <row r="1676" spans="1:2" ht="12.75">
      <c r="A1676" s="5">
        <v>42843.42708333333</v>
      </c>
      <c r="B1676" s="6">
        <v>356.854400634766</v>
      </c>
    </row>
    <row r="1677" spans="1:2" ht="12.75">
      <c r="A1677" s="5">
        <v>42843.4375</v>
      </c>
      <c r="B1677" s="6">
        <v>359.634399414063</v>
      </c>
    </row>
    <row r="1678" spans="1:2" ht="12.75">
      <c r="A1678" s="5">
        <v>42843.447916666664</v>
      </c>
      <c r="B1678" s="6">
        <v>366.253509521484</v>
      </c>
    </row>
    <row r="1679" spans="1:2" ht="12.75">
      <c r="A1679" s="5">
        <v>42843.45833333333</v>
      </c>
      <c r="B1679" s="6">
        <v>412.667633056641</v>
      </c>
    </row>
    <row r="1680" spans="1:2" ht="12.75">
      <c r="A1680" s="5">
        <v>42843.46875</v>
      </c>
      <c r="B1680" s="6">
        <v>415.472625732422</v>
      </c>
    </row>
    <row r="1681" spans="1:2" ht="12.75">
      <c r="A1681" s="5">
        <v>42843.479166666664</v>
      </c>
      <c r="B1681" s="6">
        <v>400.627990722656</v>
      </c>
    </row>
    <row r="1682" spans="1:2" ht="12.75">
      <c r="A1682" s="5">
        <v>42843.48958333333</v>
      </c>
      <c r="B1682" s="6">
        <v>407.417236328125</v>
      </c>
    </row>
    <row r="1683" spans="1:2" ht="12.75">
      <c r="A1683" s="5">
        <v>42843.5</v>
      </c>
      <c r="B1683" s="6">
        <v>421.881042480469</v>
      </c>
    </row>
    <row r="1684" spans="1:2" ht="12.75">
      <c r="A1684" s="5">
        <v>42843.510416666664</v>
      </c>
      <c r="B1684" s="6">
        <v>468.544616699219</v>
      </c>
    </row>
    <row r="1685" spans="1:2" ht="12.75">
      <c r="A1685" s="5">
        <v>42843.52083333333</v>
      </c>
      <c r="B1685" s="6">
        <v>463.359832763672</v>
      </c>
    </row>
    <row r="1686" spans="1:2" ht="12.75">
      <c r="A1686" s="5">
        <v>42843.53125</v>
      </c>
      <c r="B1686" s="6">
        <v>546.099975585938</v>
      </c>
    </row>
    <row r="1687" spans="1:2" ht="12.75">
      <c r="A1687" s="5">
        <v>42843.541666666664</v>
      </c>
      <c r="B1687" s="6">
        <v>547.230346679688</v>
      </c>
    </row>
    <row r="1688" spans="1:2" ht="12.75">
      <c r="A1688" s="5">
        <v>42843.55208333333</v>
      </c>
      <c r="B1688" s="6">
        <v>542.020385742188</v>
      </c>
    </row>
    <row r="1689" spans="1:2" ht="12.75">
      <c r="A1689" s="5">
        <v>42843.5625</v>
      </c>
      <c r="B1689" s="6">
        <v>539.095092773438</v>
      </c>
    </row>
    <row r="1690" spans="1:2" ht="12.75">
      <c r="A1690" s="5">
        <v>42843.572916666664</v>
      </c>
      <c r="B1690" s="6">
        <v>603.966796875</v>
      </c>
    </row>
    <row r="1691" spans="1:2" ht="12.75">
      <c r="A1691" s="5">
        <v>42843.58333333333</v>
      </c>
      <c r="B1691" s="6">
        <v>604.018310546875</v>
      </c>
    </row>
    <row r="1692" spans="1:2" ht="12.75">
      <c r="A1692" s="5">
        <v>42843.59375</v>
      </c>
      <c r="B1692" s="6">
        <v>652.704040527344</v>
      </c>
    </row>
    <row r="1693" spans="1:2" ht="12.75">
      <c r="A1693" s="5">
        <v>42843.604166666664</v>
      </c>
      <c r="B1693" s="6"/>
    </row>
    <row r="1694" spans="1:2" ht="12.75">
      <c r="A1694" s="5">
        <v>42843.61458333333</v>
      </c>
      <c r="B1694" s="6">
        <v>663.635009765625</v>
      </c>
    </row>
    <row r="1695" spans="1:2" ht="12.75">
      <c r="A1695" s="5">
        <v>42843.625</v>
      </c>
      <c r="B1695" s="6">
        <v>689.618225097656</v>
      </c>
    </row>
    <row r="1696" spans="1:2" ht="12.75">
      <c r="A1696" s="5">
        <v>42843.635416666664</v>
      </c>
      <c r="B1696" s="6">
        <v>667.953857421875</v>
      </c>
    </row>
    <row r="1697" spans="1:2" ht="12.75">
      <c r="A1697" s="5">
        <v>42843.64583333333</v>
      </c>
      <c r="B1697" s="6">
        <v>668.023620605469</v>
      </c>
    </row>
    <row r="1698" spans="1:2" ht="12.75">
      <c r="A1698" s="5">
        <v>42843.65625</v>
      </c>
      <c r="B1698" s="6">
        <v>661.4677734375</v>
      </c>
    </row>
    <row r="1699" spans="1:2" ht="12.75">
      <c r="A1699" s="5">
        <v>42843.666666666664</v>
      </c>
      <c r="B1699" s="6">
        <v>689.282775878906</v>
      </c>
    </row>
    <row r="1700" spans="1:2" ht="12.75">
      <c r="A1700" s="5">
        <v>42843.67708333333</v>
      </c>
      <c r="B1700" s="6">
        <v>662.868591308594</v>
      </c>
    </row>
    <row r="1701" spans="1:2" ht="12.75">
      <c r="A1701" s="5">
        <v>42843.6875</v>
      </c>
      <c r="B1701" s="6">
        <v>651.774597167969</v>
      </c>
    </row>
    <row r="1702" spans="1:2" ht="12.75">
      <c r="A1702" s="5">
        <v>42843.697916666664</v>
      </c>
      <c r="B1702" s="6">
        <v>682.44287109375</v>
      </c>
    </row>
    <row r="1703" spans="1:2" ht="12.75">
      <c r="A1703" s="5">
        <v>42843.70833333333</v>
      </c>
      <c r="B1703" s="6">
        <v>683.028015136719</v>
      </c>
    </row>
    <row r="1704" spans="1:2" ht="12.75">
      <c r="A1704" s="5">
        <v>42843.71875</v>
      </c>
      <c r="B1704" s="6">
        <v>637.641662597656</v>
      </c>
    </row>
    <row r="1705" spans="1:2" ht="12.75">
      <c r="A1705" s="5">
        <v>42843.729166666664</v>
      </c>
      <c r="B1705" s="6">
        <v>705.120422363281</v>
      </c>
    </row>
    <row r="1706" spans="1:2" ht="12.75">
      <c r="A1706" s="5">
        <v>42843.73958333333</v>
      </c>
      <c r="B1706" s="6">
        <v>743.6962890625</v>
      </c>
    </row>
    <row r="1707" spans="1:2" ht="12.75">
      <c r="A1707" s="5">
        <v>42843.75</v>
      </c>
      <c r="B1707" s="6">
        <v>751.200439453125</v>
      </c>
    </row>
    <row r="1708" spans="1:2" ht="12.75">
      <c r="A1708" s="5">
        <v>42843.760416666664</v>
      </c>
      <c r="B1708" s="6">
        <v>668.619567871094</v>
      </c>
    </row>
    <row r="1709" spans="1:2" ht="12.75">
      <c r="A1709" s="5">
        <v>42843.77083333333</v>
      </c>
      <c r="B1709" s="6">
        <v>688.811706542969</v>
      </c>
    </row>
    <row r="1710" spans="1:2" ht="12.75">
      <c r="A1710" s="5">
        <v>42843.78125</v>
      </c>
      <c r="B1710" s="6">
        <v>634.639953613281</v>
      </c>
    </row>
    <row r="1711" spans="1:2" ht="12.75">
      <c r="A1711" s="5">
        <v>42843.791666666664</v>
      </c>
      <c r="B1711" s="6">
        <v>688.596618652344</v>
      </c>
    </row>
    <row r="1712" spans="1:2" ht="12.75">
      <c r="A1712" s="5">
        <v>42843.80208333333</v>
      </c>
      <c r="B1712" s="6">
        <v>580.295227050781</v>
      </c>
    </row>
    <row r="1713" spans="1:2" ht="12.75">
      <c r="A1713" s="5">
        <v>42843.8125</v>
      </c>
      <c r="B1713" s="6">
        <v>561.959045410156</v>
      </c>
    </row>
    <row r="1714" spans="1:2" ht="12.75">
      <c r="A1714" s="5">
        <v>42843.822916666664</v>
      </c>
      <c r="B1714" s="6">
        <v>610.288635253906</v>
      </c>
    </row>
    <row r="1715" spans="1:2" ht="12.75">
      <c r="A1715" s="5">
        <v>42843.83333333333</v>
      </c>
      <c r="B1715" s="6">
        <v>602.621337890625</v>
      </c>
    </row>
    <row r="1716" spans="1:2" ht="12.75">
      <c r="A1716" s="5">
        <v>42843.84375</v>
      </c>
      <c r="B1716" s="6">
        <v>663.230285644531</v>
      </c>
    </row>
    <row r="1717" spans="1:2" ht="12.75">
      <c r="A1717" s="5">
        <v>42843.854166666664</v>
      </c>
      <c r="B1717" s="6">
        <v>619.936706542969</v>
      </c>
    </row>
    <row r="1718" spans="1:2" ht="12.75">
      <c r="A1718" s="5">
        <v>42843.86458333333</v>
      </c>
      <c r="B1718" s="6">
        <v>715.51220703125</v>
      </c>
    </row>
    <row r="1719" spans="1:2" ht="12.75">
      <c r="A1719" s="5">
        <v>42843.875</v>
      </c>
      <c r="B1719" s="6">
        <v>730.846496582031</v>
      </c>
    </row>
    <row r="1720" spans="1:2" ht="12.75">
      <c r="A1720" s="5">
        <v>42843.885416666664</v>
      </c>
      <c r="B1720" s="6">
        <v>744.390563964844</v>
      </c>
    </row>
    <row r="1721" spans="1:2" ht="12.75">
      <c r="A1721" s="5">
        <v>42843.89583333333</v>
      </c>
      <c r="B1721" s="6">
        <v>689.523315429688</v>
      </c>
    </row>
    <row r="1722" spans="1:2" ht="12.75">
      <c r="A1722" s="5">
        <v>42843.90625</v>
      </c>
      <c r="B1722" s="6">
        <v>707.320922851563</v>
      </c>
    </row>
    <row r="1723" spans="1:2" ht="12.75">
      <c r="A1723" s="5">
        <v>42843.916666666664</v>
      </c>
      <c r="B1723" s="6">
        <v>746.386413574219</v>
      </c>
    </row>
    <row r="1724" spans="1:2" ht="12.75">
      <c r="A1724" s="5">
        <v>42843.92708333333</v>
      </c>
      <c r="B1724" s="6">
        <v>790.58740234375</v>
      </c>
    </row>
    <row r="1725" spans="1:2" ht="12.75">
      <c r="A1725" s="5">
        <v>42843.9375</v>
      </c>
      <c r="B1725" s="6">
        <v>756.086791992188</v>
      </c>
    </row>
    <row r="1726" spans="1:2" ht="12.75">
      <c r="A1726" s="5">
        <v>42843.947916666664</v>
      </c>
      <c r="B1726" s="6">
        <v>693.198120117188</v>
      </c>
    </row>
    <row r="1727" spans="1:2" ht="12.75">
      <c r="A1727" s="5">
        <v>42843.95833333333</v>
      </c>
      <c r="B1727" s="6">
        <v>627.226989746094</v>
      </c>
    </row>
    <row r="1728" spans="1:2" ht="12.75">
      <c r="A1728" s="5">
        <v>42843.96875</v>
      </c>
      <c r="B1728" s="6">
        <v>606.249755859375</v>
      </c>
    </row>
    <row r="1729" spans="1:2" ht="12.75">
      <c r="A1729" s="5">
        <v>42843.979166666664</v>
      </c>
      <c r="B1729" s="6">
        <v>599.342346191406</v>
      </c>
    </row>
    <row r="1730" spans="1:2" ht="12.75">
      <c r="A1730" s="5">
        <v>42843.98958333333</v>
      </c>
      <c r="B1730" s="6">
        <v>576.65087890625</v>
      </c>
    </row>
    <row r="1731" spans="1:2" ht="12.75">
      <c r="A1731" s="5">
        <v>42844</v>
      </c>
      <c r="B1731" s="6">
        <v>555.726501464844</v>
      </c>
    </row>
    <row r="1732" spans="1:2" ht="12.75">
      <c r="A1732" s="5">
        <v>42844.010416666664</v>
      </c>
      <c r="B1732" s="6">
        <v>610.229675292969</v>
      </c>
    </row>
    <row r="1733" spans="1:2" ht="12.75">
      <c r="A1733" s="5">
        <v>42844.02083333333</v>
      </c>
      <c r="B1733" s="6">
        <v>705.276306152344</v>
      </c>
    </row>
    <row r="1734" spans="1:2" ht="12.75">
      <c r="A1734" s="5">
        <v>42844.03125</v>
      </c>
      <c r="B1734" s="6">
        <v>650.825134277344</v>
      </c>
    </row>
    <row r="1735" spans="1:2" ht="12.75">
      <c r="A1735" s="5">
        <v>42844.041666666664</v>
      </c>
      <c r="B1735" s="6">
        <v>625.389038085938</v>
      </c>
    </row>
    <row r="1736" spans="1:2" ht="12.75">
      <c r="A1736" s="5">
        <v>42844.05208333333</v>
      </c>
      <c r="B1736" s="6">
        <v>548.646484375</v>
      </c>
    </row>
    <row r="1737" spans="1:2" ht="12.75">
      <c r="A1737" s="5">
        <v>42844.0625</v>
      </c>
      <c r="B1737" s="6">
        <v>503.026000976563</v>
      </c>
    </row>
    <row r="1738" spans="1:2" ht="12.75">
      <c r="A1738" s="5">
        <v>42844.072916666664</v>
      </c>
      <c r="B1738" s="6">
        <v>427.778930664063</v>
      </c>
    </row>
    <row r="1739" spans="1:2" ht="12.75">
      <c r="A1739" s="5">
        <v>42844.08333333333</v>
      </c>
      <c r="B1739" s="6">
        <v>386.610656738281</v>
      </c>
    </row>
    <row r="1740" spans="1:2" ht="12.75">
      <c r="A1740" s="5">
        <v>42844.09375</v>
      </c>
      <c r="B1740" s="6">
        <v>373.888580322266</v>
      </c>
    </row>
    <row r="1741" spans="1:2" ht="12.75">
      <c r="A1741" s="5">
        <v>42844.104166666664</v>
      </c>
      <c r="B1741" s="6">
        <v>399.08740234375</v>
      </c>
    </row>
    <row r="1742" spans="1:2" ht="12.75">
      <c r="A1742" s="5">
        <v>42844.11458333333</v>
      </c>
      <c r="B1742" s="6">
        <v>440.587310791016</v>
      </c>
    </row>
    <row r="1743" spans="1:2" ht="12.75">
      <c r="A1743" s="5">
        <v>42844.125</v>
      </c>
      <c r="B1743" s="6">
        <v>432.371337890625</v>
      </c>
    </row>
    <row r="1744" spans="1:2" ht="12.75">
      <c r="A1744" s="5">
        <v>42844.135416666664</v>
      </c>
      <c r="B1744" s="6">
        <v>401.37841796875</v>
      </c>
    </row>
    <row r="1745" spans="1:2" ht="12.75">
      <c r="A1745" s="5">
        <v>42844.14583333333</v>
      </c>
      <c r="B1745" s="6">
        <v>344.342376708984</v>
      </c>
    </row>
    <row r="1746" spans="1:2" ht="12.75">
      <c r="A1746" s="5">
        <v>42844.15625</v>
      </c>
      <c r="B1746" s="6">
        <v>310.841949462891</v>
      </c>
    </row>
    <row r="1747" spans="1:2" ht="12.75">
      <c r="A1747" s="5">
        <v>42844.166666666664</v>
      </c>
      <c r="B1747" s="6">
        <v>320.693572998047</v>
      </c>
    </row>
    <row r="1748" spans="1:2" ht="12.75">
      <c r="A1748" s="5">
        <v>42844.17708333333</v>
      </c>
      <c r="B1748" s="6">
        <v>294.745513916016</v>
      </c>
    </row>
    <row r="1749" spans="1:2" ht="12.75">
      <c r="A1749" s="5">
        <v>42844.1875</v>
      </c>
      <c r="B1749" s="6">
        <v>345.714294433594</v>
      </c>
    </row>
    <row r="1750" spans="1:2" ht="12.75">
      <c r="A1750" s="5">
        <v>42844.197916666664</v>
      </c>
      <c r="B1750" s="6">
        <v>425.275543212891</v>
      </c>
    </row>
    <row r="1751" spans="1:2" ht="12.75">
      <c r="A1751" s="5">
        <v>42844.20833333333</v>
      </c>
      <c r="B1751" s="6">
        <v>463.656982421875</v>
      </c>
    </row>
    <row r="1752" spans="1:2" ht="12.75">
      <c r="A1752" s="5">
        <v>42844.21875</v>
      </c>
      <c r="B1752" s="6">
        <v>509.890380859375</v>
      </c>
    </row>
    <row r="1753" spans="1:2" ht="12.75">
      <c r="A1753" s="5">
        <v>42844.229166666664</v>
      </c>
      <c r="B1753" s="6">
        <v>488.515625</v>
      </c>
    </row>
    <row r="1754" spans="1:2" ht="12.75">
      <c r="A1754" s="5">
        <v>42844.23958333333</v>
      </c>
      <c r="B1754" s="6">
        <v>537.672790527344</v>
      </c>
    </row>
    <row r="1755" spans="1:2" ht="12.75">
      <c r="A1755" s="5">
        <v>42844.25</v>
      </c>
      <c r="B1755" s="6">
        <v>494.197448730469</v>
      </c>
    </row>
    <row r="1756" spans="1:2" ht="12.75">
      <c r="A1756" s="5">
        <v>42844.260416666664</v>
      </c>
      <c r="B1756" s="6">
        <v>537.085571289063</v>
      </c>
    </row>
    <row r="1757" spans="1:2" ht="12.75">
      <c r="A1757" s="5">
        <v>42844.27083333333</v>
      </c>
      <c r="B1757" s="6">
        <v>450.152252197266</v>
      </c>
    </row>
    <row r="1758" spans="1:2" ht="12.75">
      <c r="A1758" s="5">
        <v>42844.28125</v>
      </c>
      <c r="B1758" s="6">
        <v>455.145812988281</v>
      </c>
    </row>
    <row r="1759" spans="1:2" ht="12.75">
      <c r="A1759" s="5">
        <v>42844.291666666664</v>
      </c>
      <c r="B1759" s="6">
        <v>498.157958984375</v>
      </c>
    </row>
    <row r="1760" spans="1:2" ht="12.75">
      <c r="A1760" s="5">
        <v>42844.30208333333</v>
      </c>
      <c r="B1760" s="6">
        <v>470.532775878906</v>
      </c>
    </row>
    <row r="1761" spans="1:2" ht="12.75">
      <c r="A1761" s="5">
        <v>42844.3125</v>
      </c>
      <c r="B1761" s="6">
        <v>370.400634765625</v>
      </c>
    </row>
    <row r="1762" spans="1:2" ht="12.75">
      <c r="A1762" s="5">
        <v>42844.322916666664</v>
      </c>
      <c r="B1762" s="6">
        <v>238.869033813477</v>
      </c>
    </row>
    <row r="1763" spans="1:2" ht="12.75">
      <c r="A1763" s="5">
        <v>42844.33333333333</v>
      </c>
      <c r="B1763" s="6">
        <v>69.0914001464844</v>
      </c>
    </row>
    <row r="1764" spans="1:2" ht="12.75">
      <c r="A1764" s="5">
        <v>42844.34375</v>
      </c>
      <c r="B1764" s="6">
        <v>60.0873222351074</v>
      </c>
    </row>
    <row r="1765" spans="1:2" ht="12.75">
      <c r="A1765" s="5">
        <v>42844.354166666664</v>
      </c>
      <c r="B1765" s="6">
        <v>-80.5424880981445</v>
      </c>
    </row>
    <row r="1766" spans="1:2" ht="12.75">
      <c r="A1766" s="5">
        <v>42844.36458333333</v>
      </c>
      <c r="B1766" s="6">
        <v>-164.371383666992</v>
      </c>
    </row>
    <row r="1767" spans="1:2" ht="12.75">
      <c r="A1767" s="5">
        <v>42844.375</v>
      </c>
      <c r="B1767" s="6">
        <v>-185.718795776367</v>
      </c>
    </row>
    <row r="1768" spans="1:2" ht="12.75">
      <c r="A1768" s="5">
        <v>42844.385416666664</v>
      </c>
      <c r="B1768" s="6">
        <v>-145.071411132813</v>
      </c>
    </row>
    <row r="1769" spans="1:2" ht="12.75">
      <c r="A1769" s="5">
        <v>42844.39583333333</v>
      </c>
      <c r="B1769" s="6">
        <v>-85.2315368652344</v>
      </c>
    </row>
    <row r="1770" spans="1:2" ht="12.75">
      <c r="A1770" s="5">
        <v>42844.40625</v>
      </c>
      <c r="B1770" s="6">
        <v>-98.9862060546875</v>
      </c>
    </row>
    <row r="1771" spans="1:2" ht="12.75">
      <c r="A1771" s="5">
        <v>42844.416666666664</v>
      </c>
      <c r="B1771" s="6">
        <v>-90.4578399658203</v>
      </c>
    </row>
    <row r="1772" spans="1:2" ht="12.75">
      <c r="A1772" s="5">
        <v>42844.42708333333</v>
      </c>
      <c r="B1772" s="6">
        <v>5.91831874847412</v>
      </c>
    </row>
    <row r="1773" spans="1:2" ht="12.75">
      <c r="A1773" s="5">
        <v>42844.4375</v>
      </c>
      <c r="B1773" s="6">
        <v>101.131881713867</v>
      </c>
    </row>
    <row r="1774" spans="1:2" ht="12.75">
      <c r="A1774" s="5">
        <v>42844.447916666664</v>
      </c>
      <c r="B1774" s="6">
        <v>142.539886474609</v>
      </c>
    </row>
    <row r="1775" spans="1:2" ht="12.75">
      <c r="A1775" s="5">
        <v>42844.45833333333</v>
      </c>
      <c r="B1775" s="6">
        <v>188.859909057617</v>
      </c>
    </row>
    <row r="1776" spans="1:2" ht="12.75">
      <c r="A1776" s="5">
        <v>42844.46875</v>
      </c>
      <c r="B1776" s="6">
        <v>247.012847900391</v>
      </c>
    </row>
    <row r="1777" spans="1:2" ht="12.75">
      <c r="A1777" s="5">
        <v>42844.479166666664</v>
      </c>
      <c r="B1777" s="6">
        <v>274.278747558594</v>
      </c>
    </row>
    <row r="1778" spans="1:2" ht="12.75">
      <c r="A1778" s="5">
        <v>42844.48958333333</v>
      </c>
      <c r="B1778" s="6">
        <v>230.220977783203</v>
      </c>
    </row>
    <row r="1779" spans="1:2" ht="12.75">
      <c r="A1779" s="5">
        <v>42844.5</v>
      </c>
      <c r="B1779" s="6">
        <v>189.326965332031</v>
      </c>
    </row>
    <row r="1780" spans="1:2" ht="12.75">
      <c r="A1780" s="5">
        <v>42844.510416666664</v>
      </c>
      <c r="B1780" s="6">
        <v>164.075668334961</v>
      </c>
    </row>
    <row r="1781" spans="1:2" ht="12.75">
      <c r="A1781" s="5">
        <v>42844.52083333333</v>
      </c>
      <c r="B1781" s="6">
        <v>185.599609375</v>
      </c>
    </row>
    <row r="1782" spans="1:2" ht="12.75">
      <c r="A1782" s="5">
        <v>42844.53125</v>
      </c>
      <c r="B1782" s="6">
        <v>200.263854980469</v>
      </c>
    </row>
    <row r="1783" spans="1:2" ht="12.75">
      <c r="A1783" s="5">
        <v>42844.541666666664</v>
      </c>
      <c r="B1783" s="6">
        <v>176.761184692383</v>
      </c>
    </row>
    <row r="1784" spans="1:2" ht="12.75">
      <c r="A1784" s="5">
        <v>42844.55208333333</v>
      </c>
      <c r="B1784" s="6">
        <v>266.060913085938</v>
      </c>
    </row>
    <row r="1785" spans="1:2" ht="12.75">
      <c r="A1785" s="5">
        <v>42844.5625</v>
      </c>
      <c r="B1785" s="6">
        <v>249.103927612305</v>
      </c>
    </row>
    <row r="1786" spans="1:2" ht="12.75">
      <c r="A1786" s="5">
        <v>42844.572916666664</v>
      </c>
      <c r="B1786" s="6">
        <v>246.115295410156</v>
      </c>
    </row>
    <row r="1787" spans="1:2" ht="12.75">
      <c r="A1787" s="5">
        <v>42844.58333333333</v>
      </c>
      <c r="B1787" s="6">
        <v>250.763427734375</v>
      </c>
    </row>
    <row r="1788" spans="1:2" ht="12.75">
      <c r="A1788" s="5">
        <v>42844.59375</v>
      </c>
      <c r="B1788" s="6">
        <v>204.630325317383</v>
      </c>
    </row>
    <row r="1789" spans="1:2" ht="12.75">
      <c r="A1789" s="5">
        <v>42844.604166666664</v>
      </c>
      <c r="B1789" s="6">
        <v>200.724075317383</v>
      </c>
    </row>
    <row r="1790" spans="1:2" ht="12.75">
      <c r="A1790" s="5">
        <v>42844.61458333333</v>
      </c>
      <c r="B1790" s="6">
        <v>218.375534057617</v>
      </c>
    </row>
    <row r="1791" spans="1:2" ht="12.75">
      <c r="A1791" s="5">
        <v>42844.625</v>
      </c>
      <c r="B1791" s="6">
        <v>186.131149291992</v>
      </c>
    </row>
    <row r="1792" spans="1:2" ht="12.75">
      <c r="A1792" s="5">
        <v>42844.635416666664</v>
      </c>
      <c r="B1792" s="6">
        <v>335.177642822266</v>
      </c>
    </row>
    <row r="1793" spans="1:2" ht="12.75">
      <c r="A1793" s="5">
        <v>42844.64583333333</v>
      </c>
      <c r="B1793" s="6">
        <v>364.642211914063</v>
      </c>
    </row>
    <row r="1794" spans="1:2" ht="12.75">
      <c r="A1794" s="5">
        <v>42844.65625</v>
      </c>
      <c r="B1794" s="6">
        <v>426.587677001953</v>
      </c>
    </row>
    <row r="1795" spans="1:2" ht="12.75">
      <c r="A1795" s="5">
        <v>42844.666666666664</v>
      </c>
      <c r="B1795" s="6">
        <v>421.669738769531</v>
      </c>
    </row>
    <row r="1796" spans="1:2" ht="12.75">
      <c r="A1796" s="5">
        <v>42844.67708333333</v>
      </c>
      <c r="B1796" s="6">
        <v>429.370300292969</v>
      </c>
    </row>
    <row r="1797" spans="1:2" ht="12.75">
      <c r="A1797" s="5">
        <v>42844.6875</v>
      </c>
      <c r="B1797" s="6">
        <v>384.334991455078</v>
      </c>
    </row>
    <row r="1798" spans="1:2" ht="12.75">
      <c r="A1798" s="5">
        <v>42844.697916666664</v>
      </c>
      <c r="B1798" s="6">
        <v>388.877197265625</v>
      </c>
    </row>
    <row r="1799" spans="1:2" ht="12.75">
      <c r="A1799" s="5">
        <v>42844.70833333333</v>
      </c>
      <c r="B1799" s="6">
        <v>358.993988037109</v>
      </c>
    </row>
    <row r="1800" spans="1:2" ht="12.75">
      <c r="A1800" s="5">
        <v>42844.71875</v>
      </c>
      <c r="B1800" s="6">
        <v>371.371337890625</v>
      </c>
    </row>
    <row r="1801" spans="1:2" ht="12.75">
      <c r="A1801" s="5">
        <v>42844.729166666664</v>
      </c>
      <c r="B1801" s="6">
        <v>388.345184326172</v>
      </c>
    </row>
    <row r="1802" spans="1:2" ht="12.75">
      <c r="A1802" s="5">
        <v>42844.73958333333</v>
      </c>
      <c r="B1802" s="6">
        <v>441.331970214844</v>
      </c>
    </row>
    <row r="1803" spans="1:2" ht="12.75">
      <c r="A1803" s="5">
        <v>42844.75</v>
      </c>
      <c r="B1803" s="6">
        <v>576.935180664063</v>
      </c>
    </row>
    <row r="1804" spans="1:2" ht="12.75">
      <c r="A1804" s="5">
        <v>42844.760416666664</v>
      </c>
      <c r="B1804" s="6">
        <v>640.177551269531</v>
      </c>
    </row>
    <row r="1805" spans="1:2" ht="12.75">
      <c r="A1805" s="5">
        <v>42844.77083333333</v>
      </c>
      <c r="B1805" s="6">
        <v>741.276611328125</v>
      </c>
    </row>
    <row r="1806" spans="1:2" ht="12.75">
      <c r="A1806" s="5">
        <v>42844.78125</v>
      </c>
      <c r="B1806" s="6">
        <v>766.067626953125</v>
      </c>
    </row>
    <row r="1807" spans="1:2" ht="12.75">
      <c r="A1807" s="5">
        <v>42844.791666666664</v>
      </c>
      <c r="B1807" s="6">
        <v>771.583374023438</v>
      </c>
    </row>
    <row r="1808" spans="1:2" ht="12.75">
      <c r="A1808" s="5">
        <v>42844.80208333333</v>
      </c>
      <c r="B1808" s="6">
        <v>870.993347167969</v>
      </c>
    </row>
    <row r="1809" spans="1:2" ht="12.75">
      <c r="A1809" s="5">
        <v>42844.8125</v>
      </c>
      <c r="B1809" s="6">
        <v>849.305725097656</v>
      </c>
    </row>
    <row r="1810" spans="1:2" ht="12.75">
      <c r="A1810" s="5">
        <v>42844.822916666664</v>
      </c>
      <c r="B1810" s="6">
        <v>803.470886230469</v>
      </c>
    </row>
    <row r="1811" spans="1:2" ht="12.75">
      <c r="A1811" s="5">
        <v>42844.83333333333</v>
      </c>
      <c r="B1811" s="6">
        <v>717.411437988281</v>
      </c>
    </row>
    <row r="1812" spans="1:2" ht="12.75">
      <c r="A1812" s="5">
        <v>42844.84375</v>
      </c>
      <c r="B1812" s="6">
        <v>669.147155761719</v>
      </c>
    </row>
    <row r="1813" spans="1:2" ht="12.75">
      <c r="A1813" s="5">
        <v>42844.854166666664</v>
      </c>
      <c r="B1813" s="6">
        <v>661.573608398438</v>
      </c>
    </row>
    <row r="1814" spans="1:2" ht="12.75">
      <c r="A1814" s="5">
        <v>42844.86458333333</v>
      </c>
      <c r="B1814" s="6">
        <v>688.734313964844</v>
      </c>
    </row>
    <row r="1815" spans="1:2" ht="12.75">
      <c r="A1815" s="5">
        <v>42844.875</v>
      </c>
      <c r="B1815" s="6">
        <v>765.336791992188</v>
      </c>
    </row>
    <row r="1816" spans="1:2" ht="12.75">
      <c r="A1816" s="5">
        <v>42844.885416666664</v>
      </c>
      <c r="B1816" s="6">
        <v>733.721557617188</v>
      </c>
    </row>
    <row r="1817" spans="1:2" ht="12.75">
      <c r="A1817" s="5">
        <v>42844.89583333333</v>
      </c>
      <c r="B1817" s="6">
        <v>731.080505371094</v>
      </c>
    </row>
    <row r="1818" spans="1:2" ht="12.75">
      <c r="A1818" s="5">
        <v>42844.90625</v>
      </c>
      <c r="B1818" s="6">
        <v>700.086242675781</v>
      </c>
    </row>
    <row r="1819" spans="1:2" ht="12.75">
      <c r="A1819" s="5">
        <v>42844.916666666664</v>
      </c>
      <c r="B1819" s="6">
        <v>698.568115234375</v>
      </c>
    </row>
    <row r="1820" spans="1:2" ht="12.75">
      <c r="A1820" s="5">
        <v>42844.92708333333</v>
      </c>
      <c r="B1820" s="6">
        <v>704.829650878906</v>
      </c>
    </row>
    <row r="1821" spans="1:2" ht="12.75">
      <c r="A1821" s="5">
        <v>42844.9375</v>
      </c>
      <c r="B1821" s="6">
        <v>722.407775878906</v>
      </c>
    </row>
    <row r="1822" spans="1:2" ht="12.75">
      <c r="A1822" s="5">
        <v>42844.947916666664</v>
      </c>
      <c r="B1822" s="6">
        <v>738.144226074219</v>
      </c>
    </row>
    <row r="1823" spans="1:2" ht="12.75">
      <c r="A1823" s="5">
        <v>42844.95833333333</v>
      </c>
      <c r="B1823" s="6">
        <v>760.688232421875</v>
      </c>
    </row>
    <row r="1824" spans="1:2" ht="12.75">
      <c r="A1824" s="5">
        <v>42844.96875</v>
      </c>
      <c r="B1824" s="6">
        <v>729.059753417969</v>
      </c>
    </row>
    <row r="1825" spans="1:2" ht="12.75">
      <c r="A1825" s="5">
        <v>42844.979166666664</v>
      </c>
      <c r="B1825" s="6">
        <v>681.531616210938</v>
      </c>
    </row>
    <row r="1826" spans="1:2" ht="12.75">
      <c r="A1826" s="5">
        <v>42844.98958333333</v>
      </c>
      <c r="B1826" s="6">
        <v>745.730895996094</v>
      </c>
    </row>
    <row r="1827" spans="1:2" ht="12.75">
      <c r="A1827" s="5">
        <v>42845</v>
      </c>
      <c r="B1827" s="6">
        <v>693.005554199219</v>
      </c>
    </row>
    <row r="1828" spans="1:2" ht="12.75">
      <c r="A1828" s="5">
        <v>42845.010416666664</v>
      </c>
      <c r="B1828" s="6">
        <v>619.029479980469</v>
      </c>
    </row>
    <row r="1829" spans="1:2" ht="12.75">
      <c r="A1829" s="5">
        <v>42845.02083333333</v>
      </c>
      <c r="B1829" s="6">
        <v>583.905090332031</v>
      </c>
    </row>
    <row r="1830" spans="1:2" ht="12.75">
      <c r="A1830" s="5">
        <v>42845.03125</v>
      </c>
      <c r="B1830" s="6">
        <v>566.319641113281</v>
      </c>
    </row>
    <row r="1831" spans="1:2" ht="12.75">
      <c r="A1831" s="5">
        <v>42845.041666666664</v>
      </c>
      <c r="B1831" s="6">
        <v>554.146179199219</v>
      </c>
    </row>
    <row r="1832" spans="1:2" ht="12.75">
      <c r="A1832" s="5">
        <v>42845.05208333333</v>
      </c>
      <c r="B1832" s="6">
        <v>535.904479980469</v>
      </c>
    </row>
    <row r="1833" spans="1:2" ht="12.75">
      <c r="A1833" s="5">
        <v>42845.0625</v>
      </c>
      <c r="B1833" s="6">
        <v>460.147735595703</v>
      </c>
    </row>
    <row r="1834" spans="1:2" ht="12.75">
      <c r="A1834" s="5">
        <v>42845.072916666664</v>
      </c>
      <c r="B1834" s="6">
        <v>470.703948974609</v>
      </c>
    </row>
    <row r="1835" spans="1:2" ht="12.75">
      <c r="A1835" s="5">
        <v>42845.08333333333</v>
      </c>
      <c r="B1835" s="6">
        <v>439.954345703125</v>
      </c>
    </row>
    <row r="1836" spans="1:2" ht="12.75">
      <c r="A1836" s="5">
        <v>42845.09375</v>
      </c>
      <c r="B1836" s="6">
        <v>430.374114990234</v>
      </c>
    </row>
    <row r="1837" spans="1:2" ht="12.75">
      <c r="A1837" s="5">
        <v>42845.104166666664</v>
      </c>
      <c r="B1837" s="6">
        <v>502.044891357422</v>
      </c>
    </row>
    <row r="1838" spans="1:2" ht="12.75">
      <c r="A1838" s="5">
        <v>42845.11458333333</v>
      </c>
      <c r="B1838" s="6">
        <v>458.517883300781</v>
      </c>
    </row>
    <row r="1839" spans="1:2" ht="12.75">
      <c r="A1839" s="5">
        <v>42845.125</v>
      </c>
      <c r="B1839" s="6">
        <v>405.867065429688</v>
      </c>
    </row>
    <row r="1840" spans="1:2" ht="12.75">
      <c r="A1840" s="5">
        <v>42845.135416666664</v>
      </c>
      <c r="B1840" s="6">
        <v>401.363861083984</v>
      </c>
    </row>
    <row r="1841" spans="1:2" ht="12.75">
      <c r="A1841" s="5">
        <v>42845.14583333333</v>
      </c>
      <c r="B1841" s="6">
        <v>408.085540771484</v>
      </c>
    </row>
    <row r="1842" spans="1:2" ht="12.75">
      <c r="A1842" s="5">
        <v>42845.15625</v>
      </c>
      <c r="B1842" s="6">
        <v>361.325805664063</v>
      </c>
    </row>
    <row r="1843" spans="1:2" ht="12.75">
      <c r="A1843" s="5">
        <v>42845.166666666664</v>
      </c>
      <c r="B1843" s="6">
        <v>289.868927001953</v>
      </c>
    </row>
    <row r="1844" spans="1:2" ht="12.75">
      <c r="A1844" s="5">
        <v>42845.17708333333</v>
      </c>
      <c r="B1844" s="6">
        <v>239.014907836914</v>
      </c>
    </row>
    <row r="1845" spans="1:2" ht="12.75">
      <c r="A1845" s="5">
        <v>42845.1875</v>
      </c>
      <c r="B1845" s="6">
        <v>198.531890869141</v>
      </c>
    </row>
    <row r="1846" spans="1:2" ht="12.75">
      <c r="A1846" s="5">
        <v>42845.197916666664</v>
      </c>
      <c r="B1846" s="6">
        <v>191.027709960938</v>
      </c>
    </row>
    <row r="1847" spans="1:2" ht="12.75">
      <c r="A1847" s="5">
        <v>42845.20833333333</v>
      </c>
      <c r="B1847" s="6">
        <v>147.898620605469</v>
      </c>
    </row>
    <row r="1848" spans="1:2" ht="12.75">
      <c r="A1848" s="5">
        <v>42845.21875</v>
      </c>
      <c r="B1848" s="6">
        <v>181.514389038086</v>
      </c>
    </row>
    <row r="1849" spans="1:2" ht="12.75">
      <c r="A1849" s="5">
        <v>42845.229166666664</v>
      </c>
      <c r="B1849" s="6">
        <v>233.285614013672</v>
      </c>
    </row>
    <row r="1850" spans="1:2" ht="12.75">
      <c r="A1850" s="5">
        <v>42845.23958333333</v>
      </c>
      <c r="B1850" s="6">
        <v>186.580642700195</v>
      </c>
    </row>
    <row r="1851" spans="1:2" ht="12.75">
      <c r="A1851" s="5">
        <v>42845.25</v>
      </c>
      <c r="B1851" s="6">
        <v>146.091522216797</v>
      </c>
    </row>
    <row r="1852" spans="1:2" ht="12.75">
      <c r="A1852" s="5">
        <v>42845.260416666664</v>
      </c>
      <c r="B1852" s="6">
        <v>22.9453678131104</v>
      </c>
    </row>
    <row r="1853" spans="1:2" ht="12.75">
      <c r="A1853" s="5">
        <v>42845.27083333333</v>
      </c>
      <c r="B1853" s="6">
        <v>10.9712362289429</v>
      </c>
    </row>
    <row r="1854" spans="1:2" ht="12.75">
      <c r="A1854" s="5">
        <v>42845.28125</v>
      </c>
      <c r="B1854" s="6">
        <v>78.4079895019531</v>
      </c>
    </row>
    <row r="1855" spans="1:2" ht="12.75">
      <c r="A1855" s="5">
        <v>42845.291666666664</v>
      </c>
      <c r="B1855" s="6">
        <v>120.248191833496</v>
      </c>
    </row>
    <row r="1856" spans="1:2" ht="12.75">
      <c r="A1856" s="5">
        <v>42845.30208333333</v>
      </c>
      <c r="B1856" s="6">
        <v>112.803833007813</v>
      </c>
    </row>
    <row r="1857" spans="1:2" ht="12.75">
      <c r="A1857" s="5">
        <v>42845.3125</v>
      </c>
      <c r="B1857" s="6">
        <v>49.9216613769531</v>
      </c>
    </row>
    <row r="1858" spans="1:2" ht="12.75">
      <c r="A1858" s="5">
        <v>42845.322916666664</v>
      </c>
      <c r="B1858" s="6">
        <v>-23.404296875</v>
      </c>
    </row>
    <row r="1859" spans="1:2" ht="12.75">
      <c r="A1859" s="5">
        <v>42845.33333333333</v>
      </c>
      <c r="B1859" s="6">
        <v>-64.1787261962891</v>
      </c>
    </row>
    <row r="1860" spans="1:2" ht="12.75">
      <c r="A1860" s="5">
        <v>42845.34375</v>
      </c>
      <c r="B1860" s="6">
        <v>-50.8262825012207</v>
      </c>
    </row>
    <row r="1861" spans="1:2" ht="12.75">
      <c r="A1861" s="5">
        <v>42845.354166666664</v>
      </c>
      <c r="B1861" s="6">
        <v>-64.0459136962891</v>
      </c>
    </row>
    <row r="1862" spans="1:2" ht="12.75">
      <c r="A1862" s="5">
        <v>42845.36458333333</v>
      </c>
      <c r="B1862" s="6">
        <v>-6.21782302856445</v>
      </c>
    </row>
    <row r="1863" spans="1:2" ht="12.75">
      <c r="A1863" s="5">
        <v>42845.375</v>
      </c>
      <c r="B1863" s="6">
        <v>40.3047409057617</v>
      </c>
    </row>
    <row r="1864" spans="1:2" ht="12.75">
      <c r="A1864" s="5">
        <v>42845.385416666664</v>
      </c>
      <c r="B1864" s="6">
        <v>65.302131652832</v>
      </c>
    </row>
    <row r="1865" spans="1:2" ht="12.75">
      <c r="A1865" s="5">
        <v>42845.39583333333</v>
      </c>
      <c r="B1865" s="6">
        <v>18.9270191192627</v>
      </c>
    </row>
    <row r="1866" spans="1:2" ht="12.75">
      <c r="A1866" s="5">
        <v>42845.40625</v>
      </c>
      <c r="B1866" s="6">
        <v>-21.1716766357422</v>
      </c>
    </row>
    <row r="1867" spans="1:2" ht="12.75">
      <c r="A1867" s="5">
        <v>42845.416666666664</v>
      </c>
      <c r="B1867" s="6">
        <v>-69.1221542358398</v>
      </c>
    </row>
    <row r="1868" spans="1:2" ht="12.75">
      <c r="A1868" s="5">
        <v>42845.42708333333</v>
      </c>
      <c r="B1868" s="6">
        <v>-159.561050415039</v>
      </c>
    </row>
    <row r="1869" spans="1:2" ht="12.75">
      <c r="A1869" s="5">
        <v>42845.4375</v>
      </c>
      <c r="B1869" s="6">
        <v>-205.875076293945</v>
      </c>
    </row>
    <row r="1870" spans="1:2" ht="12.75">
      <c r="A1870" s="5">
        <v>42845.447916666664</v>
      </c>
      <c r="B1870" s="6">
        <v>-254.0283203125</v>
      </c>
    </row>
    <row r="1871" spans="1:2" ht="12.75">
      <c r="A1871" s="5">
        <v>42845.45833333333</v>
      </c>
      <c r="B1871" s="6">
        <v>-306.402282714844</v>
      </c>
    </row>
    <row r="1872" spans="1:2" ht="12.75">
      <c r="A1872" s="5">
        <v>42845.46875</v>
      </c>
      <c r="B1872" s="6">
        <v>-297.000701904297</v>
      </c>
    </row>
    <row r="1873" spans="1:2" ht="12.75">
      <c r="A1873" s="5">
        <v>42845.479166666664</v>
      </c>
      <c r="B1873" s="6">
        <v>-223.162063598633</v>
      </c>
    </row>
    <row r="1874" spans="1:2" ht="12.75">
      <c r="A1874" s="5">
        <v>42845.48958333333</v>
      </c>
      <c r="B1874" s="6">
        <v>-198.458343505859</v>
      </c>
    </row>
    <row r="1875" spans="1:2" ht="12.75">
      <c r="A1875" s="5">
        <v>42845.5</v>
      </c>
      <c r="B1875" s="6">
        <v>-165.379318237305</v>
      </c>
    </row>
    <row r="1876" spans="1:2" ht="12.75">
      <c r="A1876" s="5">
        <v>42845.510416666664</v>
      </c>
      <c r="B1876" s="6">
        <v>-64.2039337158203</v>
      </c>
    </row>
    <row r="1877" spans="1:2" ht="12.75">
      <c r="A1877" s="5">
        <v>42845.52083333333</v>
      </c>
      <c r="B1877" s="6">
        <v>21.7555370330811</v>
      </c>
    </row>
    <row r="1878" spans="1:2" ht="12.75">
      <c r="A1878" s="5">
        <v>42845.53125</v>
      </c>
      <c r="B1878" s="6">
        <v>88.6075057983398</v>
      </c>
    </row>
    <row r="1879" spans="1:2" ht="12.75">
      <c r="A1879" s="5">
        <v>42845.541666666664</v>
      </c>
      <c r="B1879" s="6">
        <v>20.3073749542236</v>
      </c>
    </row>
    <row r="1880" spans="1:2" ht="12.75">
      <c r="A1880" s="5">
        <v>42845.55208333333</v>
      </c>
      <c r="B1880" s="6">
        <v>-28.0308303833008</v>
      </c>
    </row>
    <row r="1881" spans="1:2" ht="12.75">
      <c r="A1881" s="5">
        <v>42845.5625</v>
      </c>
      <c r="B1881" s="6">
        <v>-49.6736717224121</v>
      </c>
    </row>
    <row r="1882" spans="1:2" ht="12.75">
      <c r="A1882" s="5">
        <v>42845.572916666664</v>
      </c>
      <c r="B1882" s="6">
        <v>-0.0197479259222746</v>
      </c>
    </row>
    <row r="1883" spans="1:2" ht="12.75">
      <c r="A1883" s="5">
        <v>42845.58333333333</v>
      </c>
      <c r="B1883" s="6">
        <v>-1.89608073234558</v>
      </c>
    </row>
    <row r="1884" spans="1:2" ht="12.75">
      <c r="A1884" s="5">
        <v>42845.59375</v>
      </c>
      <c r="B1884" s="6">
        <v>-42.2166900634766</v>
      </c>
    </row>
    <row r="1885" spans="1:2" ht="12.75">
      <c r="A1885" s="5">
        <v>42845.604166666664</v>
      </c>
      <c r="B1885" s="6">
        <v>-11.8467950820923</v>
      </c>
    </row>
    <row r="1886" spans="1:2" ht="12.75">
      <c r="A1886" s="5">
        <v>42845.61458333333</v>
      </c>
      <c r="B1886" s="6">
        <v>20.0098342895508</v>
      </c>
    </row>
    <row r="1887" spans="1:2" ht="12.75">
      <c r="A1887" s="5">
        <v>42845.625</v>
      </c>
      <c r="B1887" s="6">
        <v>86.0014038085938</v>
      </c>
    </row>
    <row r="1888" spans="1:2" ht="12.75">
      <c r="A1888" s="5">
        <v>42845.635416666664</v>
      </c>
      <c r="B1888" s="6">
        <v>180.555053710938</v>
      </c>
    </row>
    <row r="1889" spans="1:2" ht="12.75">
      <c r="A1889" s="5">
        <v>42845.64583333333</v>
      </c>
      <c r="B1889" s="6">
        <v>223.038757324219</v>
      </c>
    </row>
    <row r="1890" spans="1:2" ht="12.75">
      <c r="A1890" s="5">
        <v>42845.65625</v>
      </c>
      <c r="B1890" s="6">
        <v>320.191314697266</v>
      </c>
    </row>
    <row r="1891" spans="1:2" ht="12.75">
      <c r="A1891" s="5">
        <v>42845.666666666664</v>
      </c>
      <c r="B1891" s="6">
        <v>319.422210693359</v>
      </c>
    </row>
    <row r="1892" spans="1:2" ht="12.75">
      <c r="A1892" s="5">
        <v>42845.67708333333</v>
      </c>
      <c r="B1892" s="6">
        <v>345.613189697266</v>
      </c>
    </row>
    <row r="1893" spans="1:2" ht="12.75">
      <c r="A1893" s="5">
        <v>42845.6875</v>
      </c>
      <c r="B1893" s="6">
        <v>257.570526123047</v>
      </c>
    </row>
    <row r="1894" spans="1:2" ht="12.75">
      <c r="A1894" s="5">
        <v>42845.697916666664</v>
      </c>
      <c r="B1894" s="6">
        <v>331.108642578125</v>
      </c>
    </row>
    <row r="1895" spans="1:2" ht="12.75">
      <c r="A1895" s="5">
        <v>42845.70833333333</v>
      </c>
      <c r="B1895" s="6">
        <v>387.857391357422</v>
      </c>
    </row>
    <row r="1896" spans="1:2" ht="12.75">
      <c r="A1896" s="5">
        <v>42845.71875</v>
      </c>
      <c r="B1896" s="6">
        <v>545.976379394531</v>
      </c>
    </row>
    <row r="1897" spans="1:2" ht="12.75">
      <c r="A1897" s="5">
        <v>42845.729166666664</v>
      </c>
      <c r="B1897" s="6">
        <v>557.901977539063</v>
      </c>
    </row>
    <row r="1898" spans="1:2" ht="12.75">
      <c r="A1898" s="5">
        <v>42845.73958333333</v>
      </c>
      <c r="B1898" s="6">
        <v>588.890258789063</v>
      </c>
    </row>
    <row r="1899" spans="1:2" ht="12.75">
      <c r="A1899" s="5">
        <v>42845.75</v>
      </c>
      <c r="B1899" s="6">
        <v>591.0107421875</v>
      </c>
    </row>
    <row r="1900" spans="1:2" ht="12.75">
      <c r="A1900" s="5">
        <v>42845.760416666664</v>
      </c>
      <c r="B1900" s="6">
        <v>596.368713378906</v>
      </c>
    </row>
    <row r="1901" spans="1:2" ht="12.75">
      <c r="A1901" s="5">
        <v>42845.77083333333</v>
      </c>
      <c r="B1901" s="6">
        <v>632.008361816406</v>
      </c>
    </row>
    <row r="1902" spans="1:2" ht="12.75">
      <c r="A1902" s="5">
        <v>42845.78125</v>
      </c>
      <c r="B1902" s="6">
        <v>638.365661621094</v>
      </c>
    </row>
    <row r="1903" spans="1:2" ht="12.75">
      <c r="A1903" s="5">
        <v>42845.791666666664</v>
      </c>
      <c r="B1903" s="6">
        <v>730.034240722656</v>
      </c>
    </row>
    <row r="1904" spans="1:2" ht="12.75">
      <c r="A1904" s="5">
        <v>42845.80208333333</v>
      </c>
      <c r="B1904" s="6">
        <v>799.113464355469</v>
      </c>
    </row>
    <row r="1905" spans="1:2" ht="12.75">
      <c r="A1905" s="5">
        <v>42845.8125</v>
      </c>
      <c r="B1905" s="6">
        <v>780.869873046875</v>
      </c>
    </row>
    <row r="1906" spans="1:2" ht="12.75">
      <c r="A1906" s="5">
        <v>42845.822916666664</v>
      </c>
      <c r="B1906" s="6">
        <v>799.695190429688</v>
      </c>
    </row>
    <row r="1907" spans="1:2" ht="12.75">
      <c r="A1907" s="5">
        <v>42845.83333333333</v>
      </c>
      <c r="B1907" s="6">
        <v>838.097839355469</v>
      </c>
    </row>
    <row r="1908" spans="1:2" ht="12.75">
      <c r="A1908" s="5">
        <v>42845.84375</v>
      </c>
      <c r="B1908" s="6">
        <v>838.864440917969</v>
      </c>
    </row>
    <row r="1909" spans="1:2" ht="12.75">
      <c r="A1909" s="5">
        <v>42845.854166666664</v>
      </c>
      <c r="B1909" s="6">
        <v>844.96044921875</v>
      </c>
    </row>
    <row r="1910" spans="1:2" ht="12.75">
      <c r="A1910" s="5">
        <v>42845.86458333333</v>
      </c>
      <c r="B1910" s="6">
        <v>822.443664550781</v>
      </c>
    </row>
    <row r="1911" spans="1:2" ht="12.75">
      <c r="A1911" s="5">
        <v>42845.875</v>
      </c>
      <c r="B1911" s="6">
        <v>770.1220703125</v>
      </c>
    </row>
    <row r="1912" spans="1:2" ht="12.75">
      <c r="A1912" s="5">
        <v>42845.885416666664</v>
      </c>
      <c r="B1912" s="6">
        <v>813.929565429688</v>
      </c>
    </row>
    <row r="1913" spans="1:2" ht="12.75">
      <c r="A1913" s="5">
        <v>42845.89583333333</v>
      </c>
      <c r="B1913" s="6">
        <v>787.7470703125</v>
      </c>
    </row>
    <row r="1914" spans="1:2" ht="12.75">
      <c r="A1914" s="5">
        <v>42845.90625</v>
      </c>
      <c r="B1914" s="6">
        <v>783.868713378906</v>
      </c>
    </row>
    <row r="1915" spans="1:2" ht="12.75">
      <c r="A1915" s="5">
        <v>42845.916666666664</v>
      </c>
      <c r="B1915" s="6">
        <v>764.067993164063</v>
      </c>
    </row>
    <row r="1916" spans="1:2" ht="12.75">
      <c r="A1916" s="5">
        <v>42845.92708333333</v>
      </c>
      <c r="B1916" s="6">
        <v>764.672973632813</v>
      </c>
    </row>
    <row r="1917" spans="1:2" ht="12.75">
      <c r="A1917" s="5">
        <v>42845.9375</v>
      </c>
      <c r="B1917" s="6">
        <v>717.3408203125</v>
      </c>
    </row>
    <row r="1918" spans="1:2" ht="12.75">
      <c r="A1918" s="5">
        <v>42845.947916666664</v>
      </c>
      <c r="B1918" s="6">
        <v>713.5244140625</v>
      </c>
    </row>
    <row r="1919" spans="1:2" ht="12.75">
      <c r="A1919" s="5">
        <v>42845.95833333333</v>
      </c>
      <c r="B1919" s="6">
        <v>698.215209960938</v>
      </c>
    </row>
    <row r="1920" spans="1:2" ht="12.75">
      <c r="A1920" s="5">
        <v>42845.96875</v>
      </c>
      <c r="B1920" s="6">
        <v>577.570983886719</v>
      </c>
    </row>
    <row r="1921" spans="1:2" ht="12.75">
      <c r="A1921" s="5">
        <v>42845.979166666664</v>
      </c>
      <c r="B1921" s="6">
        <v>506.622039794922</v>
      </c>
    </row>
    <row r="1922" spans="1:2" ht="12.75">
      <c r="A1922" s="5">
        <v>42845.98958333333</v>
      </c>
      <c r="B1922" s="6">
        <v>455.244079589844</v>
      </c>
    </row>
    <row r="1923" spans="1:2" ht="12.75">
      <c r="A1923" s="5">
        <v>42846</v>
      </c>
      <c r="B1923" s="6">
        <v>373.095581054688</v>
      </c>
    </row>
    <row r="1924" spans="1:2" ht="12.75">
      <c r="A1924" s="5">
        <v>42846.010416666664</v>
      </c>
      <c r="B1924" s="6">
        <v>315.446105957031</v>
      </c>
    </row>
    <row r="1925" spans="1:2" ht="12.75">
      <c r="A1925" s="5">
        <v>42846.02083333333</v>
      </c>
      <c r="B1925" s="6">
        <v>322.905517578125</v>
      </c>
    </row>
    <row r="1926" spans="1:2" ht="12.75">
      <c r="A1926" s="5">
        <v>42846.03125</v>
      </c>
      <c r="B1926" s="6">
        <v>373.861206054688</v>
      </c>
    </row>
    <row r="1927" spans="1:2" ht="12.75">
      <c r="A1927" s="5">
        <v>42846.041666666664</v>
      </c>
      <c r="B1927" s="6">
        <v>363.400390625</v>
      </c>
    </row>
    <row r="1928" spans="1:2" ht="12.75">
      <c r="A1928" s="5">
        <v>42846.05208333333</v>
      </c>
      <c r="B1928" s="6">
        <v>362.249481201172</v>
      </c>
    </row>
    <row r="1929" spans="1:2" ht="12.75">
      <c r="A1929" s="5">
        <v>42846.0625</v>
      </c>
      <c r="B1929" s="6">
        <v>296.76416015625</v>
      </c>
    </row>
    <row r="1930" spans="1:2" ht="12.75">
      <c r="A1930" s="5">
        <v>42846.072916666664</v>
      </c>
      <c r="B1930" s="6">
        <v>317.391021728516</v>
      </c>
    </row>
    <row r="1931" spans="1:2" ht="12.75">
      <c r="A1931" s="5">
        <v>42846.08333333333</v>
      </c>
      <c r="B1931" s="6">
        <v>356.562652587891</v>
      </c>
    </row>
    <row r="1932" spans="1:2" ht="12.75">
      <c r="A1932" s="5">
        <v>42846.09375</v>
      </c>
      <c r="B1932" s="6">
        <v>342.723419189453</v>
      </c>
    </row>
    <row r="1933" spans="1:2" ht="12.75">
      <c r="A1933" s="5">
        <v>42846.104166666664</v>
      </c>
      <c r="B1933" s="6">
        <v>307.531982421875</v>
      </c>
    </row>
    <row r="1934" spans="1:2" ht="12.75">
      <c r="A1934" s="5">
        <v>42846.11458333333</v>
      </c>
      <c r="B1934" s="6">
        <v>282.174224853516</v>
      </c>
    </row>
    <row r="1935" spans="1:2" ht="12.75">
      <c r="A1935" s="5">
        <v>42846.125</v>
      </c>
      <c r="B1935" s="6">
        <v>258.141967773438</v>
      </c>
    </row>
    <row r="1936" spans="1:2" ht="12.75">
      <c r="A1936" s="5">
        <v>42846.135416666664</v>
      </c>
      <c r="B1936" s="6">
        <v>223.574737548828</v>
      </c>
    </row>
    <row r="1937" spans="1:2" ht="12.75">
      <c r="A1937" s="5">
        <v>42846.14583333333</v>
      </c>
      <c r="B1937" s="6">
        <v>212.975494384766</v>
      </c>
    </row>
    <row r="1938" spans="1:2" ht="12.75">
      <c r="A1938" s="5">
        <v>42846.15625</v>
      </c>
      <c r="B1938" s="6">
        <v>277.457824707031</v>
      </c>
    </row>
    <row r="1939" spans="1:2" ht="12.75">
      <c r="A1939" s="5">
        <v>42846.166666666664</v>
      </c>
      <c r="B1939" s="6">
        <v>348.388519287109</v>
      </c>
    </row>
    <row r="1940" spans="1:2" ht="12.75">
      <c r="A1940" s="5">
        <v>42846.17708333333</v>
      </c>
      <c r="B1940" s="6">
        <v>376.780303955078</v>
      </c>
    </row>
    <row r="1941" spans="1:2" ht="12.75">
      <c r="A1941" s="5">
        <v>42846.1875</v>
      </c>
      <c r="B1941" s="6">
        <v>386.128997802734</v>
      </c>
    </row>
    <row r="1942" spans="1:2" ht="12.75">
      <c r="A1942" s="5">
        <v>42846.197916666664</v>
      </c>
      <c r="B1942" s="6">
        <v>354.387329101563</v>
      </c>
    </row>
    <row r="1943" spans="1:2" ht="12.75">
      <c r="A1943" s="5">
        <v>42846.20833333333</v>
      </c>
      <c r="B1943" s="6">
        <v>359.719818115234</v>
      </c>
    </row>
    <row r="1944" spans="1:2" ht="12.75">
      <c r="A1944" s="5">
        <v>42846.21875</v>
      </c>
      <c r="B1944" s="6">
        <v>293.967346191406</v>
      </c>
    </row>
    <row r="1945" spans="1:2" ht="12.75">
      <c r="A1945" s="5">
        <v>42846.229166666664</v>
      </c>
      <c r="B1945" s="6">
        <v>284.754638671875</v>
      </c>
    </row>
    <row r="1946" spans="1:2" ht="12.75">
      <c r="A1946" s="5">
        <v>42846.23958333333</v>
      </c>
      <c r="B1946" s="6">
        <v>293.042755126953</v>
      </c>
    </row>
    <row r="1947" spans="1:2" ht="12.75">
      <c r="A1947" s="5">
        <v>42846.25</v>
      </c>
      <c r="B1947" s="6">
        <v>304.691833496094</v>
      </c>
    </row>
    <row r="1948" spans="1:2" ht="12.75">
      <c r="A1948" s="5">
        <v>42846.260416666664</v>
      </c>
      <c r="B1948" s="6">
        <v>284.730010986328</v>
      </c>
    </row>
    <row r="1949" spans="1:2" ht="12.75">
      <c r="A1949" s="5">
        <v>42846.27083333333</v>
      </c>
      <c r="B1949" s="6">
        <v>289.243621826172</v>
      </c>
    </row>
    <row r="1950" spans="1:2" ht="12.75">
      <c r="A1950" s="5">
        <v>42846.28125</v>
      </c>
      <c r="B1950" s="6">
        <v>298.481903076172</v>
      </c>
    </row>
    <row r="1951" spans="1:2" ht="12.75">
      <c r="A1951" s="5">
        <v>42846.291666666664</v>
      </c>
      <c r="B1951" s="6">
        <v>307.924499511719</v>
      </c>
    </row>
    <row r="1952" spans="1:2" ht="12.75">
      <c r="A1952" s="5">
        <v>42846.30208333333</v>
      </c>
      <c r="B1952" s="6">
        <v>397.81201171875</v>
      </c>
    </row>
    <row r="1953" spans="1:2" ht="12.75">
      <c r="A1953" s="5">
        <v>42846.3125</v>
      </c>
      <c r="B1953" s="6">
        <v>411.249786376953</v>
      </c>
    </row>
    <row r="1954" spans="1:2" ht="12.75">
      <c r="A1954" s="5">
        <v>42846.322916666664</v>
      </c>
      <c r="B1954" s="6">
        <v>324.741302490234</v>
      </c>
    </row>
    <row r="1955" spans="1:2" ht="12.75">
      <c r="A1955" s="5">
        <v>42846.33333333333</v>
      </c>
      <c r="B1955" s="6">
        <v>222.993560791016</v>
      </c>
    </row>
    <row r="1956" spans="1:2" ht="12.75">
      <c r="A1956" s="5">
        <v>42846.34375</v>
      </c>
      <c r="B1956" s="6">
        <v>167.190536499023</v>
      </c>
    </row>
    <row r="1957" spans="1:2" ht="12.75">
      <c r="A1957" s="5">
        <v>42846.354166666664</v>
      </c>
      <c r="B1957" s="6">
        <v>89.2938995361328</v>
      </c>
    </row>
    <row r="1958" spans="1:2" ht="12.75">
      <c r="A1958" s="5">
        <v>42846.36458333333</v>
      </c>
      <c r="B1958" s="6">
        <v>31.3447360992432</v>
      </c>
    </row>
    <row r="1959" spans="1:2" ht="12.75">
      <c r="A1959" s="5">
        <v>42846.375</v>
      </c>
      <c r="B1959" s="6">
        <v>-34.567798614502</v>
      </c>
    </row>
    <row r="1960" spans="1:2" ht="12.75">
      <c r="A1960" s="5">
        <v>42846.385416666664</v>
      </c>
      <c r="B1960" s="6">
        <v>-37.8628158569336</v>
      </c>
    </row>
    <row r="1961" spans="1:2" ht="12.75">
      <c r="A1961" s="5">
        <v>42846.39583333333</v>
      </c>
      <c r="B1961" s="6">
        <v>-50.6129684448242</v>
      </c>
    </row>
    <row r="1962" spans="1:2" ht="12.75">
      <c r="A1962" s="5">
        <v>42846.40625</v>
      </c>
      <c r="B1962" s="6">
        <v>-50.1491355895996</v>
      </c>
    </row>
    <row r="1963" spans="1:2" ht="12.75">
      <c r="A1963" s="5">
        <v>42846.416666666664</v>
      </c>
      <c r="B1963" s="6">
        <v>-73.5372695922852</v>
      </c>
    </row>
    <row r="1964" spans="1:2" ht="12.75">
      <c r="A1964" s="5">
        <v>42846.42708333333</v>
      </c>
      <c r="B1964" s="6">
        <v>-67.3206787109375</v>
      </c>
    </row>
    <row r="1965" spans="1:2" ht="12.75">
      <c r="A1965" s="5">
        <v>42846.4375</v>
      </c>
      <c r="B1965" s="6">
        <v>-18.9017238616943</v>
      </c>
    </row>
    <row r="1966" spans="1:2" ht="12.75">
      <c r="A1966" s="5">
        <v>42846.447916666664</v>
      </c>
      <c r="B1966" s="6">
        <v>-24.3812427520752</v>
      </c>
    </row>
    <row r="1967" spans="1:2" ht="12.75">
      <c r="A1967" s="5">
        <v>42846.45833333333</v>
      </c>
      <c r="B1967" s="6">
        <v>-25.469877243042</v>
      </c>
    </row>
    <row r="1968" spans="1:2" ht="12.75">
      <c r="A1968" s="5">
        <v>42846.46875</v>
      </c>
      <c r="B1968" s="6">
        <v>-46.2140121459961</v>
      </c>
    </row>
    <row r="1969" spans="1:2" ht="12.75">
      <c r="A1969" s="5">
        <v>42846.479166666664</v>
      </c>
      <c r="B1969" s="6">
        <v>-43.7485427856445</v>
      </c>
    </row>
    <row r="1970" spans="1:2" ht="12.75">
      <c r="A1970" s="5">
        <v>42846.48958333333</v>
      </c>
      <c r="B1970" s="6">
        <v>-22.5843029022217</v>
      </c>
    </row>
    <row r="1971" spans="1:2" ht="12.75">
      <c r="A1971" s="5">
        <v>42846.5</v>
      </c>
      <c r="B1971" s="6">
        <v>-23.1995620727539</v>
      </c>
    </row>
    <row r="1972" spans="1:2" ht="12.75">
      <c r="A1972" s="5">
        <v>42846.510416666664</v>
      </c>
      <c r="B1972" s="6">
        <v>-51.6806411743164</v>
      </c>
    </row>
    <row r="1973" spans="1:2" ht="12.75">
      <c r="A1973" s="5">
        <v>42846.52083333333</v>
      </c>
      <c r="B1973" s="6">
        <v>-37.8875427246094</v>
      </c>
    </row>
    <row r="1974" spans="1:2" ht="12.75">
      <c r="A1974" s="5">
        <v>42846.53125</v>
      </c>
      <c r="B1974" s="6">
        <v>-12.282769203186</v>
      </c>
    </row>
    <row r="1975" spans="1:2" ht="12.75">
      <c r="A1975" s="5">
        <v>42846.541666666664</v>
      </c>
      <c r="B1975" s="6">
        <v>13.9850244522095</v>
      </c>
    </row>
    <row r="1976" spans="1:2" ht="12.75">
      <c r="A1976" s="5">
        <v>42846.55208333333</v>
      </c>
      <c r="B1976" s="6">
        <v>1.00845003128052</v>
      </c>
    </row>
    <row r="1977" spans="1:2" ht="12.75">
      <c r="A1977" s="5">
        <v>42846.5625</v>
      </c>
      <c r="B1977" s="6">
        <v>11.3908519744873</v>
      </c>
    </row>
    <row r="1978" spans="1:2" ht="12.75">
      <c r="A1978" s="5">
        <v>42846.572916666664</v>
      </c>
      <c r="B1978" s="6">
        <v>55.7458267211914</v>
      </c>
    </row>
    <row r="1979" spans="1:2" ht="12.75">
      <c r="A1979" s="5">
        <v>42846.58333333333</v>
      </c>
      <c r="B1979" s="6">
        <v>122.423789978027</v>
      </c>
    </row>
    <row r="1980" spans="1:2" ht="12.75">
      <c r="A1980" s="5">
        <v>42846.59375</v>
      </c>
      <c r="B1980" s="6">
        <v>150.934158325195</v>
      </c>
    </row>
    <row r="1981" spans="1:2" ht="12.75">
      <c r="A1981" s="5">
        <v>42846.604166666664</v>
      </c>
      <c r="B1981" s="6">
        <v>200.117156982422</v>
      </c>
    </row>
    <row r="1982" spans="1:2" ht="12.75">
      <c r="A1982" s="5">
        <v>42846.61458333333</v>
      </c>
      <c r="B1982" s="6">
        <v>166.663757324219</v>
      </c>
    </row>
    <row r="1983" spans="1:2" ht="12.75">
      <c r="A1983" s="5">
        <v>42846.625</v>
      </c>
      <c r="B1983" s="6">
        <v>175.917404174805</v>
      </c>
    </row>
    <row r="1984" spans="1:2" ht="12.75">
      <c r="A1984" s="5">
        <v>42846.635416666664</v>
      </c>
      <c r="B1984" s="6">
        <v>214.013259887695</v>
      </c>
    </row>
    <row r="1985" spans="1:2" ht="12.75">
      <c r="A1985" s="5">
        <v>42846.64583333333</v>
      </c>
      <c r="B1985" s="6">
        <v>225.867294311523</v>
      </c>
    </row>
    <row r="1986" spans="1:2" ht="12.75">
      <c r="A1986" s="5">
        <v>42846.65625</v>
      </c>
      <c r="B1986" s="6">
        <v>253.576766967773</v>
      </c>
    </row>
    <row r="1987" spans="1:2" ht="12.75">
      <c r="A1987" s="5">
        <v>42846.666666666664</v>
      </c>
      <c r="B1987" s="6">
        <v>316.643188476563</v>
      </c>
    </row>
    <row r="1988" spans="1:2" ht="12.75">
      <c r="A1988" s="5">
        <v>42846.67708333333</v>
      </c>
      <c r="B1988" s="6">
        <v>263.582977294922</v>
      </c>
    </row>
    <row r="1989" spans="1:2" ht="12.75">
      <c r="A1989" s="5">
        <v>42846.6875</v>
      </c>
      <c r="B1989" s="6">
        <v>279.361145019531</v>
      </c>
    </row>
    <row r="1990" spans="1:2" ht="12.75">
      <c r="A1990" s="5">
        <v>42846.697916666664</v>
      </c>
      <c r="B1990" s="6">
        <v>285.780731201172</v>
      </c>
    </row>
    <row r="1991" spans="1:2" ht="12.75">
      <c r="A1991" s="5">
        <v>42846.70833333333</v>
      </c>
      <c r="B1991" s="6">
        <v>326.861358642578</v>
      </c>
    </row>
    <row r="1992" spans="1:2" ht="12.75">
      <c r="A1992" s="5">
        <v>42846.71875</v>
      </c>
      <c r="B1992" s="6">
        <v>400.745025634766</v>
      </c>
    </row>
    <row r="1993" spans="1:2" ht="12.75">
      <c r="A1993" s="5">
        <v>42846.729166666664</v>
      </c>
      <c r="B1993" s="6">
        <v>285.539642333984</v>
      </c>
    </row>
    <row r="1994" spans="1:2" ht="12.75">
      <c r="A1994" s="5">
        <v>42846.73958333333</v>
      </c>
      <c r="B1994" s="6">
        <v>232.889389038086</v>
      </c>
    </row>
    <row r="1995" spans="1:2" ht="12.75">
      <c r="A1995" s="5">
        <v>42846.75</v>
      </c>
      <c r="B1995" s="6">
        <v>285.064453125</v>
      </c>
    </row>
    <row r="1996" spans="1:2" ht="12.75">
      <c r="A1996" s="5">
        <v>42846.760416666664</v>
      </c>
      <c r="B1996" s="6">
        <v>325.074401855469</v>
      </c>
    </row>
    <row r="1997" spans="1:2" ht="12.75">
      <c r="A1997" s="5">
        <v>42846.77083333333</v>
      </c>
      <c r="B1997" s="6">
        <v>349.141052246094</v>
      </c>
    </row>
    <row r="1998" spans="1:2" ht="12.75">
      <c r="A1998" s="5">
        <v>42846.78125</v>
      </c>
      <c r="B1998" s="6">
        <v>435.308288574219</v>
      </c>
    </row>
    <row r="1999" spans="1:2" ht="12.75">
      <c r="A1999" s="5">
        <v>42846.791666666664</v>
      </c>
      <c r="B1999" s="6">
        <v>513.421203613281</v>
      </c>
    </row>
    <row r="2000" spans="1:2" ht="12.75">
      <c r="A2000" s="5">
        <v>42846.80208333333</v>
      </c>
      <c r="B2000" s="6">
        <v>631.044555664063</v>
      </c>
    </row>
    <row r="2001" spans="1:2" ht="12.75">
      <c r="A2001" s="5">
        <v>42846.8125</v>
      </c>
      <c r="B2001" s="6">
        <v>650.383850097656</v>
      </c>
    </row>
    <row r="2002" spans="1:2" ht="12.75">
      <c r="A2002" s="5">
        <v>42846.822916666664</v>
      </c>
      <c r="B2002" s="6">
        <v>677.459838867188</v>
      </c>
    </row>
    <row r="2003" spans="1:2" ht="12.75">
      <c r="A2003" s="5">
        <v>42846.83333333333</v>
      </c>
      <c r="B2003" s="6">
        <v>762.731262207031</v>
      </c>
    </row>
    <row r="2004" spans="1:2" ht="12.75">
      <c r="A2004" s="5">
        <v>42846.84375</v>
      </c>
      <c r="B2004" s="6">
        <v>864.459594726563</v>
      </c>
    </row>
    <row r="2005" spans="1:2" ht="12.75">
      <c r="A2005" s="5">
        <v>42846.854166666664</v>
      </c>
      <c r="B2005" s="6">
        <v>837.831420898438</v>
      </c>
    </row>
    <row r="2006" spans="1:2" ht="12.75">
      <c r="A2006" s="5">
        <v>42846.86458333333</v>
      </c>
      <c r="B2006" s="6">
        <v>908.294494628906</v>
      </c>
    </row>
    <row r="2007" spans="1:2" ht="12.75">
      <c r="A2007" s="5">
        <v>42846.875</v>
      </c>
      <c r="B2007" s="6">
        <v>889.941040039063</v>
      </c>
    </row>
    <row r="2008" spans="1:2" ht="12.75">
      <c r="A2008" s="5">
        <v>42846.885416666664</v>
      </c>
      <c r="B2008" s="6">
        <v>915.519836425781</v>
      </c>
    </row>
    <row r="2009" spans="1:2" ht="12.75">
      <c r="A2009" s="5">
        <v>42846.89583333333</v>
      </c>
      <c r="B2009" s="6">
        <v>863.835876464844</v>
      </c>
    </row>
    <row r="2010" spans="1:2" ht="12.75">
      <c r="A2010" s="5">
        <v>42846.90625</v>
      </c>
      <c r="B2010" s="6">
        <v>878.453308105469</v>
      </c>
    </row>
    <row r="2011" spans="1:2" ht="12.75">
      <c r="A2011" s="5">
        <v>42846.916666666664</v>
      </c>
      <c r="B2011" s="6">
        <v>866.891967773438</v>
      </c>
    </row>
    <row r="2012" spans="1:2" ht="12.75">
      <c r="A2012" s="5">
        <v>42846.92708333333</v>
      </c>
      <c r="B2012" s="6">
        <v>776.06640625</v>
      </c>
    </row>
    <row r="2013" spans="1:2" ht="12.75">
      <c r="A2013" s="5">
        <v>42846.9375</v>
      </c>
      <c r="B2013" s="6">
        <v>868.326110839844</v>
      </c>
    </row>
    <row r="2014" spans="1:2" ht="12.75">
      <c r="A2014" s="5">
        <v>42846.947916666664</v>
      </c>
      <c r="B2014" s="6">
        <v>764.250305175781</v>
      </c>
    </row>
    <row r="2015" spans="1:2" ht="12.75">
      <c r="A2015" s="5">
        <v>42846.95833333333</v>
      </c>
      <c r="B2015" s="6">
        <v>754.852172851563</v>
      </c>
    </row>
    <row r="2016" spans="1:2" ht="12.75">
      <c r="A2016" s="5">
        <v>42846.96875</v>
      </c>
      <c r="B2016" s="6">
        <v>839.852661132813</v>
      </c>
    </row>
    <row r="2017" spans="1:2" ht="12.75">
      <c r="A2017" s="5">
        <v>42846.979166666664</v>
      </c>
      <c r="B2017" s="6">
        <v>711.347534179688</v>
      </c>
    </row>
    <row r="2018" spans="1:2" ht="12.75">
      <c r="A2018" s="5">
        <v>42846.98958333333</v>
      </c>
      <c r="B2018" s="6">
        <v>634.254516601563</v>
      </c>
    </row>
    <row r="2019" spans="1:2" ht="12.75">
      <c r="A2019" s="5">
        <v>42847</v>
      </c>
      <c r="B2019" s="6">
        <v>615.242614746094</v>
      </c>
    </row>
    <row r="2020" spans="1:2" ht="12.75">
      <c r="A2020" s="5">
        <v>42847.010416666664</v>
      </c>
      <c r="B2020" s="6">
        <v>599.0107421875</v>
      </c>
    </row>
    <row r="2021" spans="1:2" ht="12.75">
      <c r="A2021" s="5">
        <v>42847.02083333333</v>
      </c>
      <c r="B2021" s="6">
        <v>488.658843994141</v>
      </c>
    </row>
    <row r="2022" spans="1:2" ht="12.75">
      <c r="A2022" s="5">
        <v>42847.03125</v>
      </c>
      <c r="B2022" s="6">
        <v>468.949096679688</v>
      </c>
    </row>
    <row r="2023" spans="1:2" ht="12.75">
      <c r="A2023" s="5">
        <v>42847.041666666664</v>
      </c>
      <c r="B2023" s="6">
        <v>459.567138671875</v>
      </c>
    </row>
    <row r="2024" spans="1:2" ht="12.75">
      <c r="A2024" s="5">
        <v>42847.05208333333</v>
      </c>
      <c r="B2024" s="6">
        <v>347.719757080078</v>
      </c>
    </row>
    <row r="2025" spans="1:2" ht="12.75">
      <c r="A2025" s="5">
        <v>42847.0625</v>
      </c>
      <c r="B2025" s="6">
        <v>382.224914550781</v>
      </c>
    </row>
    <row r="2026" spans="1:2" ht="12.75">
      <c r="A2026" s="5">
        <v>42847.072916666664</v>
      </c>
      <c r="B2026" s="6">
        <v>383.110473632813</v>
      </c>
    </row>
    <row r="2027" spans="1:2" ht="12.75">
      <c r="A2027" s="5">
        <v>42847.08333333333</v>
      </c>
      <c r="B2027" s="6">
        <v>320.676605224609</v>
      </c>
    </row>
    <row r="2028" spans="1:2" ht="12.75">
      <c r="A2028" s="5">
        <v>42847.09375</v>
      </c>
      <c r="B2028" s="6">
        <v>286.286834716797</v>
      </c>
    </row>
    <row r="2029" spans="1:2" ht="12.75">
      <c r="A2029" s="5">
        <v>42847.104166666664</v>
      </c>
      <c r="B2029" s="6">
        <v>275.167449951172</v>
      </c>
    </row>
    <row r="2030" spans="1:2" ht="12.75">
      <c r="A2030" s="5">
        <v>42847.11458333333</v>
      </c>
      <c r="B2030" s="6">
        <v>292.214263916016</v>
      </c>
    </row>
    <row r="2031" spans="1:2" ht="12.75">
      <c r="A2031" s="5">
        <v>42847.125</v>
      </c>
      <c r="B2031" s="6">
        <v>276.438507080078</v>
      </c>
    </row>
    <row r="2032" spans="1:2" ht="12.75">
      <c r="A2032" s="5">
        <v>42847.135416666664</v>
      </c>
      <c r="B2032" s="6">
        <v>309.085479736328</v>
      </c>
    </row>
    <row r="2033" spans="1:2" ht="12.75">
      <c r="A2033" s="5">
        <v>42847.14583333333</v>
      </c>
      <c r="B2033" s="6">
        <v>303.266082763672</v>
      </c>
    </row>
    <row r="2034" spans="1:2" ht="12.75">
      <c r="A2034" s="5">
        <v>42847.15625</v>
      </c>
      <c r="B2034" s="6">
        <v>332.107604980469</v>
      </c>
    </row>
    <row r="2035" spans="1:2" ht="12.75">
      <c r="A2035" s="5">
        <v>42847.166666666664</v>
      </c>
      <c r="B2035" s="6">
        <v>329.956878662109</v>
      </c>
    </row>
    <row r="2036" spans="1:2" ht="12.75">
      <c r="A2036" s="5">
        <v>42847.17708333333</v>
      </c>
      <c r="B2036" s="6">
        <v>322.057556152344</v>
      </c>
    </row>
    <row r="2037" spans="1:2" ht="12.75">
      <c r="A2037" s="5">
        <v>42847.1875</v>
      </c>
      <c r="B2037" s="6">
        <v>253.087799072266</v>
      </c>
    </row>
    <row r="2038" spans="1:2" ht="12.75">
      <c r="A2038" s="5">
        <v>42847.197916666664</v>
      </c>
      <c r="B2038" s="6">
        <v>224.882064819336</v>
      </c>
    </row>
    <row r="2039" spans="1:2" ht="12.75">
      <c r="A2039" s="5">
        <v>42847.20833333333</v>
      </c>
      <c r="B2039" s="6">
        <v>243.22883605957</v>
      </c>
    </row>
    <row r="2040" spans="1:2" ht="12.75">
      <c r="A2040" s="5">
        <v>42847.21875</v>
      </c>
      <c r="B2040" s="6">
        <v>292.018768310547</v>
      </c>
    </row>
    <row r="2041" spans="1:2" ht="12.75">
      <c r="A2041" s="5">
        <v>42847.229166666664</v>
      </c>
      <c r="B2041" s="6">
        <v>271.223114013672</v>
      </c>
    </row>
    <row r="2042" spans="1:2" ht="12.75">
      <c r="A2042" s="5">
        <v>42847.23958333333</v>
      </c>
      <c r="B2042" s="6">
        <v>279.794464111328</v>
      </c>
    </row>
    <row r="2043" spans="1:2" ht="12.75">
      <c r="A2043" s="5">
        <v>42847.25</v>
      </c>
      <c r="B2043" s="6">
        <v>283.88720703125</v>
      </c>
    </row>
    <row r="2044" spans="1:2" ht="12.75">
      <c r="A2044" s="5">
        <v>42847.260416666664</v>
      </c>
      <c r="B2044" s="6">
        <v>188.558471679688</v>
      </c>
    </row>
    <row r="2045" spans="1:2" ht="12.75">
      <c r="A2045" s="5">
        <v>42847.27083333333</v>
      </c>
      <c r="B2045" s="6">
        <v>225.560043334961</v>
      </c>
    </row>
    <row r="2046" spans="1:2" ht="12.75">
      <c r="A2046" s="5">
        <v>42847.28125</v>
      </c>
      <c r="B2046" s="6">
        <v>258.614379882813</v>
      </c>
    </row>
    <row r="2047" spans="1:2" ht="12.75">
      <c r="A2047" s="5">
        <v>42847.291666666664</v>
      </c>
      <c r="B2047" s="6">
        <v>263.623260498047</v>
      </c>
    </row>
    <row r="2048" spans="1:2" ht="12.75">
      <c r="A2048" s="5">
        <v>42847.30208333333</v>
      </c>
      <c r="B2048" s="6">
        <v>295.022583007813</v>
      </c>
    </row>
    <row r="2049" spans="1:2" ht="12.75">
      <c r="A2049" s="5">
        <v>42847.3125</v>
      </c>
      <c r="B2049" s="6">
        <v>307.157440185547</v>
      </c>
    </row>
    <row r="2050" spans="1:2" ht="12.75">
      <c r="A2050" s="5">
        <v>42847.322916666664</v>
      </c>
      <c r="B2050" s="6">
        <v>239.660827636719</v>
      </c>
    </row>
    <row r="2051" spans="1:2" ht="12.75">
      <c r="A2051" s="5">
        <v>42847.33333333333</v>
      </c>
      <c r="B2051" s="6">
        <v>150.214920043945</v>
      </c>
    </row>
    <row r="2052" spans="1:2" ht="12.75">
      <c r="A2052" s="5">
        <v>42847.34375</v>
      </c>
      <c r="B2052" s="6">
        <v>88.6557998657227</v>
      </c>
    </row>
    <row r="2053" spans="1:2" ht="12.75">
      <c r="A2053" s="5">
        <v>42847.354166666664</v>
      </c>
      <c r="B2053" s="6">
        <v>-7.83322191238403</v>
      </c>
    </row>
    <row r="2054" spans="1:2" ht="12.75">
      <c r="A2054" s="5">
        <v>42847.36458333333</v>
      </c>
      <c r="B2054" s="6">
        <v>-79.9888916015625</v>
      </c>
    </row>
    <row r="2055" spans="1:2" ht="12.75">
      <c r="A2055" s="5">
        <v>42847.375</v>
      </c>
      <c r="B2055" s="6">
        <v>-132.028839111328</v>
      </c>
    </row>
    <row r="2056" spans="1:2" ht="12.75">
      <c r="A2056" s="5">
        <v>42847.385416666664</v>
      </c>
      <c r="B2056" s="6">
        <v>-40.0674858093262</v>
      </c>
    </row>
    <row r="2057" spans="1:2" ht="12.75">
      <c r="A2057" s="5">
        <v>42847.39583333333</v>
      </c>
      <c r="B2057" s="6">
        <v>7.27368497848511</v>
      </c>
    </row>
    <row r="2058" spans="1:2" ht="12.75">
      <c r="A2058" s="5">
        <v>42847.40625</v>
      </c>
      <c r="B2058" s="6">
        <v>16.5258274078369</v>
      </c>
    </row>
    <row r="2059" spans="1:2" ht="12.75">
      <c r="A2059" s="5">
        <v>42847.416666666664</v>
      </c>
      <c r="B2059" s="6">
        <v>33.4942207336426</v>
      </c>
    </row>
    <row r="2060" spans="1:2" ht="12.75">
      <c r="A2060" s="5">
        <v>42847.42708333333</v>
      </c>
      <c r="B2060" s="6">
        <v>53.0412864685059</v>
      </c>
    </row>
    <row r="2061" spans="1:2" ht="12.75">
      <c r="A2061" s="5">
        <v>42847.4375</v>
      </c>
      <c r="B2061" s="6">
        <v>57.7482414245605</v>
      </c>
    </row>
    <row r="2062" spans="1:2" ht="12.75">
      <c r="A2062" s="5">
        <v>42847.447916666664</v>
      </c>
      <c r="B2062" s="6">
        <v>44.6488304138184</v>
      </c>
    </row>
    <row r="2063" spans="1:2" ht="12.75">
      <c r="A2063" s="5">
        <v>42847.45833333333</v>
      </c>
      <c r="B2063" s="6">
        <v>68.7595825195313</v>
      </c>
    </row>
    <row r="2064" spans="1:2" ht="12.75">
      <c r="A2064" s="5">
        <v>42847.46875</v>
      </c>
      <c r="B2064" s="6">
        <v>40.0597190856934</v>
      </c>
    </row>
    <row r="2065" spans="1:2" ht="12.75">
      <c r="A2065" s="5">
        <v>42847.479166666664</v>
      </c>
      <c r="B2065" s="6">
        <v>29.3982753753662</v>
      </c>
    </row>
    <row r="2066" spans="1:2" ht="12.75">
      <c r="A2066" s="5">
        <v>42847.48958333333</v>
      </c>
      <c r="B2066" s="6">
        <v>29.1091842651367</v>
      </c>
    </row>
    <row r="2067" spans="1:2" ht="12.75">
      <c r="A2067" s="5">
        <v>42847.5</v>
      </c>
      <c r="B2067" s="6">
        <v>16.6366062164307</v>
      </c>
    </row>
    <row r="2068" spans="1:2" ht="12.75">
      <c r="A2068" s="5">
        <v>42847.510416666664</v>
      </c>
      <c r="B2068" s="6">
        <v>-31.9394950866699</v>
      </c>
    </row>
    <row r="2069" spans="1:2" ht="12.75">
      <c r="A2069" s="5">
        <v>42847.52083333333</v>
      </c>
      <c r="B2069" s="6">
        <v>-12.9979267120361</v>
      </c>
    </row>
    <row r="2070" spans="1:2" ht="12.75">
      <c r="A2070" s="5">
        <v>42847.53125</v>
      </c>
      <c r="B2070" s="6">
        <v>4.65378761291504</v>
      </c>
    </row>
    <row r="2071" spans="1:2" ht="12.75">
      <c r="A2071" s="5">
        <v>42847.541666666664</v>
      </c>
      <c r="B2071" s="6">
        <v>14.5262269973755</v>
      </c>
    </row>
    <row r="2072" spans="1:2" ht="12.75">
      <c r="A2072" s="5">
        <v>42847.55208333333</v>
      </c>
      <c r="B2072" s="6">
        <v>13.6002206802368</v>
      </c>
    </row>
    <row r="2073" spans="1:2" ht="12.75">
      <c r="A2073" s="5">
        <v>42847.5625</v>
      </c>
      <c r="B2073" s="6">
        <v>78.8064575195313</v>
      </c>
    </row>
    <row r="2074" spans="1:2" ht="12.75">
      <c r="A2074" s="5">
        <v>42847.572916666664</v>
      </c>
      <c r="B2074" s="6">
        <v>106.219673156738</v>
      </c>
    </row>
    <row r="2075" spans="1:2" ht="12.75">
      <c r="A2075" s="5">
        <v>42847.58333333333</v>
      </c>
      <c r="B2075" s="6">
        <v>98.0581283569336</v>
      </c>
    </row>
    <row r="2076" spans="1:2" ht="12.75">
      <c r="A2076" s="5">
        <v>42847.59375</v>
      </c>
      <c r="B2076" s="6">
        <v>154.289688110352</v>
      </c>
    </row>
    <row r="2077" spans="1:2" ht="12.75">
      <c r="A2077" s="5">
        <v>42847.604166666664</v>
      </c>
      <c r="B2077" s="6">
        <v>214.417922973633</v>
      </c>
    </row>
    <row r="2078" spans="1:2" ht="12.75">
      <c r="A2078" s="5">
        <v>42847.61458333333</v>
      </c>
      <c r="B2078" s="6">
        <v>215.493881225586</v>
      </c>
    </row>
    <row r="2079" spans="1:2" ht="12.75">
      <c r="A2079" s="5">
        <v>42847.625</v>
      </c>
      <c r="B2079" s="6">
        <v>207.10270690918</v>
      </c>
    </row>
    <row r="2080" spans="1:2" ht="12.75">
      <c r="A2080" s="5">
        <v>42847.635416666664</v>
      </c>
      <c r="B2080" s="6">
        <v>202.093566894531</v>
      </c>
    </row>
    <row r="2081" spans="1:2" ht="12.75">
      <c r="A2081" s="5">
        <v>42847.64583333333</v>
      </c>
      <c r="B2081" s="6">
        <v>181.051193237305</v>
      </c>
    </row>
    <row r="2082" spans="1:2" ht="12.75">
      <c r="A2082" s="5">
        <v>42847.65625</v>
      </c>
      <c r="B2082" s="6">
        <v>188.678573608398</v>
      </c>
    </row>
    <row r="2083" spans="1:2" ht="12.75">
      <c r="A2083" s="5">
        <v>42847.666666666664</v>
      </c>
      <c r="B2083" s="6">
        <v>196.454666137695</v>
      </c>
    </row>
    <row r="2084" spans="1:2" ht="12.75">
      <c r="A2084" s="5">
        <v>42847.67708333333</v>
      </c>
      <c r="B2084" s="6">
        <v>153.209396362305</v>
      </c>
    </row>
    <row r="2085" spans="1:2" ht="12.75">
      <c r="A2085" s="5">
        <v>42847.6875</v>
      </c>
      <c r="B2085" s="6">
        <v>177.974853515625</v>
      </c>
    </row>
    <row r="2086" spans="1:2" ht="12.75">
      <c r="A2086" s="5">
        <v>42847.697916666664</v>
      </c>
      <c r="B2086" s="6">
        <v>165.613861083984</v>
      </c>
    </row>
    <row r="2087" spans="1:2" ht="12.75">
      <c r="A2087" s="5">
        <v>42847.70833333333</v>
      </c>
      <c r="B2087" s="6">
        <v>255.337188720703</v>
      </c>
    </row>
    <row r="2088" spans="1:2" ht="12.75">
      <c r="A2088" s="5">
        <v>42847.71875</v>
      </c>
      <c r="B2088" s="6">
        <v>241.134231567383</v>
      </c>
    </row>
    <row r="2089" spans="1:2" ht="12.75">
      <c r="A2089" s="5">
        <v>42847.729166666664</v>
      </c>
      <c r="B2089" s="6">
        <v>279.718627929688</v>
      </c>
    </row>
    <row r="2090" spans="1:2" ht="12.75">
      <c r="A2090" s="5">
        <v>42847.73958333333</v>
      </c>
      <c r="B2090" s="6">
        <v>324.329193115234</v>
      </c>
    </row>
    <row r="2091" spans="1:2" ht="12.75">
      <c r="A2091" s="5">
        <v>42847.75</v>
      </c>
      <c r="B2091" s="6">
        <v>320.539031982422</v>
      </c>
    </row>
    <row r="2092" spans="1:2" ht="12.75">
      <c r="A2092" s="5">
        <v>42847.760416666664</v>
      </c>
      <c r="B2092" s="6">
        <v>159.545547485352</v>
      </c>
    </row>
    <row r="2093" spans="1:2" ht="12.75">
      <c r="A2093" s="5">
        <v>42847.77083333333</v>
      </c>
      <c r="B2093" s="6">
        <v>181.359970092773</v>
      </c>
    </row>
    <row r="2094" spans="1:2" ht="12.75">
      <c r="A2094" s="5">
        <v>42847.78125</v>
      </c>
      <c r="B2094" s="6">
        <v>285.303344726563</v>
      </c>
    </row>
    <row r="2095" spans="1:2" ht="12.75">
      <c r="A2095" s="5">
        <v>42847.791666666664</v>
      </c>
      <c r="B2095" s="6">
        <v>388.951385498047</v>
      </c>
    </row>
    <row r="2096" spans="1:2" ht="12.75">
      <c r="A2096" s="5">
        <v>42847.80208333333</v>
      </c>
      <c r="B2096" s="6">
        <v>547.550415039063</v>
      </c>
    </row>
    <row r="2097" spans="1:2" ht="12.75">
      <c r="A2097" s="5">
        <v>42847.8125</v>
      </c>
      <c r="B2097" s="6">
        <v>613.798522949219</v>
      </c>
    </row>
    <row r="2098" spans="1:2" ht="12.75">
      <c r="A2098" s="5">
        <v>42847.822916666664</v>
      </c>
      <c r="B2098" s="6">
        <v>508.420227050781</v>
      </c>
    </row>
    <row r="2099" spans="1:2" ht="12.75">
      <c r="A2099" s="5">
        <v>42847.83333333333</v>
      </c>
      <c r="B2099" s="6">
        <v>491.853942871094</v>
      </c>
    </row>
    <row r="2100" spans="1:2" ht="12.75">
      <c r="A2100" s="5">
        <v>42847.84375</v>
      </c>
      <c r="B2100" s="6">
        <v>495.670501708984</v>
      </c>
    </row>
    <row r="2101" spans="1:2" ht="12.75">
      <c r="A2101" s="5">
        <v>42847.854166666664</v>
      </c>
      <c r="B2101" s="6">
        <v>462.609741210938</v>
      </c>
    </row>
    <row r="2102" spans="1:2" ht="12.75">
      <c r="A2102" s="5">
        <v>42847.86458333333</v>
      </c>
      <c r="B2102" s="6">
        <v>472.253509521484</v>
      </c>
    </row>
    <row r="2103" spans="1:2" ht="12.75">
      <c r="A2103" s="5">
        <v>42847.875</v>
      </c>
      <c r="B2103" s="6">
        <v>479.453399658203</v>
      </c>
    </row>
    <row r="2104" spans="1:2" ht="12.75">
      <c r="A2104" s="5">
        <v>42847.885416666664</v>
      </c>
      <c r="B2104" s="6">
        <v>515.155822753906</v>
      </c>
    </row>
    <row r="2105" spans="1:2" ht="12.75">
      <c r="A2105" s="5">
        <v>42847.89583333333</v>
      </c>
      <c r="B2105" s="6">
        <v>475.698181152344</v>
      </c>
    </row>
    <row r="2106" spans="1:2" ht="12.75">
      <c r="A2106" s="5">
        <v>42847.90625</v>
      </c>
      <c r="B2106" s="6">
        <v>500.105316162109</v>
      </c>
    </row>
    <row r="2107" spans="1:2" ht="12.75">
      <c r="A2107" s="5">
        <v>42847.916666666664</v>
      </c>
      <c r="B2107" s="6">
        <v>541.078674316406</v>
      </c>
    </row>
    <row r="2108" spans="1:2" ht="12.75">
      <c r="A2108" s="5">
        <v>42847.92708333333</v>
      </c>
      <c r="B2108" s="6">
        <v>629.9658203125</v>
      </c>
    </row>
    <row r="2109" spans="1:2" ht="12.75">
      <c r="A2109" s="5">
        <v>42847.9375</v>
      </c>
      <c r="B2109" s="6">
        <v>604.839172363281</v>
      </c>
    </row>
    <row r="2110" spans="1:2" ht="12.75">
      <c r="A2110" s="5">
        <v>42847.947916666664</v>
      </c>
      <c r="B2110" s="6">
        <v>735.570678710938</v>
      </c>
    </row>
    <row r="2111" spans="1:2" ht="12.75">
      <c r="A2111" s="5">
        <v>42847.95833333333</v>
      </c>
      <c r="B2111" s="6">
        <v>726.512329101563</v>
      </c>
    </row>
    <row r="2112" spans="1:2" ht="12.75">
      <c r="A2112" s="5">
        <v>42847.96875</v>
      </c>
      <c r="B2112" s="6">
        <v>610.210998535156</v>
      </c>
    </row>
    <row r="2113" spans="1:2" ht="12.75">
      <c r="A2113" s="5">
        <v>42847.979166666664</v>
      </c>
      <c r="B2113" s="6">
        <v>561.36669921875</v>
      </c>
    </row>
    <row r="2114" spans="1:2" ht="12.75">
      <c r="A2114" s="5">
        <v>42847.98958333333</v>
      </c>
      <c r="B2114" s="6">
        <v>531.146423339844</v>
      </c>
    </row>
    <row r="2115" spans="1:2" ht="12.75">
      <c r="A2115" s="5">
        <v>42848</v>
      </c>
      <c r="B2115" s="6">
        <v>554.744995117188</v>
      </c>
    </row>
    <row r="2116" spans="1:2" ht="12.75">
      <c r="A2116" s="5">
        <v>42848.010416666664</v>
      </c>
      <c r="B2116" s="6">
        <v>622.006103515625</v>
      </c>
    </row>
    <row r="2117" spans="1:2" ht="12.75">
      <c r="A2117" s="5">
        <v>42848.02083333333</v>
      </c>
      <c r="B2117" s="6">
        <v>595.260864257813</v>
      </c>
    </row>
    <row r="2118" spans="1:2" ht="12.75">
      <c r="A2118" s="5">
        <v>42848.03125</v>
      </c>
      <c r="B2118" s="6">
        <v>545.669860839844</v>
      </c>
    </row>
    <row r="2119" spans="1:2" ht="12.75">
      <c r="A2119" s="5">
        <v>42848.041666666664</v>
      </c>
      <c r="B2119" s="6">
        <v>503.015106201172</v>
      </c>
    </row>
    <row r="2120" spans="1:2" ht="12.75">
      <c r="A2120" s="5">
        <v>42848.05208333333</v>
      </c>
      <c r="B2120" s="6">
        <v>478.755798339844</v>
      </c>
    </row>
    <row r="2121" spans="1:2" ht="12.75">
      <c r="A2121" s="5">
        <v>42848.0625</v>
      </c>
      <c r="B2121" s="6">
        <v>511.198059082031</v>
      </c>
    </row>
    <row r="2122" spans="1:2" ht="12.75">
      <c r="A2122" s="5">
        <v>42848.072916666664</v>
      </c>
      <c r="B2122" s="6">
        <v>582.382934570313</v>
      </c>
    </row>
    <row r="2123" spans="1:2" ht="12.75">
      <c r="A2123" s="5">
        <v>42848.08333333333</v>
      </c>
      <c r="B2123" s="6">
        <v>653.404541015625</v>
      </c>
    </row>
    <row r="2124" spans="1:2" ht="12.75">
      <c r="A2124" s="5">
        <v>42848.09375</v>
      </c>
      <c r="B2124" s="6">
        <v>657.197387695313</v>
      </c>
    </row>
    <row r="2125" spans="1:2" ht="12.75">
      <c r="A2125" s="5">
        <v>42848.104166666664</v>
      </c>
      <c r="B2125" s="6">
        <v>526.198547363281</v>
      </c>
    </row>
    <row r="2126" spans="1:2" ht="12.75">
      <c r="A2126" s="5">
        <v>42848.11458333333</v>
      </c>
      <c r="B2126" s="6">
        <v>400.536987304688</v>
      </c>
    </row>
    <row r="2127" spans="1:2" ht="12.75">
      <c r="A2127" s="5">
        <v>42848.125</v>
      </c>
      <c r="B2127" s="6">
        <v>371.367858886719</v>
      </c>
    </row>
    <row r="2128" spans="1:2" ht="12.75">
      <c r="A2128" s="5">
        <v>42848.135416666664</v>
      </c>
      <c r="B2128" s="6">
        <v>312.203186035156</v>
      </c>
    </row>
    <row r="2129" spans="1:2" ht="12.75">
      <c r="A2129" s="5">
        <v>42848.14583333333</v>
      </c>
      <c r="B2129" s="6">
        <v>297.795776367188</v>
      </c>
    </row>
    <row r="2130" spans="1:2" ht="12.75">
      <c r="A2130" s="5">
        <v>42848.15625</v>
      </c>
      <c r="B2130" s="6">
        <v>302.674224853516</v>
      </c>
    </row>
    <row r="2131" spans="1:2" ht="12.75">
      <c r="A2131" s="5">
        <v>42848.166666666664</v>
      </c>
      <c r="B2131" s="6">
        <v>295.543914794922</v>
      </c>
    </row>
    <row r="2132" spans="1:2" ht="12.75">
      <c r="A2132" s="5">
        <v>42848.17708333333</v>
      </c>
      <c r="B2132" s="6">
        <v>287.070129394531</v>
      </c>
    </row>
    <row r="2133" spans="1:2" ht="12.75">
      <c r="A2133" s="5">
        <v>42848.1875</v>
      </c>
      <c r="B2133" s="6">
        <v>330.44677734375</v>
      </c>
    </row>
    <row r="2134" spans="1:2" ht="12.75">
      <c r="A2134" s="5">
        <v>42848.197916666664</v>
      </c>
      <c r="B2134" s="6">
        <v>326.616760253906</v>
      </c>
    </row>
    <row r="2135" spans="1:2" ht="12.75">
      <c r="A2135" s="5">
        <v>42848.20833333333</v>
      </c>
      <c r="B2135" s="6">
        <v>318.364227294922</v>
      </c>
    </row>
    <row r="2136" spans="1:2" ht="12.75">
      <c r="A2136" s="5">
        <v>42848.21875</v>
      </c>
      <c r="B2136" s="6">
        <v>305.742492675781</v>
      </c>
    </row>
    <row r="2137" spans="1:2" ht="12.75">
      <c r="A2137" s="5">
        <v>42848.229166666664</v>
      </c>
      <c r="B2137" s="6">
        <v>278.025848388672</v>
      </c>
    </row>
    <row r="2138" spans="1:2" ht="12.75">
      <c r="A2138" s="5">
        <v>42848.23958333333</v>
      </c>
      <c r="B2138" s="6">
        <v>301.923736572266</v>
      </c>
    </row>
    <row r="2139" spans="1:2" ht="12.75">
      <c r="A2139" s="5">
        <v>42848.25</v>
      </c>
      <c r="B2139" s="6">
        <v>272.783050537109</v>
      </c>
    </row>
    <row r="2140" spans="1:2" ht="12.75">
      <c r="A2140" s="5">
        <v>42848.260416666664</v>
      </c>
      <c r="B2140" s="6">
        <v>205.397766113281</v>
      </c>
    </row>
    <row r="2141" spans="1:2" ht="12.75">
      <c r="A2141" s="5">
        <v>42848.27083333333</v>
      </c>
      <c r="B2141" s="6">
        <v>109.948860168457</v>
      </c>
    </row>
    <row r="2142" spans="1:2" ht="12.75">
      <c r="A2142" s="5">
        <v>42848.28125</v>
      </c>
      <c r="B2142" s="6">
        <v>49.545524597168</v>
      </c>
    </row>
    <row r="2143" spans="1:2" ht="12.75">
      <c r="A2143" s="5">
        <v>42848.291666666664</v>
      </c>
      <c r="B2143" s="6">
        <v>-69.775505065918</v>
      </c>
    </row>
    <row r="2144" spans="1:2" ht="12.75">
      <c r="A2144" s="5">
        <v>42848.30208333333</v>
      </c>
      <c r="B2144" s="6">
        <v>-77.4313201904297</v>
      </c>
    </row>
    <row r="2145" spans="1:2" ht="12.75">
      <c r="A2145" s="5">
        <v>42848.3125</v>
      </c>
      <c r="B2145" s="6">
        <v>-143.878189086914</v>
      </c>
    </row>
    <row r="2146" spans="1:2" ht="12.75">
      <c r="A2146" s="5">
        <v>42848.322916666664</v>
      </c>
      <c r="B2146" s="6">
        <v>-108.010269165039</v>
      </c>
    </row>
    <row r="2147" spans="1:2" ht="12.75">
      <c r="A2147" s="5">
        <v>42848.33333333333</v>
      </c>
      <c r="B2147" s="6">
        <v>-154.833343505859</v>
      </c>
    </row>
    <row r="2148" spans="1:2" ht="12.75">
      <c r="A2148" s="5">
        <v>42848.34375</v>
      </c>
      <c r="B2148" s="6">
        <v>-323.200988769531</v>
      </c>
    </row>
    <row r="2149" spans="1:2" ht="12.75">
      <c r="A2149" s="5">
        <v>42848.354166666664</v>
      </c>
      <c r="B2149" s="6">
        <v>-249.355346679688</v>
      </c>
    </row>
    <row r="2150" spans="1:2" ht="12.75">
      <c r="A2150" s="5">
        <v>42848.36458333333</v>
      </c>
      <c r="B2150" s="6">
        <v>-206.949981689453</v>
      </c>
    </row>
    <row r="2151" spans="1:2" ht="12.75">
      <c r="A2151" s="5">
        <v>42848.375</v>
      </c>
      <c r="B2151" s="6">
        <v>-201.911575317383</v>
      </c>
    </row>
    <row r="2152" spans="1:2" ht="12.75">
      <c r="A2152" s="5">
        <v>42848.385416666664</v>
      </c>
      <c r="B2152" s="6">
        <v>-131.07893371582</v>
      </c>
    </row>
    <row r="2153" spans="1:2" ht="12.75">
      <c r="A2153" s="5">
        <v>42848.39583333333</v>
      </c>
      <c r="B2153" s="6">
        <v>-106.761741638184</v>
      </c>
    </row>
    <row r="2154" spans="1:2" ht="12.75">
      <c r="A2154" s="5">
        <v>42848.40625</v>
      </c>
      <c r="B2154" s="6">
        <v>-65.5677795410156</v>
      </c>
    </row>
    <row r="2155" spans="1:2" ht="12.75">
      <c r="A2155" s="5">
        <v>42848.416666666664</v>
      </c>
      <c r="B2155" s="6">
        <v>-54.1391067504883</v>
      </c>
    </row>
    <row r="2156" spans="1:2" ht="12.75">
      <c r="A2156" s="5">
        <v>42848.42708333333</v>
      </c>
      <c r="B2156" s="6">
        <v>-116.257797241211</v>
      </c>
    </row>
    <row r="2157" spans="1:2" ht="12.75">
      <c r="A2157" s="5">
        <v>42848.4375</v>
      </c>
      <c r="B2157" s="6">
        <v>-163.732070922852</v>
      </c>
    </row>
    <row r="2158" spans="1:2" ht="12.75">
      <c r="A2158" s="5">
        <v>42848.447916666664</v>
      </c>
      <c r="B2158" s="6">
        <v>-129.262405395508</v>
      </c>
    </row>
    <row r="2159" spans="1:2" ht="12.75">
      <c r="A2159" s="5">
        <v>42848.45833333333</v>
      </c>
      <c r="B2159" s="6">
        <v>-127.199493408203</v>
      </c>
    </row>
    <row r="2160" spans="1:2" ht="12.75">
      <c r="A2160" s="5">
        <v>42848.46875</v>
      </c>
      <c r="B2160" s="6">
        <v>-107.732490539551</v>
      </c>
    </row>
    <row r="2161" spans="1:2" ht="12.75">
      <c r="A2161" s="5">
        <v>42848.479166666664</v>
      </c>
      <c r="B2161" s="6">
        <v>-71.11767578125</v>
      </c>
    </row>
    <row r="2162" spans="1:2" ht="12.75">
      <c r="A2162" s="5">
        <v>42848.48958333333</v>
      </c>
      <c r="B2162" s="6">
        <v>-102.241653442383</v>
      </c>
    </row>
    <row r="2163" spans="1:2" ht="12.75">
      <c r="A2163" s="5">
        <v>42848.5</v>
      </c>
      <c r="B2163" s="6">
        <v>-87.8830642700195</v>
      </c>
    </row>
    <row r="2164" spans="1:2" ht="12.75">
      <c r="A2164" s="5">
        <v>42848.510416666664</v>
      </c>
      <c r="B2164" s="6">
        <v>-68.275993347168</v>
      </c>
    </row>
    <row r="2165" spans="1:2" ht="12.75">
      <c r="A2165" s="5">
        <v>42848.52083333333</v>
      </c>
      <c r="B2165" s="6">
        <v>2.82530045509338</v>
      </c>
    </row>
    <row r="2166" spans="1:2" ht="12.75">
      <c r="A2166" s="5">
        <v>42848.53125</v>
      </c>
      <c r="B2166" s="6">
        <v>36.4492988586426</v>
      </c>
    </row>
    <row r="2167" spans="1:2" ht="12.75">
      <c r="A2167" s="5">
        <v>42848.541666666664</v>
      </c>
      <c r="B2167" s="6">
        <v>79.279296875</v>
      </c>
    </row>
    <row r="2168" spans="1:2" ht="12.75">
      <c r="A2168" s="5">
        <v>42848.55208333333</v>
      </c>
      <c r="B2168" s="6">
        <v>54.9158058166504</v>
      </c>
    </row>
    <row r="2169" spans="1:2" ht="12.75">
      <c r="A2169" s="5">
        <v>42848.5625</v>
      </c>
      <c r="B2169" s="6">
        <v>88.3869094848633</v>
      </c>
    </row>
    <row r="2170" spans="1:2" ht="12.75">
      <c r="A2170" s="5">
        <v>42848.572916666664</v>
      </c>
      <c r="B2170" s="6">
        <v>131.139663696289</v>
      </c>
    </row>
    <row r="2171" spans="1:2" ht="12.75">
      <c r="A2171" s="5">
        <v>42848.58333333333</v>
      </c>
      <c r="B2171" s="6">
        <v>225.629272460938</v>
      </c>
    </row>
    <row r="2172" spans="1:2" ht="12.75">
      <c r="A2172" s="5">
        <v>42848.59375</v>
      </c>
      <c r="B2172" s="6">
        <v>188.145126342773</v>
      </c>
    </row>
    <row r="2173" spans="1:2" ht="12.75">
      <c r="A2173" s="5">
        <v>42848.604166666664</v>
      </c>
      <c r="B2173" s="6">
        <v>194.871658325195</v>
      </c>
    </row>
    <row r="2174" spans="1:2" ht="12.75">
      <c r="A2174" s="5">
        <v>42848.61458333333</v>
      </c>
      <c r="B2174" s="6">
        <v>210.191101074219</v>
      </c>
    </row>
    <row r="2175" spans="1:2" ht="12.75">
      <c r="A2175" s="5">
        <v>42848.625</v>
      </c>
      <c r="B2175" s="6">
        <v>193.669540405273</v>
      </c>
    </row>
    <row r="2176" spans="1:2" ht="12.75">
      <c r="A2176" s="5">
        <v>42848.635416666664</v>
      </c>
      <c r="B2176" s="6">
        <v>120.367218017578</v>
      </c>
    </row>
    <row r="2177" spans="1:2" ht="12.75">
      <c r="A2177" s="5">
        <v>42848.64583333333</v>
      </c>
      <c r="B2177" s="6">
        <v>159.266586303711</v>
      </c>
    </row>
    <row r="2178" spans="1:2" ht="12.75">
      <c r="A2178" s="5">
        <v>42848.65625</v>
      </c>
      <c r="B2178" s="6">
        <v>106.12858581543</v>
      </c>
    </row>
    <row r="2179" spans="1:2" ht="12.75">
      <c r="A2179" s="5">
        <v>42848.666666666664</v>
      </c>
      <c r="B2179" s="6">
        <v>55.2219314575195</v>
      </c>
    </row>
    <row r="2180" spans="1:2" ht="12.75">
      <c r="A2180" s="5">
        <v>42848.67708333333</v>
      </c>
      <c r="B2180" s="6">
        <v>183.441772460938</v>
      </c>
    </row>
    <row r="2181" spans="1:2" ht="12.75">
      <c r="A2181" s="5">
        <v>42848.6875</v>
      </c>
      <c r="B2181" s="6">
        <v>119.7197265625</v>
      </c>
    </row>
    <row r="2182" spans="1:2" ht="12.75">
      <c r="A2182" s="5">
        <v>42848.697916666664</v>
      </c>
      <c r="B2182" s="6">
        <v>121.254150390625</v>
      </c>
    </row>
    <row r="2183" spans="1:2" ht="12.75">
      <c r="A2183" s="5">
        <v>42848.70833333333</v>
      </c>
      <c r="B2183" s="6">
        <v>149.901168823242</v>
      </c>
    </row>
    <row r="2184" spans="1:2" ht="12.75">
      <c r="A2184" s="5">
        <v>42848.71875</v>
      </c>
      <c r="B2184" s="6">
        <v>209.758819580078</v>
      </c>
    </row>
    <row r="2185" spans="1:2" ht="12.75">
      <c r="A2185" s="5">
        <v>42848.729166666664</v>
      </c>
      <c r="B2185" s="6">
        <v>273.752014160156</v>
      </c>
    </row>
    <row r="2186" spans="1:2" ht="12.75">
      <c r="A2186" s="5">
        <v>42848.73958333333</v>
      </c>
      <c r="B2186" s="6">
        <v>332.452117919922</v>
      </c>
    </row>
    <row r="2187" spans="1:2" ht="12.75">
      <c r="A2187" s="5">
        <v>42848.75</v>
      </c>
      <c r="B2187" s="6">
        <v>437.627014160156</v>
      </c>
    </row>
    <row r="2188" spans="1:2" ht="12.75">
      <c r="A2188" s="5">
        <v>42848.760416666664</v>
      </c>
      <c r="B2188" s="6">
        <v>514.820434570313</v>
      </c>
    </row>
    <row r="2189" spans="1:2" ht="12.75">
      <c r="A2189" s="5">
        <v>42848.77083333333</v>
      </c>
      <c r="B2189" s="6">
        <v>555.900146484375</v>
      </c>
    </row>
    <row r="2190" spans="1:2" ht="12.75">
      <c r="A2190" s="5">
        <v>42848.78125</v>
      </c>
      <c r="B2190" s="6">
        <v>711.841125488281</v>
      </c>
    </row>
    <row r="2191" spans="1:2" ht="12.75">
      <c r="A2191" s="5">
        <v>42848.791666666664</v>
      </c>
      <c r="B2191" s="6">
        <v>748.309997558594</v>
      </c>
    </row>
    <row r="2192" spans="1:2" ht="12.75">
      <c r="A2192" s="5">
        <v>42848.80208333333</v>
      </c>
      <c r="B2192" s="6">
        <v>778.996948242188</v>
      </c>
    </row>
    <row r="2193" spans="1:2" ht="12.75">
      <c r="A2193" s="5">
        <v>42848.8125</v>
      </c>
      <c r="B2193" s="6">
        <v>659.695068359375</v>
      </c>
    </row>
    <row r="2194" spans="1:2" ht="12.75">
      <c r="A2194" s="5">
        <v>42848.822916666664</v>
      </c>
      <c r="B2194" s="6">
        <v>644.377990722656</v>
      </c>
    </row>
    <row r="2195" spans="1:2" ht="12.75">
      <c r="A2195" s="5">
        <v>42848.83333333333</v>
      </c>
      <c r="B2195" s="6">
        <v>632.864624023438</v>
      </c>
    </row>
    <row r="2196" spans="1:2" ht="12.75">
      <c r="A2196" s="5">
        <v>42848.84375</v>
      </c>
      <c r="B2196" s="6">
        <v>591.670593261719</v>
      </c>
    </row>
    <row r="2197" spans="1:2" ht="12.75">
      <c r="A2197" s="5">
        <v>42848.854166666664</v>
      </c>
      <c r="B2197" s="6">
        <v>634.741577148438</v>
      </c>
    </row>
    <row r="2198" spans="1:2" ht="12.75">
      <c r="A2198" s="5">
        <v>42848.86458333333</v>
      </c>
      <c r="B2198" s="6">
        <v>662.282348632813</v>
      </c>
    </row>
    <row r="2199" spans="1:2" ht="12.75">
      <c r="A2199" s="5">
        <v>42848.875</v>
      </c>
      <c r="B2199" s="6">
        <v>661.088439941406</v>
      </c>
    </row>
    <row r="2200" spans="1:2" ht="12.75">
      <c r="A2200" s="5">
        <v>42848.885416666664</v>
      </c>
      <c r="B2200" s="6">
        <v>714.805419921875</v>
      </c>
    </row>
    <row r="2201" spans="1:2" ht="12.75">
      <c r="A2201" s="5">
        <v>42848.89583333333</v>
      </c>
      <c r="B2201" s="6">
        <v>760.469970703125</v>
      </c>
    </row>
    <row r="2202" spans="1:2" ht="12.75">
      <c r="A2202" s="5">
        <v>42848.90625</v>
      </c>
      <c r="B2202" s="6">
        <v>843.751037597656</v>
      </c>
    </row>
    <row r="2203" spans="1:2" ht="12.75">
      <c r="A2203" s="5">
        <v>42848.916666666664</v>
      </c>
      <c r="B2203" s="6">
        <v>840.380981445313</v>
      </c>
    </row>
    <row r="2204" spans="1:2" ht="12.75">
      <c r="A2204" s="5">
        <v>42848.92708333333</v>
      </c>
      <c r="B2204" s="6">
        <v>847.424133300781</v>
      </c>
    </row>
    <row r="2205" spans="1:2" ht="12.75">
      <c r="A2205" s="5">
        <v>42848.9375</v>
      </c>
      <c r="B2205" s="6">
        <v>872.68603515625</v>
      </c>
    </row>
    <row r="2206" spans="1:2" ht="12.75">
      <c r="A2206" s="5">
        <v>42848.947916666664</v>
      </c>
      <c r="B2206" s="6">
        <v>886.547912597656</v>
      </c>
    </row>
    <row r="2207" spans="1:2" ht="12.75">
      <c r="A2207" s="5">
        <v>42848.95833333333</v>
      </c>
      <c r="B2207" s="6">
        <v>839.567810058594</v>
      </c>
    </row>
    <row r="2208" spans="1:2" ht="12.75">
      <c r="A2208" s="5">
        <v>42848.96875</v>
      </c>
      <c r="B2208" s="6">
        <v>711.260070800781</v>
      </c>
    </row>
    <row r="2209" spans="1:2" ht="12.75">
      <c r="A2209" s="5">
        <v>42848.979166666664</v>
      </c>
      <c r="B2209" s="6">
        <v>726.843139648438</v>
      </c>
    </row>
    <row r="2210" spans="1:2" ht="12.75">
      <c r="A2210" s="5">
        <v>42848.98958333333</v>
      </c>
      <c r="B2210" s="6">
        <v>703.870544433594</v>
      </c>
    </row>
    <row r="2211" spans="1:2" ht="12.75">
      <c r="A2211" s="5">
        <v>42849</v>
      </c>
      <c r="B2211" s="6">
        <v>717.118041992188</v>
      </c>
    </row>
    <row r="2212" spans="1:2" ht="12.75">
      <c r="A2212" s="5">
        <v>42849.010416666664</v>
      </c>
      <c r="B2212" s="6">
        <v>713.058532714844</v>
      </c>
    </row>
    <row r="2213" spans="1:2" ht="12.75">
      <c r="A2213" s="5">
        <v>42849.02083333333</v>
      </c>
      <c r="B2213" s="6">
        <v>711.132934570313</v>
      </c>
    </row>
    <row r="2214" spans="1:2" ht="12.75">
      <c r="A2214" s="5">
        <v>42849.03125</v>
      </c>
      <c r="B2214" s="6">
        <v>742.750610351563</v>
      </c>
    </row>
    <row r="2215" spans="1:2" ht="12.75">
      <c r="A2215" s="5">
        <v>42849.041666666664</v>
      </c>
      <c r="B2215" s="6">
        <v>796.556823730469</v>
      </c>
    </row>
    <row r="2216" spans="1:2" ht="12.75">
      <c r="A2216" s="5">
        <v>42849.05208333333</v>
      </c>
      <c r="B2216" s="6">
        <v>950.034606933594</v>
      </c>
    </row>
    <row r="2217" spans="1:2" ht="12.75">
      <c r="A2217" s="5">
        <v>42849.0625</v>
      </c>
      <c r="B2217" s="6">
        <v>928.79052734375</v>
      </c>
    </row>
    <row r="2218" spans="1:2" ht="12.75">
      <c r="A2218" s="5">
        <v>42849.072916666664</v>
      </c>
      <c r="B2218" s="6">
        <v>896.298645019531</v>
      </c>
    </row>
    <row r="2219" spans="1:2" ht="12.75">
      <c r="A2219" s="5">
        <v>42849.08333333333</v>
      </c>
      <c r="B2219" s="6">
        <v>835.493225097656</v>
      </c>
    </row>
    <row r="2220" spans="1:2" ht="12.75">
      <c r="A2220" s="5">
        <v>42849.09375</v>
      </c>
      <c r="B2220" s="6">
        <v>718.554382324219</v>
      </c>
    </row>
    <row r="2221" spans="1:2" ht="12.75">
      <c r="A2221" s="5">
        <v>42849.104166666664</v>
      </c>
      <c r="B2221" s="6">
        <v>660.515930175781</v>
      </c>
    </row>
    <row r="2222" spans="1:2" ht="12.75">
      <c r="A2222" s="5">
        <v>42849.11458333333</v>
      </c>
      <c r="B2222" s="6">
        <v>580.946411132813</v>
      </c>
    </row>
    <row r="2223" spans="1:2" ht="12.75">
      <c r="A2223" s="5">
        <v>42849.125</v>
      </c>
      <c r="B2223" s="6">
        <v>538.073364257813</v>
      </c>
    </row>
    <row r="2224" spans="1:2" ht="12.75">
      <c r="A2224" s="5">
        <v>42849.135416666664</v>
      </c>
      <c r="B2224" s="6">
        <v>429.439819335938</v>
      </c>
    </row>
    <row r="2225" spans="1:2" ht="12.75">
      <c r="A2225" s="5">
        <v>42849.14583333333</v>
      </c>
      <c r="B2225" s="6">
        <v>375.353790283203</v>
      </c>
    </row>
    <row r="2226" spans="1:2" ht="12.75">
      <c r="A2226" s="5">
        <v>42849.15625</v>
      </c>
      <c r="B2226" s="6">
        <v>323.322052001953</v>
      </c>
    </row>
    <row r="2227" spans="1:2" ht="12.75">
      <c r="A2227" s="5">
        <v>42849.166666666664</v>
      </c>
      <c r="B2227" s="6">
        <v>339.361206054688</v>
      </c>
    </row>
    <row r="2228" spans="1:2" ht="12.75">
      <c r="A2228" s="5">
        <v>42849.17708333333</v>
      </c>
      <c r="B2228" s="6">
        <v>381.572143554688</v>
      </c>
    </row>
    <row r="2229" spans="1:2" ht="12.75">
      <c r="A2229" s="5">
        <v>42849.1875</v>
      </c>
      <c r="B2229" s="6">
        <v>390.623626708984</v>
      </c>
    </row>
    <row r="2230" spans="1:2" ht="12.75">
      <c r="A2230" s="5">
        <v>42849.197916666664</v>
      </c>
      <c r="B2230" s="6">
        <v>368.418640136719</v>
      </c>
    </row>
    <row r="2231" spans="1:2" ht="12.75">
      <c r="A2231" s="5">
        <v>42849.20833333333</v>
      </c>
      <c r="B2231" s="6">
        <v>424.07568359375</v>
      </c>
    </row>
    <row r="2232" spans="1:2" ht="12.75">
      <c r="A2232" s="5">
        <v>42849.21875</v>
      </c>
      <c r="B2232" s="6">
        <v>452.501831054688</v>
      </c>
    </row>
    <row r="2233" spans="1:2" ht="12.75">
      <c r="A2233" s="5">
        <v>42849.229166666664</v>
      </c>
      <c r="B2233" s="6">
        <v>385.703948974609</v>
      </c>
    </row>
    <row r="2234" spans="1:2" ht="12.75">
      <c r="A2234" s="5">
        <v>42849.23958333333</v>
      </c>
      <c r="B2234" s="6">
        <v>373.038452148438</v>
      </c>
    </row>
    <row r="2235" spans="1:2" ht="12.75">
      <c r="A2235" s="5">
        <v>42849.25</v>
      </c>
      <c r="B2235" s="6">
        <v>287.833282470703</v>
      </c>
    </row>
    <row r="2236" spans="1:2" ht="12.75">
      <c r="A2236" s="5">
        <v>42849.260416666664</v>
      </c>
      <c r="B2236" s="6">
        <v>240.748519897461</v>
      </c>
    </row>
    <row r="2237" spans="1:2" ht="12.75">
      <c r="A2237" s="5">
        <v>42849.27083333333</v>
      </c>
      <c r="B2237" s="6">
        <v>137.181579589844</v>
      </c>
    </row>
    <row r="2238" spans="1:2" ht="12.75">
      <c r="A2238" s="5">
        <v>42849.28125</v>
      </c>
      <c r="B2238" s="6">
        <v>157.428436279297</v>
      </c>
    </row>
    <row r="2239" spans="1:2" ht="12.75">
      <c r="A2239" s="5">
        <v>42849.291666666664</v>
      </c>
      <c r="B2239" s="6">
        <v>208.520492553711</v>
      </c>
    </row>
    <row r="2240" spans="1:2" ht="12.75">
      <c r="A2240" s="5">
        <v>42849.30208333333</v>
      </c>
      <c r="B2240" s="6">
        <v>178.544799804688</v>
      </c>
    </row>
    <row r="2241" spans="1:2" ht="12.75">
      <c r="A2241" s="5">
        <v>42849.3125</v>
      </c>
      <c r="B2241" s="6">
        <v>54.1646842956543</v>
      </c>
    </row>
    <row r="2242" spans="1:2" ht="12.75">
      <c r="A2242" s="5">
        <v>42849.322916666664</v>
      </c>
      <c r="B2242" s="6">
        <v>-32.3034591674805</v>
      </c>
    </row>
    <row r="2243" spans="1:2" ht="12.75">
      <c r="A2243" s="5">
        <v>42849.33333333333</v>
      </c>
      <c r="B2243" s="6">
        <v>-20.2996730804443</v>
      </c>
    </row>
    <row r="2244" spans="1:2" ht="12.75">
      <c r="A2244" s="5">
        <v>42849.34375</v>
      </c>
      <c r="B2244" s="6">
        <v>112.288291931152</v>
      </c>
    </row>
    <row r="2245" spans="1:2" ht="12.75">
      <c r="A2245" s="5">
        <v>42849.354166666664</v>
      </c>
      <c r="B2245" s="6">
        <v>112.832176208496</v>
      </c>
    </row>
    <row r="2246" spans="1:2" ht="12.75">
      <c r="A2246" s="5">
        <v>42849.36458333333</v>
      </c>
      <c r="B2246" s="6">
        <v>35.058032989502</v>
      </c>
    </row>
    <row r="2247" spans="1:2" ht="12.75">
      <c r="A2247" s="5">
        <v>42849.375</v>
      </c>
      <c r="B2247" s="6">
        <v>-61.5067024230957</v>
      </c>
    </row>
    <row r="2248" spans="1:2" ht="12.75">
      <c r="A2248" s="5">
        <v>42849.385416666664</v>
      </c>
      <c r="B2248" s="6">
        <v>11.2899332046509</v>
      </c>
    </row>
    <row r="2249" spans="1:2" ht="12.75">
      <c r="A2249" s="5">
        <v>42849.39583333333</v>
      </c>
      <c r="B2249" s="6">
        <v>71.4886016845703</v>
      </c>
    </row>
    <row r="2250" spans="1:2" ht="12.75">
      <c r="A2250" s="5">
        <v>42849.40625</v>
      </c>
      <c r="B2250" s="6">
        <v>122.577491760254</v>
      </c>
    </row>
    <row r="2251" spans="1:2" ht="12.75">
      <c r="A2251" s="5">
        <v>42849.416666666664</v>
      </c>
      <c r="B2251" s="6">
        <v>178.949127197266</v>
      </c>
    </row>
    <row r="2252" spans="1:2" ht="12.75">
      <c r="A2252" s="5">
        <v>42849.42708333333</v>
      </c>
      <c r="B2252" s="6">
        <v>229.907974243164</v>
      </c>
    </row>
    <row r="2253" spans="1:2" ht="12.75">
      <c r="A2253" s="5">
        <v>42849.4375</v>
      </c>
      <c r="B2253" s="6">
        <v>170.958374023438</v>
      </c>
    </row>
    <row r="2254" spans="1:2" ht="12.75">
      <c r="A2254" s="5">
        <v>42849.447916666664</v>
      </c>
      <c r="B2254" s="6">
        <v>153.918731689453</v>
      </c>
    </row>
    <row r="2255" spans="1:2" ht="12.75">
      <c r="A2255" s="5">
        <v>42849.45833333333</v>
      </c>
      <c r="B2255" s="6">
        <v>160.485336303711</v>
      </c>
    </row>
    <row r="2256" spans="1:2" ht="12.75">
      <c r="A2256" s="5">
        <v>42849.46875</v>
      </c>
      <c r="B2256" s="6">
        <v>207.881820678711</v>
      </c>
    </row>
    <row r="2257" spans="1:2" ht="12.75">
      <c r="A2257" s="5">
        <v>42849.479166666664</v>
      </c>
      <c r="B2257" s="6">
        <v>179.273498535156</v>
      </c>
    </row>
    <row r="2258" spans="1:2" ht="12.75">
      <c r="A2258" s="5">
        <v>42849.48958333333</v>
      </c>
      <c r="B2258" s="6">
        <v>145.393844604492</v>
      </c>
    </row>
    <row r="2259" spans="1:2" ht="12.75">
      <c r="A2259" s="5">
        <v>42849.5</v>
      </c>
      <c r="B2259" s="6">
        <v>47.9585113525391</v>
      </c>
    </row>
    <row r="2260" spans="1:2" ht="12.75">
      <c r="A2260" s="5">
        <v>42849.510416666664</v>
      </c>
      <c r="B2260" s="6">
        <v>-29.0004138946533</v>
      </c>
    </row>
    <row r="2261" spans="1:2" ht="12.75">
      <c r="A2261" s="5">
        <v>42849.52083333333</v>
      </c>
      <c r="B2261" s="6">
        <v>-99.0021057128906</v>
      </c>
    </row>
    <row r="2262" spans="1:2" ht="12.75">
      <c r="A2262" s="5">
        <v>42849.53125</v>
      </c>
      <c r="B2262" s="6">
        <v>-66.6311340332031</v>
      </c>
    </row>
    <row r="2263" spans="1:2" ht="12.75">
      <c r="A2263" s="5">
        <v>42849.541666666664</v>
      </c>
      <c r="B2263" s="6">
        <v>-17.3765106201172</v>
      </c>
    </row>
    <row r="2264" spans="1:2" ht="12.75">
      <c r="A2264" s="5">
        <v>42849.55208333333</v>
      </c>
      <c r="B2264" s="6">
        <v>-33.646053314209</v>
      </c>
    </row>
    <row r="2265" spans="1:2" ht="12.75">
      <c r="A2265" s="5">
        <v>42849.5625</v>
      </c>
      <c r="B2265" s="6">
        <v>74.0019683837891</v>
      </c>
    </row>
    <row r="2266" spans="1:2" ht="12.75">
      <c r="A2266" s="5">
        <v>42849.572916666664</v>
      </c>
      <c r="B2266" s="6">
        <v>81.2633438110352</v>
      </c>
    </row>
    <row r="2267" spans="1:2" ht="12.75">
      <c r="A2267" s="5">
        <v>42849.58333333333</v>
      </c>
      <c r="B2267" s="6">
        <v>91.1784439086914</v>
      </c>
    </row>
    <row r="2268" spans="1:2" ht="12.75">
      <c r="A2268" s="5">
        <v>42849.59375</v>
      </c>
      <c r="B2268" s="6">
        <v>122.5400390625</v>
      </c>
    </row>
    <row r="2269" spans="1:2" ht="12.75">
      <c r="A2269" s="5">
        <v>42849.604166666664</v>
      </c>
      <c r="B2269" s="6">
        <v>213.795944213867</v>
      </c>
    </row>
    <row r="2270" spans="1:2" ht="12.75">
      <c r="A2270" s="5">
        <v>42849.61458333333</v>
      </c>
      <c r="B2270" s="6">
        <v>242.544692993164</v>
      </c>
    </row>
    <row r="2271" spans="1:2" ht="12.75">
      <c r="A2271" s="5">
        <v>42849.625</v>
      </c>
      <c r="B2271" s="6">
        <v>235.642486572266</v>
      </c>
    </row>
    <row r="2272" spans="1:2" ht="12.75">
      <c r="A2272" s="5">
        <v>42849.635416666664</v>
      </c>
      <c r="B2272" s="6">
        <v>202.142807006836</v>
      </c>
    </row>
    <row r="2273" spans="1:2" ht="12.75">
      <c r="A2273" s="5">
        <v>42849.64583333333</v>
      </c>
      <c r="B2273" s="6">
        <v>100.68098449707</v>
      </c>
    </row>
    <row r="2274" spans="1:2" ht="12.75">
      <c r="A2274" s="5">
        <v>42849.65625</v>
      </c>
      <c r="B2274" s="6">
        <v>177.0849609375</v>
      </c>
    </row>
    <row r="2275" spans="1:2" ht="12.75">
      <c r="A2275" s="5">
        <v>42849.666666666664</v>
      </c>
      <c r="B2275" s="6">
        <v>201.602233886719</v>
      </c>
    </row>
    <row r="2276" spans="1:2" ht="12.75">
      <c r="A2276" s="5">
        <v>42849.67708333333</v>
      </c>
      <c r="B2276" s="6">
        <v>146.061080932617</v>
      </c>
    </row>
    <row r="2277" spans="1:2" ht="12.75">
      <c r="A2277" s="5">
        <v>42849.6875</v>
      </c>
      <c r="B2277" s="6">
        <v>160.234649658203</v>
      </c>
    </row>
    <row r="2278" spans="1:2" ht="12.75">
      <c r="A2278" s="5">
        <v>42849.697916666664</v>
      </c>
      <c r="B2278" s="6">
        <v>210.293426513672</v>
      </c>
    </row>
    <row r="2279" spans="1:2" ht="12.75">
      <c r="A2279" s="5">
        <v>42849.70833333333</v>
      </c>
      <c r="B2279" s="6">
        <v>227.264190673828</v>
      </c>
    </row>
    <row r="2280" spans="1:2" ht="12.75">
      <c r="A2280" s="5">
        <v>42849.71875</v>
      </c>
      <c r="B2280" s="6">
        <v>285.050994873047</v>
      </c>
    </row>
    <row r="2281" spans="1:2" ht="12.75">
      <c r="A2281" s="5">
        <v>42849.729166666664</v>
      </c>
      <c r="B2281" s="6">
        <v>458.086730957031</v>
      </c>
    </row>
    <row r="2282" spans="1:2" ht="12.75">
      <c r="A2282" s="5">
        <v>42849.73958333333</v>
      </c>
      <c r="B2282" s="6">
        <v>457.395629882813</v>
      </c>
    </row>
    <row r="2283" spans="1:2" ht="12.75">
      <c r="A2283" s="5">
        <v>42849.75</v>
      </c>
      <c r="B2283" s="6">
        <v>478.405212402344</v>
      </c>
    </row>
    <row r="2284" spans="1:2" ht="12.75">
      <c r="A2284" s="5">
        <v>42849.760416666664</v>
      </c>
      <c r="B2284" s="6">
        <v>552.838806152344</v>
      </c>
    </row>
    <row r="2285" spans="1:2" ht="12.75">
      <c r="A2285" s="5">
        <v>42849.77083333333</v>
      </c>
      <c r="B2285" s="6">
        <v>598.9150390625</v>
      </c>
    </row>
    <row r="2286" spans="1:2" ht="12.75">
      <c r="A2286" s="5">
        <v>42849.78125</v>
      </c>
      <c r="B2286" s="6">
        <v>609.20068359375</v>
      </c>
    </row>
    <row r="2287" spans="1:2" ht="12.75">
      <c r="A2287" s="5">
        <v>42849.791666666664</v>
      </c>
      <c r="B2287" s="6">
        <v>611.284301757813</v>
      </c>
    </row>
    <row r="2288" spans="1:2" ht="12.75">
      <c r="A2288" s="5">
        <v>42849.80208333333</v>
      </c>
      <c r="B2288" s="6">
        <v>582.164672851563</v>
      </c>
    </row>
    <row r="2289" spans="1:2" ht="12.75">
      <c r="A2289" s="5">
        <v>42849.8125</v>
      </c>
      <c r="B2289" s="6">
        <v>614.956237792969</v>
      </c>
    </row>
    <row r="2290" spans="1:2" ht="12.75">
      <c r="A2290" s="5">
        <v>42849.822916666664</v>
      </c>
      <c r="B2290" s="6">
        <v>623.8173828125</v>
      </c>
    </row>
    <row r="2291" spans="1:2" ht="12.75">
      <c r="A2291" s="5">
        <v>42849.83333333333</v>
      </c>
      <c r="B2291" s="6">
        <v>644.874328613281</v>
      </c>
    </row>
    <row r="2292" spans="1:2" ht="12.75">
      <c r="A2292" s="5">
        <v>42849.84375</v>
      </c>
      <c r="B2292" s="6">
        <v>610.498291015625</v>
      </c>
    </row>
    <row r="2293" spans="1:2" ht="12.75">
      <c r="A2293" s="5">
        <v>42849.854166666664</v>
      </c>
      <c r="B2293" s="6">
        <v>602.980224609375</v>
      </c>
    </row>
    <row r="2294" spans="1:2" ht="12.75">
      <c r="A2294" s="5">
        <v>42849.86458333333</v>
      </c>
      <c r="B2294" s="6">
        <v>622.950622558594</v>
      </c>
    </row>
    <row r="2295" spans="1:2" ht="12.75">
      <c r="A2295" s="5">
        <v>42849.875</v>
      </c>
      <c r="B2295" s="6">
        <v>613.054504394531</v>
      </c>
    </row>
    <row r="2296" spans="1:2" ht="12.75">
      <c r="A2296" s="5">
        <v>42849.885416666664</v>
      </c>
      <c r="B2296" s="6">
        <v>506.124389648438</v>
      </c>
    </row>
    <row r="2297" spans="1:2" ht="12.75">
      <c r="A2297" s="5">
        <v>42849.89583333333</v>
      </c>
      <c r="B2297" s="6">
        <v>468.082946777344</v>
      </c>
    </row>
    <row r="2298" spans="1:2" ht="12.75">
      <c r="A2298" s="5">
        <v>42849.90625</v>
      </c>
      <c r="B2298" s="6">
        <v>590.597045898438</v>
      </c>
    </row>
    <row r="2299" spans="1:2" ht="12.75">
      <c r="A2299" s="5">
        <v>42849.916666666664</v>
      </c>
      <c r="B2299" s="6">
        <v>560.35107421875</v>
      </c>
    </row>
    <row r="2300" spans="1:2" ht="12.75">
      <c r="A2300" s="5">
        <v>42849.92708333333</v>
      </c>
      <c r="B2300" s="6">
        <v>468.045623779297</v>
      </c>
    </row>
    <row r="2301" spans="1:2" ht="12.75">
      <c r="A2301" s="5">
        <v>42849.9375</v>
      </c>
      <c r="B2301" s="6">
        <v>487.529235839844</v>
      </c>
    </row>
    <row r="2302" spans="1:2" ht="12.75">
      <c r="A2302" s="5">
        <v>42849.947916666664</v>
      </c>
      <c r="B2302" s="6">
        <v>548.384826660156</v>
      </c>
    </row>
    <row r="2303" spans="1:2" ht="12.75">
      <c r="A2303" s="5">
        <v>42849.95833333333</v>
      </c>
      <c r="B2303" s="6">
        <v>546.076965332031</v>
      </c>
    </row>
    <row r="2304" spans="1:2" ht="12.75">
      <c r="A2304" s="5">
        <v>42849.96875</v>
      </c>
      <c r="B2304" s="6">
        <v>434.746643066406</v>
      </c>
    </row>
    <row r="2305" spans="1:2" ht="12.75">
      <c r="A2305" s="5">
        <v>42849.979166666664</v>
      </c>
      <c r="B2305" s="6">
        <v>453.176513671875</v>
      </c>
    </row>
    <row r="2306" spans="1:2" ht="12.75">
      <c r="A2306" s="5">
        <v>42849.98958333333</v>
      </c>
      <c r="B2306" s="6">
        <v>493.313293457031</v>
      </c>
    </row>
    <row r="2307" spans="1:2" ht="12.75">
      <c r="A2307" s="5">
        <v>42850</v>
      </c>
      <c r="B2307" s="6">
        <v>454.988983154297</v>
      </c>
    </row>
    <row r="2308" spans="1:2" ht="12.75">
      <c r="A2308" s="5">
        <v>42850.010416666664</v>
      </c>
      <c r="B2308" s="6">
        <v>384.850891113281</v>
      </c>
    </row>
    <row r="2309" spans="1:2" ht="12.75">
      <c r="A2309" s="5">
        <v>42850.02083333333</v>
      </c>
      <c r="B2309" s="6">
        <v>311.785614013672</v>
      </c>
    </row>
    <row r="2310" spans="1:2" ht="12.75">
      <c r="A2310" s="5">
        <v>42850.03125</v>
      </c>
      <c r="B2310" s="6">
        <v>334.820251464844</v>
      </c>
    </row>
    <row r="2311" spans="1:2" ht="12.75">
      <c r="A2311" s="5">
        <v>42850.041666666664</v>
      </c>
      <c r="B2311" s="6">
        <v>414.742431640625</v>
      </c>
    </row>
    <row r="2312" spans="1:2" ht="12.75">
      <c r="A2312" s="5">
        <v>42850.05208333333</v>
      </c>
      <c r="B2312" s="6">
        <v>467.259338378906</v>
      </c>
    </row>
    <row r="2313" spans="1:2" ht="12.75">
      <c r="A2313" s="5">
        <v>42850.0625</v>
      </c>
      <c r="B2313" s="6">
        <v>419.845947265625</v>
      </c>
    </row>
    <row r="2314" spans="1:2" ht="12.75">
      <c r="A2314" s="5">
        <v>42850.072916666664</v>
      </c>
      <c r="B2314" s="6">
        <v>415.032623291016</v>
      </c>
    </row>
    <row r="2315" spans="1:2" ht="12.75">
      <c r="A2315" s="5">
        <v>42850.08333333333</v>
      </c>
      <c r="B2315" s="6">
        <v>360.589538574219</v>
      </c>
    </row>
    <row r="2316" spans="1:2" ht="12.75">
      <c r="A2316" s="5">
        <v>42850.09375</v>
      </c>
      <c r="B2316" s="6">
        <v>250.910583496094</v>
      </c>
    </row>
    <row r="2317" spans="1:2" ht="12.75">
      <c r="A2317" s="5">
        <v>42850.104166666664</v>
      </c>
      <c r="B2317" s="6">
        <v>178.311325073242</v>
      </c>
    </row>
    <row r="2318" spans="1:2" ht="12.75">
      <c r="A2318" s="5">
        <v>42850.11458333333</v>
      </c>
      <c r="B2318" s="6">
        <v>148.950347900391</v>
      </c>
    </row>
    <row r="2319" spans="1:2" ht="12.75">
      <c r="A2319" s="5">
        <v>42850.125</v>
      </c>
      <c r="B2319" s="6">
        <v>177.281951904297</v>
      </c>
    </row>
    <row r="2320" spans="1:2" ht="12.75">
      <c r="A2320" s="5">
        <v>42850.135416666664</v>
      </c>
      <c r="B2320" s="6">
        <v>248.84211730957</v>
      </c>
    </row>
    <row r="2321" spans="1:2" ht="12.75">
      <c r="A2321" s="5">
        <v>42850.14583333333</v>
      </c>
      <c r="B2321" s="6">
        <v>253.257614135742</v>
      </c>
    </row>
    <row r="2322" spans="1:2" ht="12.75">
      <c r="A2322" s="5">
        <v>42850.15625</v>
      </c>
      <c r="B2322" s="6">
        <v>112.627349853516</v>
      </c>
    </row>
    <row r="2323" spans="1:2" ht="12.75">
      <c r="A2323" s="5">
        <v>42850.166666666664</v>
      </c>
      <c r="B2323" s="6">
        <v>59.7712554931641</v>
      </c>
    </row>
    <row r="2324" spans="1:2" ht="12.75">
      <c r="A2324" s="5">
        <v>42850.17708333333</v>
      </c>
      <c r="B2324" s="6">
        <v>157.836059570313</v>
      </c>
    </row>
    <row r="2325" spans="1:2" ht="12.75">
      <c r="A2325" s="5">
        <v>42850.1875</v>
      </c>
      <c r="B2325" s="6">
        <v>169.399505615234</v>
      </c>
    </row>
    <row r="2326" spans="1:2" ht="12.75">
      <c r="A2326" s="5">
        <v>42850.197916666664</v>
      </c>
      <c r="B2326" s="6">
        <v>246.892303466797</v>
      </c>
    </row>
    <row r="2327" spans="1:2" ht="12.75">
      <c r="A2327" s="5">
        <v>42850.20833333333</v>
      </c>
      <c r="B2327" s="6">
        <v>218.541366577148</v>
      </c>
    </row>
    <row r="2328" spans="1:2" ht="12.75">
      <c r="A2328" s="5">
        <v>42850.21875</v>
      </c>
      <c r="B2328" s="6">
        <v>224.319671630859</v>
      </c>
    </row>
    <row r="2329" spans="1:2" ht="12.75">
      <c r="A2329" s="5">
        <v>42850.229166666664</v>
      </c>
      <c r="B2329" s="6">
        <v>108.591384887695</v>
      </c>
    </row>
    <row r="2330" spans="1:2" ht="12.75">
      <c r="A2330" s="5">
        <v>42850.23958333333</v>
      </c>
      <c r="B2330" s="6">
        <v>69.3772964477539</v>
      </c>
    </row>
    <row r="2331" spans="1:2" ht="12.75">
      <c r="A2331" s="5">
        <v>42850.25</v>
      </c>
      <c r="B2331" s="6">
        <v>99.2954254150391</v>
      </c>
    </row>
    <row r="2332" spans="1:2" ht="12.75">
      <c r="A2332" s="5">
        <v>42850.260416666664</v>
      </c>
      <c r="B2332" s="6">
        <v>236.093597412109</v>
      </c>
    </row>
    <row r="2333" spans="1:2" ht="12.75">
      <c r="A2333" s="5">
        <v>42850.27083333333</v>
      </c>
      <c r="B2333" s="6">
        <v>239.634658813477</v>
      </c>
    </row>
    <row r="2334" spans="1:2" ht="12.75">
      <c r="A2334" s="5">
        <v>42850.28125</v>
      </c>
      <c r="B2334" s="6">
        <v>259.089660644531</v>
      </c>
    </row>
    <row r="2335" spans="1:2" ht="12.75">
      <c r="A2335" s="5">
        <v>42850.291666666664</v>
      </c>
      <c r="B2335" s="6">
        <v>291.612274169922</v>
      </c>
    </row>
    <row r="2336" spans="1:2" ht="12.75">
      <c r="A2336" s="5">
        <v>42850.30208333333</v>
      </c>
      <c r="B2336" s="6">
        <v>252.988464355469</v>
      </c>
    </row>
    <row r="2337" spans="1:2" ht="12.75">
      <c r="A2337" s="5">
        <v>42850.3125</v>
      </c>
      <c r="B2337" s="6">
        <v>177.587341308594</v>
      </c>
    </row>
    <row r="2338" spans="1:2" ht="12.75">
      <c r="A2338" s="5">
        <v>42850.322916666664</v>
      </c>
      <c r="B2338" s="6">
        <v>105.414443969727</v>
      </c>
    </row>
    <row r="2339" spans="1:2" ht="12.75">
      <c r="A2339" s="5">
        <v>42850.33333333333</v>
      </c>
      <c r="B2339" s="6">
        <v>33.2661552429199</v>
      </c>
    </row>
    <row r="2340" spans="1:2" ht="12.75">
      <c r="A2340" s="5">
        <v>42850.34375</v>
      </c>
      <c r="B2340" s="6">
        <v>27.9875831604004</v>
      </c>
    </row>
    <row r="2341" spans="1:2" ht="12.75">
      <c r="A2341" s="5">
        <v>42850.354166666664</v>
      </c>
      <c r="B2341" s="6">
        <v>-71.371467590332</v>
      </c>
    </row>
    <row r="2342" spans="1:2" ht="12.75">
      <c r="A2342" s="5">
        <v>42850.36458333333</v>
      </c>
      <c r="B2342" s="6">
        <v>-164.722122192383</v>
      </c>
    </row>
    <row r="2343" spans="1:2" ht="12.75">
      <c r="A2343" s="5">
        <v>42850.375</v>
      </c>
      <c r="B2343" s="6">
        <v>-258.694122314453</v>
      </c>
    </row>
    <row r="2344" spans="1:2" ht="12.75">
      <c r="A2344" s="5">
        <v>42850.385416666664</v>
      </c>
      <c r="B2344" s="6">
        <v>-306.486572265625</v>
      </c>
    </row>
    <row r="2345" spans="1:2" ht="12.75">
      <c r="A2345" s="5">
        <v>42850.39583333333</v>
      </c>
      <c r="B2345" s="6">
        <v>-260.390594482422</v>
      </c>
    </row>
    <row r="2346" spans="1:2" ht="12.75">
      <c r="A2346" s="5">
        <v>42850.40625</v>
      </c>
      <c r="B2346" s="6">
        <v>-331.892944335938</v>
      </c>
    </row>
    <row r="2347" spans="1:2" ht="12.75">
      <c r="A2347" s="5">
        <v>42850.416666666664</v>
      </c>
      <c r="B2347" s="6">
        <v>-417.861694335938</v>
      </c>
    </row>
    <row r="2348" spans="1:2" ht="12.75">
      <c r="A2348" s="5">
        <v>42850.42708333333</v>
      </c>
      <c r="B2348" s="6">
        <v>-396.770751953125</v>
      </c>
    </row>
    <row r="2349" spans="1:2" ht="12.75">
      <c r="A2349" s="5">
        <v>42850.4375</v>
      </c>
      <c r="B2349" s="6">
        <v>-424.577331542969</v>
      </c>
    </row>
    <row r="2350" spans="1:2" ht="12.75">
      <c r="A2350" s="5">
        <v>42850.447916666664</v>
      </c>
      <c r="B2350" s="6">
        <v>-377.985076904297</v>
      </c>
    </row>
    <row r="2351" spans="1:2" ht="12.75">
      <c r="A2351" s="5">
        <v>42850.45833333333</v>
      </c>
      <c r="B2351" s="6">
        <v>-420.353363037109</v>
      </c>
    </row>
    <row r="2352" spans="1:2" ht="12.75">
      <c r="A2352" s="5">
        <v>42850.46875</v>
      </c>
      <c r="B2352" s="6">
        <v>-412.474151611328</v>
      </c>
    </row>
    <row r="2353" spans="1:2" ht="12.75">
      <c r="A2353" s="5">
        <v>42850.479166666664</v>
      </c>
      <c r="B2353" s="6">
        <v>-365.838134765625</v>
      </c>
    </row>
    <row r="2354" spans="1:2" ht="12.75">
      <c r="A2354" s="5">
        <v>42850.48958333333</v>
      </c>
      <c r="B2354" s="6">
        <v>-368.569702148438</v>
      </c>
    </row>
    <row r="2355" spans="1:2" ht="12.75">
      <c r="A2355" s="5">
        <v>42850.5</v>
      </c>
      <c r="B2355" s="6">
        <v>-391.834533691406</v>
      </c>
    </row>
    <row r="2356" spans="1:2" ht="12.75">
      <c r="A2356" s="5">
        <v>42850.510416666664</v>
      </c>
      <c r="B2356" s="6">
        <v>-411.395751953125</v>
      </c>
    </row>
    <row r="2357" spans="1:2" ht="12.75">
      <c r="A2357" s="5">
        <v>42850.52083333333</v>
      </c>
      <c r="B2357" s="6">
        <v>-473.117126464844</v>
      </c>
    </row>
    <row r="2358" spans="1:2" ht="12.75">
      <c r="A2358" s="5">
        <v>42850.53125</v>
      </c>
      <c r="B2358" s="6">
        <v>-432.850372314453</v>
      </c>
    </row>
    <row r="2359" spans="1:2" ht="12.75">
      <c r="A2359" s="5">
        <v>42850.541666666664</v>
      </c>
      <c r="B2359" s="6">
        <v>-289.906646728516</v>
      </c>
    </row>
    <row r="2360" spans="1:2" ht="12.75">
      <c r="A2360" s="5">
        <v>42850.55208333333</v>
      </c>
      <c r="B2360" s="6">
        <v>-280.958282470703</v>
      </c>
    </row>
    <row r="2361" spans="1:2" ht="12.75">
      <c r="A2361" s="5">
        <v>42850.5625</v>
      </c>
      <c r="B2361" s="6">
        <v>-259.160400390625</v>
      </c>
    </row>
    <row r="2362" spans="1:2" ht="12.75">
      <c r="A2362" s="5">
        <v>42850.572916666664</v>
      </c>
      <c r="B2362" s="6">
        <v>-228.097915649414</v>
      </c>
    </row>
    <row r="2363" spans="1:2" ht="12.75">
      <c r="A2363" s="5">
        <v>42850.58333333333</v>
      </c>
      <c r="B2363" s="6">
        <v>-206.2470703125</v>
      </c>
    </row>
    <row r="2364" spans="1:2" ht="12.75">
      <c r="A2364" s="5">
        <v>42850.59375</v>
      </c>
      <c r="B2364" s="6">
        <v>-161.669967651367</v>
      </c>
    </row>
    <row r="2365" spans="1:2" ht="12.75">
      <c r="A2365" s="5">
        <v>42850.604166666664</v>
      </c>
      <c r="B2365" s="6">
        <v>-115.461936950684</v>
      </c>
    </row>
    <row r="2366" spans="1:2" ht="12.75">
      <c r="A2366" s="5">
        <v>42850.61458333333</v>
      </c>
      <c r="B2366" s="6">
        <v>-147.507476806641</v>
      </c>
    </row>
    <row r="2367" spans="1:2" ht="12.75">
      <c r="A2367" s="5">
        <v>42850.625</v>
      </c>
      <c r="B2367" s="6">
        <v>-166.323989868164</v>
      </c>
    </row>
    <row r="2368" spans="1:2" ht="12.75">
      <c r="A2368" s="5">
        <v>42850.635416666664</v>
      </c>
      <c r="B2368" s="6">
        <v>-214.103500366211</v>
      </c>
    </row>
    <row r="2369" spans="1:2" ht="12.75">
      <c r="A2369" s="5">
        <v>42850.64583333333</v>
      </c>
      <c r="B2369" s="6">
        <v>-286.804016113281</v>
      </c>
    </row>
    <row r="2370" spans="1:2" ht="12.75">
      <c r="A2370" s="5">
        <v>42850.65625</v>
      </c>
      <c r="B2370" s="6">
        <v>-176.93278503418</v>
      </c>
    </row>
    <row r="2371" spans="1:2" ht="12.75">
      <c r="A2371" s="5">
        <v>42850.666666666664</v>
      </c>
      <c r="B2371" s="6">
        <v>-153.153656005859</v>
      </c>
    </row>
    <row r="2372" spans="1:2" ht="12.75">
      <c r="A2372" s="5">
        <v>42850.67708333333</v>
      </c>
      <c r="B2372" s="6">
        <v>-218.747467041016</v>
      </c>
    </row>
    <row r="2373" spans="1:2" ht="12.75">
      <c r="A2373" s="5">
        <v>42850.6875</v>
      </c>
      <c r="B2373" s="6">
        <v>-190.408172607422</v>
      </c>
    </row>
    <row r="2374" spans="1:2" ht="12.75">
      <c r="A2374" s="5">
        <v>42850.697916666664</v>
      </c>
      <c r="B2374" s="6">
        <v>-184.33137512207</v>
      </c>
    </row>
    <row r="2375" spans="1:2" ht="12.75">
      <c r="A2375" s="5">
        <v>42850.70833333333</v>
      </c>
      <c r="B2375" s="6">
        <v>-79.7863311767578</v>
      </c>
    </row>
    <row r="2376" spans="1:2" ht="12.75">
      <c r="A2376" s="5">
        <v>42850.71875</v>
      </c>
      <c r="B2376" s="6">
        <v>95.3095550537109</v>
      </c>
    </row>
    <row r="2377" spans="1:2" ht="12.75">
      <c r="A2377" s="5">
        <v>42850.729166666664</v>
      </c>
      <c r="B2377" s="6">
        <v>181.820343017578</v>
      </c>
    </row>
    <row r="2378" spans="1:2" ht="12.75">
      <c r="A2378" s="5">
        <v>42850.73958333333</v>
      </c>
      <c r="B2378" s="6">
        <v>315.589691162109</v>
      </c>
    </row>
    <row r="2379" spans="1:2" ht="12.75">
      <c r="A2379" s="5">
        <v>42850.75</v>
      </c>
      <c r="B2379" s="6">
        <v>440.576538085938</v>
      </c>
    </row>
    <row r="2380" spans="1:2" ht="12.75">
      <c r="A2380" s="5">
        <v>42850.760416666664</v>
      </c>
      <c r="B2380" s="6">
        <v>475.783447265625</v>
      </c>
    </row>
    <row r="2381" spans="1:2" ht="12.75">
      <c r="A2381" s="5">
        <v>42850.77083333333</v>
      </c>
      <c r="B2381" s="6">
        <v>456.870239257813</v>
      </c>
    </row>
    <row r="2382" spans="1:2" ht="12.75">
      <c r="A2382" s="5">
        <v>42850.78125</v>
      </c>
      <c r="B2382" s="6">
        <v>438.521209716797</v>
      </c>
    </row>
    <row r="2383" spans="1:2" ht="12.75">
      <c r="A2383" s="5">
        <v>42850.791666666664</v>
      </c>
      <c r="B2383" s="6">
        <v>489.847534179688</v>
      </c>
    </row>
    <row r="2384" spans="1:2" ht="12.75">
      <c r="A2384" s="5">
        <v>42850.80208333333</v>
      </c>
      <c r="B2384" s="6">
        <v>486.994720458984</v>
      </c>
    </row>
    <row r="2385" spans="1:2" ht="12.75">
      <c r="A2385" s="5">
        <v>42850.8125</v>
      </c>
      <c r="B2385" s="6">
        <v>391.410522460938</v>
      </c>
    </row>
    <row r="2386" spans="1:2" ht="12.75">
      <c r="A2386" s="5">
        <v>42850.822916666664</v>
      </c>
      <c r="B2386" s="6">
        <v>391.380279541016</v>
      </c>
    </row>
    <row r="2387" spans="1:2" ht="12.75">
      <c r="A2387" s="5">
        <v>42850.83333333333</v>
      </c>
      <c r="B2387" s="6">
        <v>352.297485351563</v>
      </c>
    </row>
    <row r="2388" spans="1:2" ht="12.75">
      <c r="A2388" s="5">
        <v>42850.84375</v>
      </c>
      <c r="B2388" s="6">
        <v>320.931823730469</v>
      </c>
    </row>
    <row r="2389" spans="1:2" ht="12.75">
      <c r="A2389" s="5">
        <v>42850.854166666664</v>
      </c>
      <c r="B2389" s="6">
        <v>330.295379638672</v>
      </c>
    </row>
    <row r="2390" spans="1:2" ht="12.75">
      <c r="A2390" s="5">
        <v>42850.86458333333</v>
      </c>
      <c r="B2390" s="6">
        <v>342.682189941406</v>
      </c>
    </row>
    <row r="2391" spans="1:2" ht="12.75">
      <c r="A2391" s="5">
        <v>42850.875</v>
      </c>
      <c r="B2391" s="6">
        <v>425.673126220703</v>
      </c>
    </row>
    <row r="2392" spans="1:2" ht="12.75">
      <c r="A2392" s="5">
        <v>42850.885416666664</v>
      </c>
      <c r="B2392" s="6">
        <v>570.938720703125</v>
      </c>
    </row>
    <row r="2393" spans="1:2" ht="12.75">
      <c r="A2393" s="5">
        <v>42850.89583333333</v>
      </c>
      <c r="B2393" s="6">
        <v>501.168243408203</v>
      </c>
    </row>
    <row r="2394" spans="1:2" ht="12.75">
      <c r="A2394" s="5">
        <v>42850.90625</v>
      </c>
      <c r="B2394" s="6">
        <v>439.438171386719</v>
      </c>
    </row>
    <row r="2395" spans="1:2" ht="12.75">
      <c r="A2395" s="5">
        <v>42850.916666666664</v>
      </c>
      <c r="B2395" s="6">
        <v>380.048095703125</v>
      </c>
    </row>
    <row r="2396" spans="1:2" ht="12.75">
      <c r="A2396" s="5">
        <v>42850.92708333333</v>
      </c>
      <c r="B2396" s="6">
        <v>312.65283203125</v>
      </c>
    </row>
    <row r="2397" spans="1:2" ht="12.75">
      <c r="A2397" s="5">
        <v>42850.9375</v>
      </c>
      <c r="B2397" s="6">
        <v>358.802673339844</v>
      </c>
    </row>
    <row r="2398" spans="1:2" ht="12.75">
      <c r="A2398" s="5">
        <v>42850.947916666664</v>
      </c>
      <c r="B2398" s="6">
        <v>326.123779296875</v>
      </c>
    </row>
    <row r="2399" spans="1:2" ht="12.75">
      <c r="A2399" s="5">
        <v>42850.95833333333</v>
      </c>
      <c r="B2399" s="6">
        <v>306.045135498047</v>
      </c>
    </row>
    <row r="2400" spans="1:2" ht="12.75">
      <c r="A2400" s="5">
        <v>42850.96875</v>
      </c>
      <c r="B2400" s="6">
        <v>318.357025146484</v>
      </c>
    </row>
    <row r="2401" spans="1:2" ht="12.75">
      <c r="A2401" s="5">
        <v>42850.979166666664</v>
      </c>
      <c r="B2401" s="6">
        <v>275.898712158203</v>
      </c>
    </row>
    <row r="2402" spans="1:2" ht="12.75">
      <c r="A2402" s="5">
        <v>42850.98958333333</v>
      </c>
      <c r="B2402" s="6">
        <v>206.340194702148</v>
      </c>
    </row>
    <row r="2403" spans="1:2" ht="12.75">
      <c r="A2403" s="5">
        <v>42851</v>
      </c>
      <c r="B2403" s="6">
        <v>164.984268188477</v>
      </c>
    </row>
    <row r="2404" spans="1:2" ht="12.75">
      <c r="A2404" s="5">
        <v>42851.010416666664</v>
      </c>
      <c r="B2404" s="6">
        <v>146.974136352539</v>
      </c>
    </row>
    <row r="2405" spans="1:2" ht="12.75">
      <c r="A2405" s="5">
        <v>42851.02083333333</v>
      </c>
      <c r="B2405" s="6">
        <v>191.756362915039</v>
      </c>
    </row>
    <row r="2406" spans="1:2" ht="12.75">
      <c r="A2406" s="5">
        <v>42851.03125</v>
      </c>
      <c r="B2406" s="6">
        <v>188.348510742188</v>
      </c>
    </row>
    <row r="2407" spans="1:2" ht="12.75">
      <c r="A2407" s="5">
        <v>42851.041666666664</v>
      </c>
      <c r="B2407" s="6">
        <v>197.799179077148</v>
      </c>
    </row>
    <row r="2408" spans="1:2" ht="12.75">
      <c r="A2408" s="5">
        <v>42851.05208333333</v>
      </c>
      <c r="B2408" s="6">
        <v>147.964172363281</v>
      </c>
    </row>
    <row r="2409" spans="1:2" ht="12.75">
      <c r="A2409" s="5">
        <v>42851.0625</v>
      </c>
      <c r="B2409" s="6">
        <v>165.198989868164</v>
      </c>
    </row>
    <row r="2410" spans="1:2" ht="12.75">
      <c r="A2410" s="5">
        <v>42851.072916666664</v>
      </c>
      <c r="B2410" s="6">
        <v>171.023376464844</v>
      </c>
    </row>
    <row r="2411" spans="1:2" ht="12.75">
      <c r="A2411" s="5">
        <v>42851.08333333333</v>
      </c>
      <c r="B2411" s="6">
        <v>177.688766479492</v>
      </c>
    </row>
    <row r="2412" spans="1:2" ht="12.75">
      <c r="A2412" s="5">
        <v>42851.09375</v>
      </c>
      <c r="B2412" s="6">
        <v>192.174072265625</v>
      </c>
    </row>
    <row r="2413" spans="1:2" ht="12.75">
      <c r="A2413" s="5">
        <v>42851.104166666664</v>
      </c>
      <c r="B2413" s="6">
        <v>147.172317504883</v>
      </c>
    </row>
    <row r="2414" spans="1:2" ht="12.75">
      <c r="A2414" s="5">
        <v>42851.11458333333</v>
      </c>
      <c r="B2414" s="6">
        <v>182.432754516602</v>
      </c>
    </row>
    <row r="2415" spans="1:2" ht="12.75">
      <c r="A2415" s="5">
        <v>42851.125</v>
      </c>
      <c r="B2415" s="6">
        <v>147.197998046875</v>
      </c>
    </row>
    <row r="2416" spans="1:2" ht="12.75">
      <c r="A2416" s="5">
        <v>42851.135416666664</v>
      </c>
      <c r="B2416" s="6">
        <v>132.844512939453</v>
      </c>
    </row>
    <row r="2417" spans="1:2" ht="12.75">
      <c r="A2417" s="5">
        <v>42851.14583333333</v>
      </c>
      <c r="B2417" s="6">
        <v>128.421203613281</v>
      </c>
    </row>
    <row r="2418" spans="1:2" ht="12.75">
      <c r="A2418" s="5">
        <v>42851.15625</v>
      </c>
      <c r="B2418" s="6">
        <v>88.2869186401367</v>
      </c>
    </row>
    <row r="2419" spans="1:2" ht="12.75">
      <c r="A2419" s="5">
        <v>42851.166666666664</v>
      </c>
      <c r="B2419" s="6">
        <v>4.963303565979</v>
      </c>
    </row>
    <row r="2420" spans="1:2" ht="12.75">
      <c r="A2420" s="5">
        <v>42851.17708333333</v>
      </c>
      <c r="B2420" s="6">
        <v>14.3172950744629</v>
      </c>
    </row>
    <row r="2421" spans="1:2" ht="12.75">
      <c r="A2421" s="5">
        <v>42851.1875</v>
      </c>
      <c r="B2421" s="6">
        <v>-32.0163764953613</v>
      </c>
    </row>
    <row r="2422" spans="1:2" ht="12.75">
      <c r="A2422" s="5">
        <v>42851.197916666664</v>
      </c>
      <c r="B2422" s="6">
        <v>-51.0280494689941</v>
      </c>
    </row>
    <row r="2423" spans="1:2" ht="12.75">
      <c r="A2423" s="5">
        <v>42851.20833333333</v>
      </c>
      <c r="B2423" s="6">
        <v>-17.4926338195801</v>
      </c>
    </row>
    <row r="2424" spans="1:2" ht="12.75">
      <c r="A2424" s="5">
        <v>42851.21875</v>
      </c>
      <c r="B2424" s="6">
        <v>-46.9460906982422</v>
      </c>
    </row>
    <row r="2425" spans="1:2" ht="12.75">
      <c r="A2425" s="5">
        <v>42851.229166666664</v>
      </c>
      <c r="B2425" s="6">
        <v>-82.2170944213867</v>
      </c>
    </row>
    <row r="2426" spans="1:2" ht="12.75">
      <c r="A2426" s="5">
        <v>42851.23958333333</v>
      </c>
      <c r="B2426" s="6">
        <v>1.87796878814697</v>
      </c>
    </row>
    <row r="2427" spans="1:2" ht="12.75">
      <c r="A2427" s="5">
        <v>42851.25</v>
      </c>
      <c r="B2427" s="6">
        <v>25.4265918731689</v>
      </c>
    </row>
    <row r="2428" spans="1:2" ht="12.75">
      <c r="A2428" s="5">
        <v>42851.260416666664</v>
      </c>
      <c r="B2428" s="6">
        <v>-13.5983591079712</v>
      </c>
    </row>
    <row r="2429" spans="1:2" ht="12.75">
      <c r="A2429" s="5">
        <v>42851.27083333333</v>
      </c>
      <c r="B2429" s="6">
        <v>60.7681579589844</v>
      </c>
    </row>
    <row r="2430" spans="1:2" ht="12.75">
      <c r="A2430" s="5">
        <v>42851.28125</v>
      </c>
      <c r="B2430" s="6">
        <v>150.219924926758</v>
      </c>
    </row>
    <row r="2431" spans="1:2" ht="12.75">
      <c r="A2431" s="5">
        <v>42851.291666666664</v>
      </c>
      <c r="B2431" s="6">
        <v>169.921005249023</v>
      </c>
    </row>
    <row r="2432" spans="1:2" ht="12.75">
      <c r="A2432" s="5">
        <v>42851.30208333333</v>
      </c>
      <c r="B2432" s="6">
        <v>152.204849243164</v>
      </c>
    </row>
    <row r="2433" spans="1:2" ht="12.75">
      <c r="A2433" s="5">
        <v>42851.3125</v>
      </c>
      <c r="B2433" s="6">
        <v>123.293899536133</v>
      </c>
    </row>
    <row r="2434" spans="1:2" ht="12.75">
      <c r="A2434" s="5">
        <v>42851.322916666664</v>
      </c>
      <c r="B2434" s="6">
        <v>-49.6977996826172</v>
      </c>
    </row>
    <row r="2435" spans="1:2" ht="12.75">
      <c r="A2435" s="5">
        <v>42851.33333333333</v>
      </c>
      <c r="B2435" s="6">
        <v>-184.041809082031</v>
      </c>
    </row>
    <row r="2436" spans="1:2" ht="12.75">
      <c r="A2436" s="5">
        <v>42851.34375</v>
      </c>
      <c r="B2436" s="6">
        <v>-173.009048461914</v>
      </c>
    </row>
    <row r="2437" spans="1:2" ht="12.75">
      <c r="A2437" s="5">
        <v>42851.354166666664</v>
      </c>
      <c r="B2437" s="6">
        <v>-228.706085205078</v>
      </c>
    </row>
    <row r="2438" spans="1:2" ht="12.75">
      <c r="A2438" s="5">
        <v>42851.36458333333</v>
      </c>
      <c r="B2438" s="6">
        <v>-260.916198730469</v>
      </c>
    </row>
    <row r="2439" spans="1:2" ht="12.75">
      <c r="A2439" s="5">
        <v>42851.375</v>
      </c>
      <c r="B2439" s="6">
        <v>-236.236206054688</v>
      </c>
    </row>
    <row r="2440" spans="1:2" ht="12.75">
      <c r="A2440" s="5">
        <v>42851.385416666664</v>
      </c>
      <c r="B2440" s="6">
        <v>-201.781265258789</v>
      </c>
    </row>
    <row r="2441" spans="1:2" ht="12.75">
      <c r="A2441" s="5">
        <v>42851.39583333333</v>
      </c>
      <c r="B2441" s="6">
        <v>-161.3681640625</v>
      </c>
    </row>
    <row r="2442" spans="1:2" ht="12.75">
      <c r="A2442" s="5">
        <v>42851.40625</v>
      </c>
      <c r="B2442" s="6">
        <v>-172.323165893555</v>
      </c>
    </row>
    <row r="2443" spans="1:2" ht="12.75">
      <c r="A2443" s="5">
        <v>42851.416666666664</v>
      </c>
      <c r="B2443" s="6">
        <v>-228.263748168945</v>
      </c>
    </row>
    <row r="2444" spans="1:2" ht="12.75">
      <c r="A2444" s="5">
        <v>42851.42708333333</v>
      </c>
      <c r="B2444" s="6">
        <v>-296.485382080078</v>
      </c>
    </row>
    <row r="2445" spans="1:2" ht="12.75">
      <c r="A2445" s="5">
        <v>42851.4375</v>
      </c>
      <c r="B2445" s="6">
        <v>-228.535339355469</v>
      </c>
    </row>
    <row r="2446" spans="1:2" ht="12.75">
      <c r="A2446" s="5">
        <v>42851.447916666664</v>
      </c>
      <c r="B2446" s="6">
        <v>-241.277557373047</v>
      </c>
    </row>
    <row r="2447" spans="1:2" ht="12.75">
      <c r="A2447" s="5">
        <v>42851.45833333333</v>
      </c>
      <c r="B2447" s="6">
        <v>-208.671813964844</v>
      </c>
    </row>
    <row r="2448" spans="1:2" ht="12.75">
      <c r="A2448" s="5">
        <v>42851.46875</v>
      </c>
      <c r="B2448" s="6">
        <v>-214.929153442383</v>
      </c>
    </row>
    <row r="2449" spans="1:2" ht="12.75">
      <c r="A2449" s="5">
        <v>42851.479166666664</v>
      </c>
      <c r="B2449" s="6">
        <v>-204.860534667969</v>
      </c>
    </row>
    <row r="2450" spans="1:2" ht="12.75">
      <c r="A2450" s="5">
        <v>42851.48958333333</v>
      </c>
      <c r="B2450" s="6">
        <v>-198.403442382813</v>
      </c>
    </row>
    <row r="2451" spans="1:2" ht="12.75">
      <c r="A2451" s="5">
        <v>42851.5</v>
      </c>
      <c r="B2451" s="6">
        <v>-177.768051147461</v>
      </c>
    </row>
    <row r="2452" spans="1:2" ht="12.75">
      <c r="A2452" s="5">
        <v>42851.510416666664</v>
      </c>
      <c r="B2452" s="6">
        <v>-169.61637878418</v>
      </c>
    </row>
    <row r="2453" spans="1:2" ht="12.75">
      <c r="A2453" s="5">
        <v>42851.52083333333</v>
      </c>
      <c r="B2453" s="6">
        <v>-93.8456878662109</v>
      </c>
    </row>
    <row r="2454" spans="1:2" ht="12.75">
      <c r="A2454" s="5">
        <v>42851.53125</v>
      </c>
      <c r="B2454" s="6">
        <v>-132.26286315918</v>
      </c>
    </row>
    <row r="2455" spans="1:2" ht="12.75">
      <c r="A2455" s="5">
        <v>42851.541666666664</v>
      </c>
      <c r="B2455" s="6">
        <v>-137.886123657227</v>
      </c>
    </row>
    <row r="2456" spans="1:2" ht="12.75">
      <c r="A2456" s="5">
        <v>42851.55208333333</v>
      </c>
      <c r="B2456" s="6">
        <v>-68.4344863891602</v>
      </c>
    </row>
    <row r="2457" spans="1:2" ht="12.75">
      <c r="A2457" s="5">
        <v>42851.5625</v>
      </c>
      <c r="B2457" s="6">
        <v>-23.5153789520264</v>
      </c>
    </row>
    <row r="2458" spans="1:2" ht="12.75">
      <c r="A2458" s="5">
        <v>42851.572916666664</v>
      </c>
      <c r="B2458" s="6">
        <v>101.647537231445</v>
      </c>
    </row>
    <row r="2459" spans="1:2" ht="12.75">
      <c r="A2459" s="5">
        <v>42851.58333333333</v>
      </c>
      <c r="B2459" s="6">
        <v>83.7235412597656</v>
      </c>
    </row>
    <row r="2460" spans="1:2" ht="12.75">
      <c r="A2460" s="5">
        <v>42851.59375</v>
      </c>
      <c r="B2460" s="6">
        <v>20.4919948577881</v>
      </c>
    </row>
    <row r="2461" spans="1:2" ht="12.75">
      <c r="A2461" s="5">
        <v>42851.604166666664</v>
      </c>
      <c r="B2461" s="6">
        <v>74.9861831665039</v>
      </c>
    </row>
    <row r="2462" spans="1:2" ht="12.75">
      <c r="A2462" s="5">
        <v>42851.61458333333</v>
      </c>
      <c r="B2462" s="6">
        <v>159.393081665039</v>
      </c>
    </row>
    <row r="2463" spans="1:2" ht="12.75">
      <c r="A2463" s="5">
        <v>42851.625</v>
      </c>
      <c r="B2463" s="6">
        <v>144.377105712891</v>
      </c>
    </row>
    <row r="2464" spans="1:2" ht="12.75">
      <c r="A2464" s="5">
        <v>42851.635416666664</v>
      </c>
      <c r="B2464" s="6">
        <v>147.232574462891</v>
      </c>
    </row>
    <row r="2465" spans="1:2" ht="12.75">
      <c r="A2465" s="5">
        <v>42851.64583333333</v>
      </c>
      <c r="B2465" s="6">
        <v>153.975372314453</v>
      </c>
    </row>
    <row r="2466" spans="1:2" ht="12.75">
      <c r="A2466" s="5">
        <v>42851.65625</v>
      </c>
      <c r="B2466" s="6">
        <v>206.386215209961</v>
      </c>
    </row>
    <row r="2467" spans="1:2" ht="12.75">
      <c r="A2467" s="5">
        <v>42851.666666666664</v>
      </c>
      <c r="B2467" s="6">
        <v>290.113739013672</v>
      </c>
    </row>
    <row r="2468" spans="1:2" ht="12.75">
      <c r="A2468" s="5">
        <v>42851.67708333333</v>
      </c>
      <c r="B2468" s="6">
        <v>363.986511230469</v>
      </c>
    </row>
    <row r="2469" spans="1:2" ht="12.75">
      <c r="A2469" s="5">
        <v>42851.6875</v>
      </c>
      <c r="B2469" s="6">
        <v>473.988006591797</v>
      </c>
    </row>
    <row r="2470" spans="1:2" ht="12.75">
      <c r="A2470" s="5">
        <v>42851.697916666664</v>
      </c>
      <c r="B2470" s="6">
        <v>422.021514892578</v>
      </c>
    </row>
    <row r="2471" spans="1:2" ht="12.75">
      <c r="A2471" s="5">
        <v>42851.70833333333</v>
      </c>
      <c r="B2471" s="6">
        <v>452.980804443359</v>
      </c>
    </row>
    <row r="2472" spans="1:2" ht="12.75">
      <c r="A2472" s="5">
        <v>42851.71875</v>
      </c>
      <c r="B2472" s="6">
        <v>556.2958984375</v>
      </c>
    </row>
    <row r="2473" spans="1:2" ht="12.75">
      <c r="A2473" s="5">
        <v>42851.729166666664</v>
      </c>
      <c r="B2473" s="6">
        <v>602.109802246094</v>
      </c>
    </row>
    <row r="2474" spans="1:2" ht="12.75">
      <c r="A2474" s="5">
        <v>42851.73958333333</v>
      </c>
      <c r="B2474" s="6">
        <v>548.369140625</v>
      </c>
    </row>
    <row r="2475" spans="1:2" ht="12.75">
      <c r="A2475" s="5">
        <v>42851.75</v>
      </c>
      <c r="B2475" s="6">
        <v>538.623779296875</v>
      </c>
    </row>
    <row r="2476" spans="1:2" ht="12.75">
      <c r="A2476" s="5">
        <v>42851.760416666664</v>
      </c>
      <c r="B2476" s="6">
        <v>581.919189453125</v>
      </c>
    </row>
    <row r="2477" spans="1:2" ht="12.75">
      <c r="A2477" s="5">
        <v>42851.77083333333</v>
      </c>
      <c r="B2477" s="6">
        <v>568.959289550781</v>
      </c>
    </row>
    <row r="2478" spans="1:2" ht="12.75">
      <c r="A2478" s="5">
        <v>42851.78125</v>
      </c>
      <c r="B2478" s="6">
        <v>612.302795410156</v>
      </c>
    </row>
    <row r="2479" spans="1:2" ht="12.75">
      <c r="A2479" s="5">
        <v>42851.791666666664</v>
      </c>
      <c r="B2479" s="6">
        <v>670.292053222656</v>
      </c>
    </row>
    <row r="2480" spans="1:2" ht="12.75">
      <c r="A2480" s="5">
        <v>42851.80208333333</v>
      </c>
      <c r="B2480" s="6">
        <v>591.425842285156</v>
      </c>
    </row>
    <row r="2481" spans="1:2" ht="12.75">
      <c r="A2481" s="5">
        <v>42851.8125</v>
      </c>
      <c r="B2481" s="6">
        <v>561.808471679688</v>
      </c>
    </row>
    <row r="2482" spans="1:2" ht="12.75">
      <c r="A2482" s="5">
        <v>42851.822916666664</v>
      </c>
      <c r="B2482" s="6">
        <v>564.762023925781</v>
      </c>
    </row>
    <row r="2483" spans="1:2" ht="12.75">
      <c r="A2483" s="5">
        <v>42851.83333333333</v>
      </c>
      <c r="B2483" s="6">
        <v>596.539733886719</v>
      </c>
    </row>
    <row r="2484" spans="1:2" ht="12.75">
      <c r="A2484" s="5">
        <v>42851.84375</v>
      </c>
      <c r="B2484" s="6">
        <v>619.0234375</v>
      </c>
    </row>
    <row r="2485" spans="1:2" ht="12.75">
      <c r="A2485" s="5">
        <v>42851.854166666664</v>
      </c>
      <c r="B2485" s="6">
        <v>589.690124511719</v>
      </c>
    </row>
    <row r="2486" spans="1:2" ht="12.75">
      <c r="A2486" s="5">
        <v>42851.86458333333</v>
      </c>
      <c r="B2486" s="6">
        <v>638.559692382813</v>
      </c>
    </row>
    <row r="2487" spans="1:2" ht="12.75">
      <c r="A2487" s="5">
        <v>42851.875</v>
      </c>
      <c r="B2487" s="6">
        <v>651.265869140625</v>
      </c>
    </row>
    <row r="2488" spans="1:2" ht="12.75">
      <c r="A2488" s="5">
        <v>42851.885416666664</v>
      </c>
      <c r="B2488" s="6">
        <v>696.62158203125</v>
      </c>
    </row>
    <row r="2489" spans="1:2" ht="12.75">
      <c r="A2489" s="5">
        <v>42851.89583333333</v>
      </c>
      <c r="B2489" s="6">
        <v>717.536193847656</v>
      </c>
    </row>
    <row r="2490" spans="1:2" ht="12.75">
      <c r="A2490" s="5">
        <v>42851.90625</v>
      </c>
      <c r="B2490" s="6">
        <v>670.705078125</v>
      </c>
    </row>
    <row r="2491" spans="1:2" ht="12.75">
      <c r="A2491" s="5">
        <v>42851.916666666664</v>
      </c>
      <c r="B2491" s="6">
        <v>613.708740234375</v>
      </c>
    </row>
    <row r="2492" spans="1:2" ht="12.75">
      <c r="A2492" s="5">
        <v>42851.92708333333</v>
      </c>
      <c r="B2492" s="6">
        <v>643.42724609375</v>
      </c>
    </row>
    <row r="2493" spans="1:2" ht="12.75">
      <c r="A2493" s="5">
        <v>42851.9375</v>
      </c>
      <c r="B2493" s="6">
        <v>667.949279785156</v>
      </c>
    </row>
    <row r="2494" spans="1:2" ht="12.75">
      <c r="A2494" s="5">
        <v>42851.947916666664</v>
      </c>
      <c r="B2494" s="6">
        <v>643.532653808594</v>
      </c>
    </row>
    <row r="2495" spans="1:2" ht="12.75">
      <c r="A2495" s="5">
        <v>42851.95833333333</v>
      </c>
      <c r="B2495" s="6">
        <v>588.426818847656</v>
      </c>
    </row>
    <row r="2496" spans="1:2" ht="12.75">
      <c r="A2496" s="5">
        <v>42851.96875</v>
      </c>
      <c r="B2496" s="6">
        <v>468.313385009766</v>
      </c>
    </row>
    <row r="2497" spans="1:2" ht="12.75">
      <c r="A2497" s="5">
        <v>42851.979166666664</v>
      </c>
      <c r="B2497" s="6">
        <v>419.543426513672</v>
      </c>
    </row>
    <row r="2498" spans="1:2" ht="12.75">
      <c r="A2498" s="5">
        <v>42851.98958333333</v>
      </c>
      <c r="B2498" s="6">
        <v>403.510009765625</v>
      </c>
    </row>
    <row r="2499" spans="1:2" ht="12.75">
      <c r="A2499" s="5">
        <v>42852</v>
      </c>
      <c r="B2499" s="6">
        <v>353.038787841797</v>
      </c>
    </row>
    <row r="2500" spans="1:2" ht="12.75">
      <c r="A2500" s="5">
        <v>42852.010416666664</v>
      </c>
      <c r="B2500" s="6">
        <v>401.049896240234</v>
      </c>
    </row>
    <row r="2501" spans="1:2" ht="12.75">
      <c r="A2501" s="5">
        <v>42852.02083333333</v>
      </c>
      <c r="B2501" s="6">
        <v>246.356475830078</v>
      </c>
    </row>
    <row r="2502" spans="1:2" ht="12.75">
      <c r="A2502" s="5">
        <v>42852.03125</v>
      </c>
      <c r="B2502" s="6">
        <v>214.340789794922</v>
      </c>
    </row>
    <row r="2503" spans="1:2" ht="12.75">
      <c r="A2503" s="5">
        <v>42852.041666666664</v>
      </c>
      <c r="B2503" s="6">
        <v>223.519592285156</v>
      </c>
    </row>
    <row r="2504" spans="1:2" ht="12.75">
      <c r="A2504" s="5">
        <v>42852.05208333333</v>
      </c>
      <c r="B2504" s="6">
        <v>187.296615600586</v>
      </c>
    </row>
    <row r="2505" spans="1:2" ht="12.75">
      <c r="A2505" s="5">
        <v>42852.0625</v>
      </c>
      <c r="B2505" s="6">
        <v>173.394515991211</v>
      </c>
    </row>
    <row r="2506" spans="1:2" ht="12.75">
      <c r="A2506" s="5">
        <v>42852.072916666664</v>
      </c>
      <c r="B2506" s="6">
        <v>86.4338607788086</v>
      </c>
    </row>
    <row r="2507" spans="1:2" ht="12.75">
      <c r="A2507" s="5">
        <v>42852.08333333333</v>
      </c>
      <c r="B2507" s="6">
        <v>34.4148941040039</v>
      </c>
    </row>
    <row r="2508" spans="1:2" ht="12.75">
      <c r="A2508" s="5">
        <v>42852.09375</v>
      </c>
      <c r="B2508" s="6">
        <v>4.89456176757813</v>
      </c>
    </row>
    <row r="2509" spans="1:2" ht="12.75">
      <c r="A2509" s="5">
        <v>42852.104166666664</v>
      </c>
      <c r="B2509" s="6">
        <v>-30.8772048950195</v>
      </c>
    </row>
    <row r="2510" spans="1:2" ht="12.75">
      <c r="A2510" s="5">
        <v>42852.11458333333</v>
      </c>
      <c r="B2510" s="6">
        <v>2.32801246643066</v>
      </c>
    </row>
    <row r="2511" spans="1:2" ht="12.75">
      <c r="A2511" s="5">
        <v>42852.125</v>
      </c>
      <c r="B2511" s="6">
        <v>10.5605344772339</v>
      </c>
    </row>
    <row r="2512" spans="1:2" ht="12.75">
      <c r="A2512" s="5">
        <v>42852.135416666664</v>
      </c>
      <c r="B2512" s="6">
        <v>18.0176067352295</v>
      </c>
    </row>
    <row r="2513" spans="1:2" ht="12.75">
      <c r="A2513" s="5">
        <v>42852.14583333333</v>
      </c>
      <c r="B2513" s="6">
        <v>-4.30965518951416</v>
      </c>
    </row>
    <row r="2514" spans="1:2" ht="12.75">
      <c r="A2514" s="5">
        <v>42852.15625</v>
      </c>
      <c r="B2514" s="6">
        <v>-30.3214473724365</v>
      </c>
    </row>
    <row r="2515" spans="1:2" ht="12.75">
      <c r="A2515" s="5">
        <v>42852.166666666664</v>
      </c>
      <c r="B2515" s="6">
        <v>-43.5866508483887</v>
      </c>
    </row>
    <row r="2516" spans="1:2" ht="12.75">
      <c r="A2516" s="5">
        <v>42852.17708333333</v>
      </c>
      <c r="B2516" s="6">
        <v>-47.5577201843262</v>
      </c>
    </row>
    <row r="2517" spans="1:2" ht="12.75">
      <c r="A2517" s="5">
        <v>42852.1875</v>
      </c>
      <c r="B2517" s="6">
        <v>-77.5600051879883</v>
      </c>
    </row>
    <row r="2518" spans="1:2" ht="12.75">
      <c r="A2518" s="5">
        <v>42852.197916666664</v>
      </c>
      <c r="B2518" s="6">
        <v>-76.3986282348633</v>
      </c>
    </row>
    <row r="2519" spans="1:2" ht="12.75">
      <c r="A2519" s="5">
        <v>42852.20833333333</v>
      </c>
      <c r="B2519" s="6">
        <v>-67.7191848754883</v>
      </c>
    </row>
    <row r="2520" spans="1:2" ht="12.75">
      <c r="A2520" s="5">
        <v>42852.21875</v>
      </c>
      <c r="B2520" s="6">
        <v>-156.629089355469</v>
      </c>
    </row>
    <row r="2521" spans="1:2" ht="12.75">
      <c r="A2521" s="5">
        <v>42852.229166666664</v>
      </c>
      <c r="B2521" s="6">
        <v>-181.1572265625</v>
      </c>
    </row>
    <row r="2522" spans="1:2" ht="12.75">
      <c r="A2522" s="5">
        <v>42852.23958333333</v>
      </c>
      <c r="B2522" s="6">
        <v>-173.451568603516</v>
      </c>
    </row>
    <row r="2523" spans="1:2" ht="12.75">
      <c r="A2523" s="5">
        <v>42852.25</v>
      </c>
      <c r="B2523" s="6">
        <v>-129.189453125</v>
      </c>
    </row>
    <row r="2524" spans="1:2" ht="12.75">
      <c r="A2524" s="5">
        <v>42852.260416666664</v>
      </c>
      <c r="B2524" s="6">
        <v>-65.2668228149414</v>
      </c>
    </row>
    <row r="2525" spans="1:2" ht="12.75">
      <c r="A2525" s="5">
        <v>42852.27083333333</v>
      </c>
      <c r="B2525" s="6">
        <v>-22.3039436340332</v>
      </c>
    </row>
    <row r="2526" spans="1:2" ht="12.75">
      <c r="A2526" s="5">
        <v>42852.28125</v>
      </c>
      <c r="B2526" s="6">
        <v>33.7538909912109</v>
      </c>
    </row>
    <row r="2527" spans="1:2" ht="12.75">
      <c r="A2527" s="5">
        <v>42852.291666666664</v>
      </c>
      <c r="B2527" s="6">
        <v>39.8754730224609</v>
      </c>
    </row>
    <row r="2528" spans="1:2" ht="12.75">
      <c r="A2528" s="5">
        <v>42852.30208333333</v>
      </c>
      <c r="B2528" s="6">
        <v>76.0712127685547</v>
      </c>
    </row>
    <row r="2529" spans="1:2" ht="12.75">
      <c r="A2529" s="5">
        <v>42852.3125</v>
      </c>
      <c r="B2529" s="6">
        <v>41.6059722900391</v>
      </c>
    </row>
    <row r="2530" spans="1:2" ht="12.75">
      <c r="A2530" s="5">
        <v>42852.322916666664</v>
      </c>
      <c r="B2530" s="6">
        <v>-20.5402164459229</v>
      </c>
    </row>
    <row r="2531" spans="1:2" ht="12.75">
      <c r="A2531" s="5">
        <v>42852.33333333333</v>
      </c>
      <c r="B2531" s="6">
        <v>-151.27555847168</v>
      </c>
    </row>
    <row r="2532" spans="1:2" ht="12.75">
      <c r="A2532" s="5">
        <v>42852.34375</v>
      </c>
      <c r="B2532" s="6">
        <v>-89.2472229003906</v>
      </c>
    </row>
    <row r="2533" spans="1:2" ht="12.75">
      <c r="A2533" s="5">
        <v>42852.354166666664</v>
      </c>
      <c r="B2533" s="6">
        <v>-102.433288574219</v>
      </c>
    </row>
    <row r="2534" spans="1:2" ht="12.75">
      <c r="A2534" s="5">
        <v>42852.36458333333</v>
      </c>
      <c r="B2534" s="6">
        <v>-178.687377929688</v>
      </c>
    </row>
    <row r="2535" spans="1:2" ht="12.75">
      <c r="A2535" s="5">
        <v>42852.375</v>
      </c>
      <c r="B2535" s="6">
        <v>-261.549835205078</v>
      </c>
    </row>
    <row r="2536" spans="1:2" ht="12.75">
      <c r="A2536" s="5">
        <v>42852.385416666664</v>
      </c>
      <c r="B2536" s="6">
        <v>-336.733306884766</v>
      </c>
    </row>
    <row r="2537" spans="1:2" ht="12.75">
      <c r="A2537" s="5">
        <v>42852.39583333333</v>
      </c>
      <c r="B2537" s="6">
        <v>-338.861236572266</v>
      </c>
    </row>
    <row r="2538" spans="1:2" ht="12.75">
      <c r="A2538" s="5">
        <v>42852.40625</v>
      </c>
      <c r="B2538" s="6">
        <v>-330.517669677734</v>
      </c>
    </row>
    <row r="2539" spans="1:2" ht="12.75">
      <c r="A2539" s="5">
        <v>42852.416666666664</v>
      </c>
      <c r="B2539" s="6">
        <v>-350.342437744141</v>
      </c>
    </row>
    <row r="2540" spans="1:2" ht="12.75">
      <c r="A2540" s="5">
        <v>42852.42708333333</v>
      </c>
      <c r="B2540" s="6">
        <v>-376.813446044922</v>
      </c>
    </row>
    <row r="2541" spans="1:2" ht="12.75">
      <c r="A2541" s="5">
        <v>42852.4375</v>
      </c>
      <c r="B2541" s="6">
        <v>-381.192779541016</v>
      </c>
    </row>
    <row r="2542" spans="1:2" ht="12.75">
      <c r="A2542" s="5">
        <v>42852.447916666664</v>
      </c>
      <c r="B2542" s="6">
        <v>-406.858276367188</v>
      </c>
    </row>
    <row r="2543" spans="1:2" ht="12.75">
      <c r="A2543" s="5">
        <v>42852.45833333333</v>
      </c>
      <c r="B2543" s="6">
        <v>-471.652374267578</v>
      </c>
    </row>
    <row r="2544" spans="1:2" ht="12.75">
      <c r="A2544" s="5">
        <v>42852.46875</v>
      </c>
      <c r="B2544" s="6">
        <v>-339.002380371094</v>
      </c>
    </row>
    <row r="2545" spans="1:2" ht="12.75">
      <c r="A2545" s="5">
        <v>42852.479166666664</v>
      </c>
      <c r="B2545" s="6">
        <v>-293.375305175781</v>
      </c>
    </row>
    <row r="2546" spans="1:2" ht="12.75">
      <c r="A2546" s="5">
        <v>42852.48958333333</v>
      </c>
      <c r="B2546" s="6">
        <v>-269.198669433594</v>
      </c>
    </row>
    <row r="2547" spans="1:2" ht="12.75">
      <c r="A2547" s="5">
        <v>42852.5</v>
      </c>
      <c r="B2547" s="6">
        <v>-200.494232177734</v>
      </c>
    </row>
    <row r="2548" spans="1:2" ht="12.75">
      <c r="A2548" s="5">
        <v>42852.510416666664</v>
      </c>
      <c r="B2548" s="6">
        <v>-185.393127441406</v>
      </c>
    </row>
    <row r="2549" spans="1:2" ht="12.75">
      <c r="A2549" s="5">
        <v>42852.52083333333</v>
      </c>
      <c r="B2549" s="6">
        <v>-166.485961914063</v>
      </c>
    </row>
    <row r="2550" spans="1:2" ht="12.75">
      <c r="A2550" s="5">
        <v>42852.53125</v>
      </c>
      <c r="B2550" s="6">
        <v>-152.271072387695</v>
      </c>
    </row>
    <row r="2551" spans="1:2" ht="12.75">
      <c r="A2551" s="5">
        <v>42852.541666666664</v>
      </c>
      <c r="B2551" s="6">
        <v>-249.065124511719</v>
      </c>
    </row>
    <row r="2552" spans="1:2" ht="12.75">
      <c r="A2552" s="5">
        <v>42852.55208333333</v>
      </c>
      <c r="B2552" s="6">
        <v>-283.896667480469</v>
      </c>
    </row>
    <row r="2553" spans="1:2" ht="12.75">
      <c r="A2553" s="5">
        <v>42852.5625</v>
      </c>
      <c r="B2553" s="6">
        <v>-224.440887451172</v>
      </c>
    </row>
    <row r="2554" spans="1:2" ht="12.75">
      <c r="A2554" s="5">
        <v>42852.572916666664</v>
      </c>
      <c r="B2554" s="6">
        <v>-184.029327392578</v>
      </c>
    </row>
    <row r="2555" spans="1:2" ht="12.75">
      <c r="A2555" s="5">
        <v>42852.58333333333</v>
      </c>
      <c r="B2555" s="6">
        <v>-147.349472045898</v>
      </c>
    </row>
    <row r="2556" spans="1:2" ht="12.75">
      <c r="A2556" s="5">
        <v>42852.59375</v>
      </c>
      <c r="B2556" s="6">
        <v>-100.227874755859</v>
      </c>
    </row>
    <row r="2557" spans="1:2" ht="12.75">
      <c r="A2557" s="5">
        <v>42852.604166666664</v>
      </c>
      <c r="B2557" s="6">
        <v>-50.7647399902344</v>
      </c>
    </row>
    <row r="2558" spans="1:2" ht="12.75">
      <c r="A2558" s="5">
        <v>42852.61458333333</v>
      </c>
      <c r="B2558" s="6">
        <v>-69.7893218994141</v>
      </c>
    </row>
    <row r="2559" spans="1:2" ht="12.75">
      <c r="A2559" s="5">
        <v>42852.625</v>
      </c>
      <c r="B2559" s="6">
        <v>3.71525478363037</v>
      </c>
    </row>
    <row r="2560" spans="1:2" ht="12.75">
      <c r="A2560" s="5">
        <v>42852.635416666664</v>
      </c>
      <c r="B2560" s="6">
        <v>107.140655517578</v>
      </c>
    </row>
    <row r="2561" spans="1:2" ht="12.75">
      <c r="A2561" s="5">
        <v>42852.64583333333</v>
      </c>
      <c r="B2561" s="6">
        <v>158.245803833008</v>
      </c>
    </row>
    <row r="2562" spans="1:2" ht="12.75">
      <c r="A2562" s="5">
        <v>42852.65625</v>
      </c>
      <c r="B2562" s="6">
        <v>263.406555175781</v>
      </c>
    </row>
    <row r="2563" spans="1:2" ht="12.75">
      <c r="A2563" s="5">
        <v>42852.666666666664</v>
      </c>
      <c r="B2563" s="6">
        <v>113.399032592773</v>
      </c>
    </row>
    <row r="2564" spans="1:2" ht="12.75">
      <c r="A2564" s="5">
        <v>42852.67708333333</v>
      </c>
      <c r="B2564" s="6">
        <v>27.8334445953369</v>
      </c>
    </row>
    <row r="2565" spans="1:2" ht="12.75">
      <c r="A2565" s="5">
        <v>42852.6875</v>
      </c>
      <c r="B2565" s="6">
        <v>21.9877758026123</v>
      </c>
    </row>
    <row r="2566" spans="1:2" ht="12.75">
      <c r="A2566" s="5">
        <v>42852.697916666664</v>
      </c>
      <c r="B2566" s="6">
        <v>14.9361524581909</v>
      </c>
    </row>
    <row r="2567" spans="1:2" ht="12.75">
      <c r="A2567" s="5">
        <v>42852.70833333333</v>
      </c>
      <c r="B2567" s="6">
        <v>73.597412109375</v>
      </c>
    </row>
    <row r="2568" spans="1:2" ht="12.75">
      <c r="A2568" s="5">
        <v>42852.71875</v>
      </c>
      <c r="B2568" s="6">
        <v>290.437683105469</v>
      </c>
    </row>
    <row r="2569" spans="1:2" ht="12.75">
      <c r="A2569" s="5">
        <v>42852.729166666664</v>
      </c>
      <c r="B2569" s="6">
        <v>257.425079345703</v>
      </c>
    </row>
    <row r="2570" spans="1:2" ht="12.75">
      <c r="A2570" s="5">
        <v>42852.73958333333</v>
      </c>
      <c r="B2570" s="6">
        <v>339.574462890625</v>
      </c>
    </row>
    <row r="2571" spans="1:2" ht="12.75">
      <c r="A2571" s="5">
        <v>42852.75</v>
      </c>
      <c r="B2571" s="6">
        <v>421.254241943359</v>
      </c>
    </row>
    <row r="2572" spans="1:2" ht="12.75">
      <c r="A2572" s="5">
        <v>42852.760416666664</v>
      </c>
      <c r="B2572" s="6">
        <v>434.235137939453</v>
      </c>
    </row>
    <row r="2573" spans="1:2" ht="12.75">
      <c r="A2573" s="5">
        <v>42852.77083333333</v>
      </c>
      <c r="B2573" s="6">
        <v>495.820709228516</v>
      </c>
    </row>
    <row r="2574" spans="1:2" ht="12.75">
      <c r="A2574" s="5">
        <v>42852.78125</v>
      </c>
      <c r="B2574" s="6">
        <v>532.027282714844</v>
      </c>
    </row>
    <row r="2575" spans="1:2" ht="12.75">
      <c r="A2575" s="5">
        <v>42852.791666666664</v>
      </c>
      <c r="B2575" s="6">
        <v>446.101043701172</v>
      </c>
    </row>
    <row r="2576" spans="1:2" ht="12.75">
      <c r="A2576" s="5">
        <v>42852.80208333333</v>
      </c>
      <c r="B2576" s="6">
        <v>478.710693359375</v>
      </c>
    </row>
    <row r="2577" spans="1:2" ht="12.75">
      <c r="A2577" s="5">
        <v>42852.8125</v>
      </c>
      <c r="B2577" s="6">
        <v>570.272521972656</v>
      </c>
    </row>
    <row r="2578" spans="1:2" ht="12.75">
      <c r="A2578" s="5">
        <v>42852.822916666664</v>
      </c>
      <c r="B2578" s="6">
        <v>568.470458984375</v>
      </c>
    </row>
    <row r="2579" spans="1:2" ht="12.75">
      <c r="A2579" s="5">
        <v>42852.83333333333</v>
      </c>
      <c r="B2579" s="6">
        <v>545.14990234375</v>
      </c>
    </row>
    <row r="2580" spans="1:2" ht="12.75">
      <c r="A2580" s="5">
        <v>42852.84375</v>
      </c>
      <c r="B2580" s="6">
        <v>510.709289550781</v>
      </c>
    </row>
    <row r="2581" spans="1:2" ht="12.75">
      <c r="A2581" s="5">
        <v>42852.854166666664</v>
      </c>
      <c r="B2581" s="6">
        <v>473.395904541016</v>
      </c>
    </row>
    <row r="2582" spans="1:2" ht="12.75">
      <c r="A2582" s="5">
        <v>42852.86458333333</v>
      </c>
      <c r="B2582" s="6">
        <v>483.493255615234</v>
      </c>
    </row>
    <row r="2583" spans="1:2" ht="12.75">
      <c r="A2583" s="5">
        <v>42852.875</v>
      </c>
      <c r="B2583" s="6">
        <v>487.472045898438</v>
      </c>
    </row>
    <row r="2584" spans="1:2" ht="12.75">
      <c r="A2584" s="5">
        <v>42852.885416666664</v>
      </c>
      <c r="B2584" s="6">
        <v>490.043304443359</v>
      </c>
    </row>
    <row r="2585" spans="1:2" ht="12.75">
      <c r="A2585" s="5">
        <v>42852.89583333333</v>
      </c>
      <c r="B2585" s="6">
        <v>472.034088134766</v>
      </c>
    </row>
    <row r="2586" spans="1:2" ht="12.75">
      <c r="A2586" s="5">
        <v>42852.90625</v>
      </c>
      <c r="B2586" s="6">
        <v>474.628601074219</v>
      </c>
    </row>
    <row r="2587" spans="1:2" ht="12.75">
      <c r="A2587" s="5">
        <v>42852.916666666664</v>
      </c>
      <c r="B2587" s="6">
        <v>457.591583251953</v>
      </c>
    </row>
    <row r="2588" spans="1:2" ht="12.75">
      <c r="A2588" s="5">
        <v>42852.92708333333</v>
      </c>
      <c r="B2588" s="6">
        <v>411.081817626953</v>
      </c>
    </row>
    <row r="2589" spans="1:2" ht="12.75">
      <c r="A2589" s="5">
        <v>42852.9375</v>
      </c>
      <c r="B2589" s="6">
        <v>459.765533447266</v>
      </c>
    </row>
    <row r="2590" spans="1:2" ht="12.75">
      <c r="A2590" s="5">
        <v>42852.947916666664</v>
      </c>
      <c r="B2590" s="6">
        <v>497.669006347656</v>
      </c>
    </row>
    <row r="2591" spans="1:2" ht="12.75">
      <c r="A2591" s="5">
        <v>42852.95833333333</v>
      </c>
      <c r="B2591" s="6">
        <v>480.363983154297</v>
      </c>
    </row>
    <row r="2592" spans="1:2" ht="12.75">
      <c r="A2592" s="5">
        <v>42852.96875</v>
      </c>
      <c r="B2592" s="6">
        <v>438.62255859375</v>
      </c>
    </row>
    <row r="2593" spans="1:2" ht="12.75">
      <c r="A2593" s="5">
        <v>42852.979166666664</v>
      </c>
      <c r="B2593" s="6">
        <v>370.067535400391</v>
      </c>
    </row>
    <row r="2594" spans="1:2" ht="12.75">
      <c r="A2594" s="5">
        <v>42852.98958333333</v>
      </c>
      <c r="B2594" s="6">
        <v>359.084014892578</v>
      </c>
    </row>
    <row r="2595" spans="1:2" ht="12.75">
      <c r="A2595" s="5">
        <v>42853</v>
      </c>
      <c r="B2595" s="6">
        <v>384.975952148438</v>
      </c>
    </row>
    <row r="2596" spans="1:2" ht="12.75">
      <c r="A2596" s="5">
        <v>42853.010416666664</v>
      </c>
      <c r="B2596" s="6">
        <v>419.022766113281</v>
      </c>
    </row>
    <row r="2597" spans="1:2" ht="12.75">
      <c r="A2597" s="5">
        <v>42853.02083333333</v>
      </c>
      <c r="B2597" s="6">
        <v>361.180633544922</v>
      </c>
    </row>
    <row r="2598" spans="1:2" ht="12.75">
      <c r="A2598" s="5">
        <v>42853.03125</v>
      </c>
      <c r="B2598" s="6">
        <v>337.469482421875</v>
      </c>
    </row>
    <row r="2599" spans="1:2" ht="12.75">
      <c r="A2599" s="5">
        <v>42853.041666666664</v>
      </c>
      <c r="B2599" s="6">
        <v>344.589538574219</v>
      </c>
    </row>
    <row r="2600" spans="1:2" ht="12.75">
      <c r="A2600" s="5">
        <v>42853.05208333333</v>
      </c>
      <c r="B2600" s="6">
        <v>361.816619873047</v>
      </c>
    </row>
    <row r="2601" spans="1:2" ht="12.75">
      <c r="A2601" s="5">
        <v>42853.0625</v>
      </c>
      <c r="B2601" s="6">
        <v>334.770599365234</v>
      </c>
    </row>
    <row r="2602" spans="1:2" ht="12.75">
      <c r="A2602" s="5">
        <v>42853.072916666664</v>
      </c>
      <c r="B2602" s="6"/>
    </row>
    <row r="2603" spans="1:2" ht="12.75">
      <c r="A2603" s="5">
        <v>42853.08333333333</v>
      </c>
      <c r="B2603" s="6">
        <v>365.678588867188</v>
      </c>
    </row>
    <row r="2604" spans="1:2" ht="12.75">
      <c r="A2604" s="5">
        <v>42853.09375</v>
      </c>
      <c r="B2604" s="6">
        <v>420.506164550781</v>
      </c>
    </row>
    <row r="2605" spans="1:2" ht="12.75">
      <c r="A2605" s="5">
        <v>42853.104166666664</v>
      </c>
      <c r="B2605" s="6">
        <v>428.348297119141</v>
      </c>
    </row>
    <row r="2606" spans="1:2" ht="12.75">
      <c r="A2606" s="5">
        <v>42853.11458333333</v>
      </c>
      <c r="B2606" s="6">
        <v>411.085266113281</v>
      </c>
    </row>
    <row r="2607" spans="1:2" ht="12.75">
      <c r="A2607" s="5">
        <v>42853.125</v>
      </c>
      <c r="B2607" s="6">
        <v>349.536315917969</v>
      </c>
    </row>
    <row r="2608" spans="1:2" ht="12.75">
      <c r="A2608" s="5">
        <v>42853.135416666664</v>
      </c>
      <c r="B2608" s="6">
        <v>354.331176757813</v>
      </c>
    </row>
    <row r="2609" spans="1:2" ht="12.75">
      <c r="A2609" s="5">
        <v>42853.14583333333</v>
      </c>
      <c r="B2609" s="6">
        <v>309.819580078125</v>
      </c>
    </row>
    <row r="2610" spans="1:2" ht="12.75">
      <c r="A2610" s="5">
        <v>42853.15625</v>
      </c>
      <c r="B2610" s="6">
        <v>283.849639892578</v>
      </c>
    </row>
    <row r="2611" spans="1:2" ht="12.75">
      <c r="A2611" s="5">
        <v>42853.166666666664</v>
      </c>
      <c r="B2611" s="6">
        <v>312.798034667969</v>
      </c>
    </row>
    <row r="2612" spans="1:2" ht="12.75">
      <c r="A2612" s="5">
        <v>42853.17708333333</v>
      </c>
      <c r="B2612" s="6">
        <v>329.360870361328</v>
      </c>
    </row>
    <row r="2613" spans="1:2" ht="12.75">
      <c r="A2613" s="5">
        <v>42853.1875</v>
      </c>
      <c r="B2613" s="6">
        <v>317.507354736328</v>
      </c>
    </row>
    <row r="2614" spans="1:2" ht="12.75">
      <c r="A2614" s="5">
        <v>42853.197916666664</v>
      </c>
      <c r="B2614" s="6">
        <v>286.989379882813</v>
      </c>
    </row>
    <row r="2615" spans="1:2" ht="12.75">
      <c r="A2615" s="5">
        <v>42853.20833333333</v>
      </c>
      <c r="B2615" s="6">
        <v>250.017013549805</v>
      </c>
    </row>
    <row r="2616" spans="1:2" ht="12.75">
      <c r="A2616" s="5">
        <v>42853.21875</v>
      </c>
      <c r="B2616" s="6">
        <v>160.455810546875</v>
      </c>
    </row>
    <row r="2617" spans="1:2" ht="12.75">
      <c r="A2617" s="5">
        <v>42853.229166666664</v>
      </c>
      <c r="B2617" s="6">
        <v>129.383972167969</v>
      </c>
    </row>
    <row r="2618" spans="1:2" ht="12.75">
      <c r="A2618" s="5">
        <v>42853.23958333333</v>
      </c>
      <c r="B2618" s="6">
        <v>103.544525146484</v>
      </c>
    </row>
    <row r="2619" spans="1:2" ht="12.75">
      <c r="A2619" s="5">
        <v>42853.25</v>
      </c>
      <c r="B2619" s="6">
        <v>164.319549560547</v>
      </c>
    </row>
    <row r="2620" spans="1:2" ht="12.75">
      <c r="A2620" s="5">
        <v>42853.260416666664</v>
      </c>
      <c r="B2620" s="6">
        <v>214.11784362793</v>
      </c>
    </row>
    <row r="2621" spans="1:2" ht="12.75">
      <c r="A2621" s="5">
        <v>42853.27083333333</v>
      </c>
      <c r="B2621" s="6">
        <v>225.939727783203</v>
      </c>
    </row>
    <row r="2622" spans="1:2" ht="12.75">
      <c r="A2622" s="5">
        <v>42853.28125</v>
      </c>
      <c r="B2622" s="6">
        <v>223.875518798828</v>
      </c>
    </row>
    <row r="2623" spans="1:2" ht="12.75">
      <c r="A2623" s="5">
        <v>42853.291666666664</v>
      </c>
      <c r="B2623" s="6">
        <v>240.83952331543</v>
      </c>
    </row>
    <row r="2624" spans="1:2" ht="12.75">
      <c r="A2624" s="5">
        <v>42853.30208333333</v>
      </c>
      <c r="B2624" s="6">
        <v>238.908142089844</v>
      </c>
    </row>
    <row r="2625" spans="1:2" ht="12.75">
      <c r="A2625" s="5">
        <v>42853.3125</v>
      </c>
      <c r="B2625" s="6">
        <v>244.472564697266</v>
      </c>
    </row>
    <row r="2626" spans="1:2" ht="12.75">
      <c r="A2626" s="5">
        <v>42853.322916666664</v>
      </c>
      <c r="B2626" s="6">
        <v>236.621246337891</v>
      </c>
    </row>
    <row r="2627" spans="1:2" ht="12.75">
      <c r="A2627" s="5">
        <v>42853.33333333333</v>
      </c>
      <c r="B2627" s="6">
        <v>157.640731811523</v>
      </c>
    </row>
    <row r="2628" spans="1:2" ht="12.75">
      <c r="A2628" s="5">
        <v>42853.34375</v>
      </c>
      <c r="B2628" s="6">
        <v>206.368179321289</v>
      </c>
    </row>
    <row r="2629" spans="1:2" ht="12.75">
      <c r="A2629" s="5">
        <v>42853.354166666664</v>
      </c>
      <c r="B2629" s="6">
        <v>228.982040405273</v>
      </c>
    </row>
    <row r="2630" spans="1:2" ht="12.75">
      <c r="A2630" s="5">
        <v>42853.36458333333</v>
      </c>
      <c r="B2630" s="6">
        <v>94.6485061645508</v>
      </c>
    </row>
    <row r="2631" spans="1:2" ht="12.75">
      <c r="A2631" s="5">
        <v>42853.375</v>
      </c>
      <c r="B2631" s="6">
        <v>-22.0128974914551</v>
      </c>
    </row>
    <row r="2632" spans="1:2" ht="12.75">
      <c r="A2632" s="5">
        <v>42853.385416666664</v>
      </c>
      <c r="B2632" s="6">
        <v>-54.0310173034668</v>
      </c>
    </row>
    <row r="2633" spans="1:2" ht="12.75">
      <c r="A2633" s="5">
        <v>42853.39583333333</v>
      </c>
      <c r="B2633" s="6">
        <v>-66.3315582275391</v>
      </c>
    </row>
    <row r="2634" spans="1:2" ht="12.75">
      <c r="A2634" s="5">
        <v>42853.40625</v>
      </c>
      <c r="B2634" s="6">
        <v>-88.9572982788086</v>
      </c>
    </row>
    <row r="2635" spans="1:2" ht="12.75">
      <c r="A2635" s="5">
        <v>42853.416666666664</v>
      </c>
      <c r="B2635" s="6">
        <v>-86.286994934082</v>
      </c>
    </row>
    <row r="2636" spans="1:2" ht="12.75">
      <c r="A2636" s="5">
        <v>42853.42708333333</v>
      </c>
      <c r="B2636" s="6">
        <v>-51.2246437072754</v>
      </c>
    </row>
    <row r="2637" spans="1:2" ht="12.75">
      <c r="A2637" s="5">
        <v>42853.4375</v>
      </c>
      <c r="B2637" s="6">
        <v>-69.5219039916992</v>
      </c>
    </row>
    <row r="2638" spans="1:2" ht="12.75">
      <c r="A2638" s="5">
        <v>42853.447916666664</v>
      </c>
      <c r="B2638" s="6">
        <v>-45.0091323852539</v>
      </c>
    </row>
    <row r="2639" spans="1:2" ht="12.75">
      <c r="A2639" s="5">
        <v>42853.45833333333</v>
      </c>
      <c r="B2639" s="6">
        <v>-11.2335805892944</v>
      </c>
    </row>
    <row r="2640" spans="1:2" ht="12.75">
      <c r="A2640" s="5">
        <v>42853.46875</v>
      </c>
      <c r="B2640" s="6">
        <v>-77.6059417724609</v>
      </c>
    </row>
    <row r="2641" spans="1:2" ht="12.75">
      <c r="A2641" s="5">
        <v>42853.479166666664</v>
      </c>
      <c r="B2641" s="6">
        <v>-73.661979675293</v>
      </c>
    </row>
    <row r="2642" spans="1:2" ht="12.75">
      <c r="A2642" s="5">
        <v>42853.48958333333</v>
      </c>
      <c r="B2642" s="6">
        <v>-66.1688537597656</v>
      </c>
    </row>
    <row r="2643" spans="1:2" ht="12.75">
      <c r="A2643" s="5">
        <v>42853.5</v>
      </c>
      <c r="B2643" s="6">
        <v>-54.9349136352539</v>
      </c>
    </row>
    <row r="2644" spans="1:2" ht="12.75">
      <c r="A2644" s="5">
        <v>42853.510416666664</v>
      </c>
      <c r="B2644" s="6">
        <v>-143.338745117188</v>
      </c>
    </row>
    <row r="2645" spans="1:2" ht="12.75">
      <c r="A2645" s="5">
        <v>42853.52083333333</v>
      </c>
      <c r="B2645" s="6">
        <v>-156.185882568359</v>
      </c>
    </row>
    <row r="2646" spans="1:2" ht="12.75">
      <c r="A2646" s="5">
        <v>42853.53125</v>
      </c>
      <c r="B2646" s="6">
        <v>-132.436386108398</v>
      </c>
    </row>
    <row r="2647" spans="1:2" ht="12.75">
      <c r="A2647" s="5">
        <v>42853.541666666664</v>
      </c>
      <c r="B2647" s="6">
        <v>-89.6459045410156</v>
      </c>
    </row>
    <row r="2648" spans="1:2" ht="12.75">
      <c r="A2648" s="5">
        <v>42853.55208333333</v>
      </c>
      <c r="B2648" s="6">
        <v>-162.172973632813</v>
      </c>
    </row>
    <row r="2649" spans="1:2" ht="12.75">
      <c r="A2649" s="5">
        <v>42853.5625</v>
      </c>
      <c r="B2649" s="6">
        <v>-157.830947875977</v>
      </c>
    </row>
    <row r="2650" spans="1:2" ht="12.75">
      <c r="A2650" s="5">
        <v>42853.572916666664</v>
      </c>
      <c r="B2650" s="6">
        <v>-175.7021484375</v>
      </c>
    </row>
    <row r="2651" spans="1:2" ht="12.75">
      <c r="A2651" s="5">
        <v>42853.58333333333</v>
      </c>
      <c r="B2651" s="6">
        <v>-163.91015625</v>
      </c>
    </row>
    <row r="2652" spans="1:2" ht="12.75">
      <c r="A2652" s="5">
        <v>42853.59375</v>
      </c>
      <c r="B2652" s="6">
        <v>-147.142623901367</v>
      </c>
    </row>
    <row r="2653" spans="1:2" ht="12.75">
      <c r="A2653" s="5">
        <v>42853.604166666664</v>
      </c>
      <c r="B2653" s="6">
        <v>-238.474319458008</v>
      </c>
    </row>
    <row r="2654" spans="1:2" ht="12.75">
      <c r="A2654" s="5">
        <v>42853.61458333333</v>
      </c>
      <c r="B2654" s="6">
        <v>-219.802490234375</v>
      </c>
    </row>
    <row r="2655" spans="1:2" ht="12.75">
      <c r="A2655" s="5">
        <v>42853.625</v>
      </c>
      <c r="B2655" s="6">
        <v>-228.408203125</v>
      </c>
    </row>
    <row r="2656" spans="1:2" ht="12.75">
      <c r="A2656" s="5">
        <v>42853.635416666664</v>
      </c>
      <c r="B2656" s="6">
        <v>-173.710266113281</v>
      </c>
    </row>
    <row r="2657" spans="1:2" ht="12.75">
      <c r="A2657" s="5">
        <v>42853.64583333333</v>
      </c>
      <c r="B2657" s="6">
        <v>-102.868988037109</v>
      </c>
    </row>
    <row r="2658" spans="1:2" ht="12.75">
      <c r="A2658" s="5">
        <v>42853.65625</v>
      </c>
      <c r="B2658" s="6">
        <v>-100.813621520996</v>
      </c>
    </row>
    <row r="2659" spans="1:2" ht="12.75">
      <c r="A2659" s="5">
        <v>42853.666666666664</v>
      </c>
      <c r="B2659" s="6">
        <v>-96.6629409790039</v>
      </c>
    </row>
    <row r="2660" spans="1:2" ht="12.75">
      <c r="A2660" s="5">
        <v>42853.67708333333</v>
      </c>
      <c r="B2660" s="6">
        <v>-101.862617492676</v>
      </c>
    </row>
    <row r="2661" spans="1:2" ht="12.75">
      <c r="A2661" s="5">
        <v>42853.6875</v>
      </c>
      <c r="B2661" s="6">
        <v>-19.5464534759521</v>
      </c>
    </row>
    <row r="2662" spans="1:2" ht="12.75">
      <c r="A2662" s="5">
        <v>42853.697916666664</v>
      </c>
      <c r="B2662" s="6">
        <v>51.0696754455566</v>
      </c>
    </row>
    <row r="2663" spans="1:2" ht="12.75">
      <c r="A2663" s="5">
        <v>42853.70833333333</v>
      </c>
      <c r="B2663" s="6">
        <v>41.0689506530762</v>
      </c>
    </row>
    <row r="2664" spans="1:2" ht="12.75">
      <c r="A2664" s="5">
        <v>42853.71875</v>
      </c>
      <c r="B2664" s="6">
        <v>59.4361114501953</v>
      </c>
    </row>
    <row r="2665" spans="1:2" ht="12.75">
      <c r="A2665" s="5">
        <v>42853.729166666664</v>
      </c>
      <c r="B2665" s="6">
        <v>135.642730712891</v>
      </c>
    </row>
    <row r="2666" spans="1:2" ht="12.75">
      <c r="A2666" s="5">
        <v>42853.73958333333</v>
      </c>
      <c r="B2666" s="6">
        <v>159.212585449219</v>
      </c>
    </row>
    <row r="2667" spans="1:2" ht="12.75">
      <c r="A2667" s="5">
        <v>42853.75</v>
      </c>
      <c r="B2667" s="6">
        <v>144.898040771484</v>
      </c>
    </row>
    <row r="2668" spans="1:2" ht="12.75">
      <c r="A2668" s="5">
        <v>42853.760416666664</v>
      </c>
      <c r="B2668" s="6">
        <v>67.4673309326172</v>
      </c>
    </row>
    <row r="2669" spans="1:2" ht="12.75">
      <c r="A2669" s="5">
        <v>42853.77083333333</v>
      </c>
      <c r="B2669" s="6">
        <v>176.500244140625</v>
      </c>
    </row>
    <row r="2670" spans="1:2" ht="12.75">
      <c r="A2670" s="5">
        <v>42853.78125</v>
      </c>
      <c r="B2670" s="6">
        <v>226.93879699707</v>
      </c>
    </row>
    <row r="2671" spans="1:2" ht="12.75">
      <c r="A2671" s="5">
        <v>42853.791666666664</v>
      </c>
      <c r="B2671" s="6">
        <v>403.428680419922</v>
      </c>
    </row>
    <row r="2672" spans="1:2" ht="12.75">
      <c r="A2672" s="5">
        <v>42853.80208333333</v>
      </c>
      <c r="B2672" s="6">
        <v>612.680236816406</v>
      </c>
    </row>
    <row r="2673" spans="1:2" ht="12.75">
      <c r="A2673" s="5">
        <v>42853.8125</v>
      </c>
      <c r="B2673" s="6">
        <v>619.933776855469</v>
      </c>
    </row>
    <row r="2674" spans="1:2" ht="12.75">
      <c r="A2674" s="5">
        <v>42853.822916666664</v>
      </c>
      <c r="B2674" s="6">
        <v>670.454040527344</v>
      </c>
    </row>
    <row r="2675" spans="1:2" ht="12.75">
      <c r="A2675" s="5">
        <v>42853.83333333333</v>
      </c>
      <c r="B2675" s="6">
        <v>686.195068359375</v>
      </c>
    </row>
    <row r="2676" spans="1:2" ht="12.75">
      <c r="A2676" s="5">
        <v>42853.84375</v>
      </c>
      <c r="B2676" s="6">
        <v>647.066955566406</v>
      </c>
    </row>
    <row r="2677" spans="1:2" ht="12.75">
      <c r="A2677" s="5">
        <v>42853.854166666664</v>
      </c>
      <c r="B2677" s="6">
        <v>608.859069824219</v>
      </c>
    </row>
    <row r="2678" spans="1:2" ht="12.75">
      <c r="A2678" s="5">
        <v>42853.86458333333</v>
      </c>
      <c r="B2678" s="6">
        <v>612.588073730469</v>
      </c>
    </row>
    <row r="2679" spans="1:2" ht="12.75">
      <c r="A2679" s="5">
        <v>42853.875</v>
      </c>
      <c r="B2679" s="6">
        <v>607.488891601563</v>
      </c>
    </row>
    <row r="2680" spans="1:2" ht="12.75">
      <c r="A2680" s="5">
        <v>42853.885416666664</v>
      </c>
      <c r="B2680" s="6">
        <v>674.148193359375</v>
      </c>
    </row>
    <row r="2681" spans="1:2" ht="12.75">
      <c r="A2681" s="5">
        <v>42853.89583333333</v>
      </c>
      <c r="B2681" s="6">
        <v>692.56884765625</v>
      </c>
    </row>
    <row r="2682" spans="1:2" ht="12.75">
      <c r="A2682" s="5">
        <v>42853.90625</v>
      </c>
      <c r="B2682" s="6">
        <v>704.941101074219</v>
      </c>
    </row>
    <row r="2683" spans="1:2" ht="12.75">
      <c r="A2683" s="5">
        <v>42853.916666666664</v>
      </c>
      <c r="B2683" s="6">
        <v>720.348815917969</v>
      </c>
    </row>
    <row r="2684" spans="1:2" ht="12.75">
      <c r="A2684" s="5">
        <v>42853.92708333333</v>
      </c>
      <c r="B2684" s="6">
        <v>627.956665039063</v>
      </c>
    </row>
    <row r="2685" spans="1:2" ht="12.75">
      <c r="A2685" s="5">
        <v>42853.9375</v>
      </c>
      <c r="B2685" s="6">
        <v>598.842407226563</v>
      </c>
    </row>
    <row r="2686" spans="1:2" ht="12.75">
      <c r="A2686" s="5">
        <v>42853.947916666664</v>
      </c>
      <c r="B2686" s="6">
        <v>649.476501464844</v>
      </c>
    </row>
    <row r="2687" spans="1:2" ht="12.75">
      <c r="A2687" s="5">
        <v>42853.95833333333</v>
      </c>
      <c r="B2687" s="6">
        <v>601.829895019531</v>
      </c>
    </row>
    <row r="2688" spans="1:2" ht="12.75">
      <c r="A2688" s="5">
        <v>42853.96875</v>
      </c>
      <c r="B2688" s="6">
        <v>615.675537109375</v>
      </c>
    </row>
    <row r="2689" spans="1:2" ht="12.75">
      <c r="A2689" s="5">
        <v>42853.979166666664</v>
      </c>
      <c r="B2689" s="6">
        <v>672.56982421875</v>
      </c>
    </row>
    <row r="2690" spans="1:2" ht="12.75">
      <c r="A2690" s="5">
        <v>42853.98958333333</v>
      </c>
      <c r="B2690" s="6">
        <v>714.091918945313</v>
      </c>
    </row>
    <row r="2691" spans="1:2" ht="12.75">
      <c r="A2691" s="5">
        <v>42854</v>
      </c>
      <c r="B2691" s="6">
        <v>658.003112792969</v>
      </c>
    </row>
    <row r="2692" spans="1:2" ht="12.75">
      <c r="A2692" s="5">
        <v>42854.010416666664</v>
      </c>
      <c r="B2692" s="6">
        <v>579.971435546875</v>
      </c>
    </row>
    <row r="2693" spans="1:2" ht="12.75">
      <c r="A2693" s="5">
        <v>42854.02083333333</v>
      </c>
      <c r="B2693" s="6">
        <v>627.143005371094</v>
      </c>
    </row>
    <row r="2694" spans="1:2" ht="12.75">
      <c r="A2694" s="5">
        <v>42854.03125</v>
      </c>
      <c r="B2694" s="6">
        <v>622.15185546875</v>
      </c>
    </row>
    <row r="2695" spans="1:2" ht="12.75">
      <c r="A2695" s="5">
        <v>42854.041666666664</v>
      </c>
      <c r="B2695" s="6">
        <v>575.161987304688</v>
      </c>
    </row>
    <row r="2696" spans="1:2" ht="12.75">
      <c r="A2696" s="5">
        <v>42854.05208333333</v>
      </c>
      <c r="B2696" s="6">
        <v>537.139465332031</v>
      </c>
    </row>
    <row r="2697" spans="1:2" ht="12.75">
      <c r="A2697" s="5">
        <v>42854.0625</v>
      </c>
      <c r="B2697" s="6">
        <v>554.475036621094</v>
      </c>
    </row>
    <row r="2698" spans="1:2" ht="12.75">
      <c r="A2698" s="5">
        <v>42854.072916666664</v>
      </c>
      <c r="B2698" s="6">
        <v>558.852172851563</v>
      </c>
    </row>
    <row r="2699" spans="1:2" ht="12.75">
      <c r="A2699" s="5">
        <v>42854.08333333333</v>
      </c>
      <c r="B2699" s="6">
        <v>554.677185058594</v>
      </c>
    </row>
    <row r="2700" spans="1:2" ht="12.75">
      <c r="A2700" s="5">
        <v>42854.09375</v>
      </c>
      <c r="B2700" s="6">
        <v>558.073181152344</v>
      </c>
    </row>
    <row r="2701" spans="1:2" ht="12.75">
      <c r="A2701" s="5">
        <v>42854.104166666664</v>
      </c>
      <c r="B2701" s="6">
        <v>525.839965820313</v>
      </c>
    </row>
    <row r="2702" spans="1:2" ht="12.75">
      <c r="A2702" s="5">
        <v>42854.11458333333</v>
      </c>
      <c r="B2702" s="6">
        <v>525.732849121094</v>
      </c>
    </row>
    <row r="2703" spans="1:2" ht="12.75">
      <c r="A2703" s="5">
        <v>42854.125</v>
      </c>
      <c r="B2703" s="6">
        <v>479.339630126953</v>
      </c>
    </row>
    <row r="2704" spans="1:2" ht="12.75">
      <c r="A2704" s="5">
        <v>42854.135416666664</v>
      </c>
      <c r="B2704" s="6">
        <v>531.616333007813</v>
      </c>
    </row>
    <row r="2705" spans="1:2" ht="12.75">
      <c r="A2705" s="5">
        <v>42854.14583333333</v>
      </c>
      <c r="B2705" s="6">
        <v>548.035278320313</v>
      </c>
    </row>
    <row r="2706" spans="1:2" ht="12.75">
      <c r="A2706" s="5">
        <v>42854.15625</v>
      </c>
      <c r="B2706" s="6">
        <v>561.274658203125</v>
      </c>
    </row>
    <row r="2707" spans="1:2" ht="12.75">
      <c r="A2707" s="5">
        <v>42854.166666666664</v>
      </c>
      <c r="B2707" s="6">
        <v>607.853576660156</v>
      </c>
    </row>
    <row r="2708" spans="1:2" ht="12.75">
      <c r="A2708" s="5">
        <v>42854.17708333333</v>
      </c>
      <c r="B2708" s="6">
        <v>619.440734863281</v>
      </c>
    </row>
    <row r="2709" spans="1:2" ht="12.75">
      <c r="A2709" s="5">
        <v>42854.1875</v>
      </c>
      <c r="B2709" s="6">
        <v>580.344055175781</v>
      </c>
    </row>
    <row r="2710" spans="1:2" ht="12.75">
      <c r="A2710" s="5">
        <v>42854.197916666664</v>
      </c>
      <c r="B2710" s="6">
        <v>541.803894042969</v>
      </c>
    </row>
    <row r="2711" spans="1:2" ht="12.75">
      <c r="A2711" s="5">
        <v>42854.20833333333</v>
      </c>
      <c r="B2711" s="6">
        <v>534.699829101563</v>
      </c>
    </row>
    <row r="2712" spans="1:2" ht="12.75">
      <c r="A2712" s="5">
        <v>42854.21875</v>
      </c>
      <c r="B2712" s="6">
        <v>400.130004882813</v>
      </c>
    </row>
    <row r="2713" spans="1:2" ht="12.75">
      <c r="A2713" s="5">
        <v>42854.229166666664</v>
      </c>
      <c r="B2713" s="6">
        <v>345.081573486328</v>
      </c>
    </row>
    <row r="2714" spans="1:2" ht="12.75">
      <c r="A2714" s="5">
        <v>42854.23958333333</v>
      </c>
      <c r="B2714" s="6">
        <v>345.188018798828</v>
      </c>
    </row>
    <row r="2715" spans="1:2" ht="12.75">
      <c r="A2715" s="5">
        <v>42854.25</v>
      </c>
      <c r="B2715" s="6">
        <v>342.021087646484</v>
      </c>
    </row>
    <row r="2716" spans="1:2" ht="12.75">
      <c r="A2716" s="5">
        <v>42854.260416666664</v>
      </c>
      <c r="B2716" s="6">
        <v>351.045440673828</v>
      </c>
    </row>
    <row r="2717" spans="1:2" ht="12.75">
      <c r="A2717" s="5">
        <v>42854.27083333333</v>
      </c>
      <c r="B2717" s="6">
        <v>288.110961914063</v>
      </c>
    </row>
    <row r="2718" spans="1:2" ht="12.75">
      <c r="A2718" s="5">
        <v>42854.28125</v>
      </c>
      <c r="B2718" s="6">
        <v>196.327056884766</v>
      </c>
    </row>
    <row r="2719" spans="1:2" ht="12.75">
      <c r="A2719" s="5">
        <v>42854.291666666664</v>
      </c>
      <c r="B2719" s="6">
        <v>151.328857421875</v>
      </c>
    </row>
    <row r="2720" spans="1:2" ht="12.75">
      <c r="A2720" s="5">
        <v>42854.30208333333</v>
      </c>
      <c r="B2720" s="6">
        <v>118.617713928223</v>
      </c>
    </row>
    <row r="2721" spans="1:2" ht="12.75">
      <c r="A2721" s="5">
        <v>42854.3125</v>
      </c>
      <c r="B2721" s="6">
        <v>-1.60434627532959</v>
      </c>
    </row>
    <row r="2722" spans="1:2" ht="12.75">
      <c r="A2722" s="5">
        <v>42854.322916666664</v>
      </c>
      <c r="B2722" s="6">
        <v>-139.309600830078</v>
      </c>
    </row>
    <row r="2723" spans="1:2" ht="12.75">
      <c r="A2723" s="5">
        <v>42854.33333333333</v>
      </c>
      <c r="B2723" s="6">
        <v>-161.793365478516</v>
      </c>
    </row>
    <row r="2724" spans="1:2" ht="12.75">
      <c r="A2724" s="5">
        <v>42854.34375</v>
      </c>
      <c r="B2724" s="6">
        <v>-178.768173217773</v>
      </c>
    </row>
    <row r="2725" spans="1:2" ht="12.75">
      <c r="A2725" s="5">
        <v>42854.354166666664</v>
      </c>
      <c r="B2725" s="6">
        <v>-312.918487548828</v>
      </c>
    </row>
    <row r="2726" spans="1:2" ht="12.75">
      <c r="A2726" s="5">
        <v>42854.36458333333</v>
      </c>
      <c r="B2726" s="6">
        <v>-286.557922363281</v>
      </c>
    </row>
    <row r="2727" spans="1:2" ht="12.75">
      <c r="A2727" s="5">
        <v>42854.375</v>
      </c>
      <c r="B2727" s="6">
        <v>-283.811737060547</v>
      </c>
    </row>
    <row r="2728" spans="1:2" ht="12.75">
      <c r="A2728" s="5">
        <v>42854.385416666664</v>
      </c>
      <c r="B2728" s="6">
        <v>-320.196594238281</v>
      </c>
    </row>
    <row r="2729" spans="1:2" ht="12.75">
      <c r="A2729" s="5">
        <v>42854.39583333333</v>
      </c>
      <c r="B2729" s="6">
        <v>-282.466735839844</v>
      </c>
    </row>
    <row r="2730" spans="1:2" ht="12.75">
      <c r="A2730" s="5">
        <v>42854.40625</v>
      </c>
      <c r="B2730" s="6">
        <v>-258.427337646484</v>
      </c>
    </row>
    <row r="2731" spans="1:2" ht="12.75">
      <c r="A2731" s="5">
        <v>42854.416666666664</v>
      </c>
      <c r="B2731" s="6">
        <v>-280.056671142578</v>
      </c>
    </row>
    <row r="2732" spans="1:2" ht="12.75">
      <c r="A2732" s="5">
        <v>42854.42708333333</v>
      </c>
      <c r="B2732" s="6">
        <v>-264.661010742188</v>
      </c>
    </row>
    <row r="2733" spans="1:2" ht="12.75">
      <c r="A2733" s="5">
        <v>42854.4375</v>
      </c>
      <c r="B2733" s="6">
        <v>-290.596099853516</v>
      </c>
    </row>
    <row r="2734" spans="1:2" ht="12.75">
      <c r="A2734" s="5">
        <v>42854.447916666664</v>
      </c>
      <c r="B2734" s="6">
        <v>-246.944320678711</v>
      </c>
    </row>
    <row r="2735" spans="1:2" ht="12.75">
      <c r="A2735" s="5">
        <v>42854.45833333333</v>
      </c>
      <c r="B2735" s="6">
        <v>-253.374099731445</v>
      </c>
    </row>
    <row r="2736" spans="1:2" ht="12.75">
      <c r="A2736" s="5">
        <v>42854.46875</v>
      </c>
      <c r="B2736" s="6">
        <v>-273.858642578125</v>
      </c>
    </row>
    <row r="2737" spans="1:2" ht="12.75">
      <c r="A2737" s="5">
        <v>42854.479166666664</v>
      </c>
      <c r="B2737" s="6">
        <v>-199.749862670898</v>
      </c>
    </row>
    <row r="2738" spans="1:2" ht="12.75">
      <c r="A2738" s="5">
        <v>42854.48958333333</v>
      </c>
      <c r="B2738" s="6">
        <v>-236.247909545898</v>
      </c>
    </row>
    <row r="2739" spans="1:2" ht="12.75">
      <c r="A2739" s="5">
        <v>42854.5</v>
      </c>
      <c r="B2739" s="6">
        <v>-245.836227416992</v>
      </c>
    </row>
    <row r="2740" spans="1:2" ht="12.75">
      <c r="A2740" s="5">
        <v>42854.510416666664</v>
      </c>
      <c r="B2740" s="6">
        <v>-214.360015869141</v>
      </c>
    </row>
    <row r="2741" spans="1:2" ht="12.75">
      <c r="A2741" s="5">
        <v>42854.52083333333</v>
      </c>
      <c r="B2741" s="6">
        <v>-180.119079589844</v>
      </c>
    </row>
    <row r="2742" spans="1:2" ht="12.75">
      <c r="A2742" s="5">
        <v>42854.53125</v>
      </c>
      <c r="B2742" s="6">
        <v>-176.997314453125</v>
      </c>
    </row>
    <row r="2743" spans="1:2" ht="12.75">
      <c r="A2743" s="5">
        <v>42854.541666666664</v>
      </c>
      <c r="B2743" s="6">
        <v>-168.197662353516</v>
      </c>
    </row>
    <row r="2744" spans="1:2" ht="12.75">
      <c r="A2744" s="5">
        <v>42854.55208333333</v>
      </c>
      <c r="B2744" s="6">
        <v>-204.343780517578</v>
      </c>
    </row>
    <row r="2745" spans="1:2" ht="12.75">
      <c r="A2745" s="5">
        <v>42854.5625</v>
      </c>
      <c r="B2745" s="6">
        <v>-178.291519165039</v>
      </c>
    </row>
    <row r="2746" spans="1:2" ht="12.75">
      <c r="A2746" s="5">
        <v>42854.572916666664</v>
      </c>
      <c r="B2746" s="6">
        <v>-161.202621459961</v>
      </c>
    </row>
    <row r="2747" spans="1:2" ht="12.75">
      <c r="A2747" s="5">
        <v>42854.58333333333</v>
      </c>
      <c r="B2747" s="6">
        <v>-126.336868286133</v>
      </c>
    </row>
    <row r="2748" spans="1:2" ht="12.75">
      <c r="A2748" s="5">
        <v>42854.59375</v>
      </c>
      <c r="B2748" s="6">
        <v>-113.214584350586</v>
      </c>
    </row>
    <row r="2749" spans="1:2" ht="12.75">
      <c r="A2749" s="5">
        <v>42854.604166666664</v>
      </c>
      <c r="B2749" s="6">
        <v>-99.322509765625</v>
      </c>
    </row>
    <row r="2750" spans="1:2" ht="12.75">
      <c r="A2750" s="5">
        <v>42854.61458333333</v>
      </c>
      <c r="B2750" s="6">
        <v>-116.13695526123</v>
      </c>
    </row>
    <row r="2751" spans="1:2" ht="12.75">
      <c r="A2751" s="5">
        <v>42854.625</v>
      </c>
      <c r="B2751" s="6">
        <v>-49.6525077819824</v>
      </c>
    </row>
    <row r="2752" spans="1:2" ht="12.75">
      <c r="A2752" s="5">
        <v>42854.635416666664</v>
      </c>
      <c r="B2752" s="6">
        <v>48.1475067138672</v>
      </c>
    </row>
    <row r="2753" spans="1:2" ht="12.75">
      <c r="A2753" s="5">
        <v>42854.64583333333</v>
      </c>
      <c r="B2753" s="6">
        <v>60.0324478149414</v>
      </c>
    </row>
    <row r="2754" spans="1:2" ht="12.75">
      <c r="A2754" s="5">
        <v>42854.65625</v>
      </c>
      <c r="B2754" s="6">
        <v>55.8706474304199</v>
      </c>
    </row>
    <row r="2755" spans="1:2" ht="12.75">
      <c r="A2755" s="5">
        <v>42854.666666666664</v>
      </c>
      <c r="B2755" s="6">
        <v>70.5414581298828</v>
      </c>
    </row>
    <row r="2756" spans="1:2" ht="12.75">
      <c r="A2756" s="5">
        <v>42854.67708333333</v>
      </c>
      <c r="B2756" s="6">
        <v>124.777320861816</v>
      </c>
    </row>
    <row r="2757" spans="1:2" ht="12.75">
      <c r="A2757" s="5">
        <v>42854.6875</v>
      </c>
      <c r="B2757" s="6">
        <v>176.479034423828</v>
      </c>
    </row>
    <row r="2758" spans="1:2" ht="12.75">
      <c r="A2758" s="5">
        <v>42854.697916666664</v>
      </c>
      <c r="B2758" s="6">
        <v>231.810882568359</v>
      </c>
    </row>
    <row r="2759" spans="1:2" ht="12.75">
      <c r="A2759" s="5">
        <v>42854.70833333333</v>
      </c>
      <c r="B2759" s="6">
        <v>299.25537109375</v>
      </c>
    </row>
    <row r="2760" spans="1:2" ht="12.75">
      <c r="A2760" s="5">
        <v>42854.71875</v>
      </c>
      <c r="B2760" s="6">
        <v>406.736999511719</v>
      </c>
    </row>
    <row r="2761" spans="1:2" ht="12.75">
      <c r="A2761" s="5">
        <v>42854.729166666664</v>
      </c>
      <c r="B2761" s="6">
        <v>511.563995361328</v>
      </c>
    </row>
    <row r="2762" spans="1:2" ht="12.75">
      <c r="A2762" s="5">
        <v>42854.73958333333</v>
      </c>
      <c r="B2762" s="6">
        <v>574.466186523438</v>
      </c>
    </row>
    <row r="2763" spans="1:2" ht="12.75">
      <c r="A2763" s="5">
        <v>42854.75</v>
      </c>
      <c r="B2763" s="6">
        <v>677.951171875</v>
      </c>
    </row>
    <row r="2764" spans="1:2" ht="12.75">
      <c r="A2764" s="5">
        <v>42854.760416666664</v>
      </c>
      <c r="B2764" s="6">
        <v>817.301147460938</v>
      </c>
    </row>
    <row r="2765" spans="1:2" ht="12.75">
      <c r="A2765" s="5">
        <v>42854.77083333333</v>
      </c>
      <c r="B2765" s="6">
        <v>883.283020019531</v>
      </c>
    </row>
    <row r="2766" spans="1:2" ht="12.75">
      <c r="A2766" s="5">
        <v>42854.78125</v>
      </c>
      <c r="B2766" s="6">
        <v>883.487121582031</v>
      </c>
    </row>
    <row r="2767" spans="1:2" ht="12.75">
      <c r="A2767" s="5">
        <v>42854.791666666664</v>
      </c>
      <c r="B2767" s="6">
        <v>833.6240234375</v>
      </c>
    </row>
    <row r="2768" spans="1:2" ht="12.75">
      <c r="A2768" s="5">
        <v>42854.80208333333</v>
      </c>
      <c r="B2768" s="6">
        <v>834.312072753906</v>
      </c>
    </row>
    <row r="2769" spans="1:2" ht="12.75">
      <c r="A2769" s="5">
        <v>42854.8125</v>
      </c>
      <c r="B2769" s="6">
        <v>811.166564941406</v>
      </c>
    </row>
    <row r="2770" spans="1:2" ht="12.75">
      <c r="A2770" s="5">
        <v>42854.822916666664</v>
      </c>
      <c r="B2770" s="6">
        <v>824.686157226563</v>
      </c>
    </row>
    <row r="2771" spans="1:2" ht="12.75">
      <c r="A2771" s="5">
        <v>42854.83333333333</v>
      </c>
      <c r="B2771" s="6">
        <v>837.758911132813</v>
      </c>
    </row>
    <row r="2772" spans="1:2" ht="12.75">
      <c r="A2772" s="5">
        <v>42854.84375</v>
      </c>
      <c r="B2772" s="6">
        <v>853.812866210938</v>
      </c>
    </row>
    <row r="2773" spans="1:2" ht="12.75">
      <c r="A2773" s="5">
        <v>42854.854166666664</v>
      </c>
      <c r="B2773" s="6">
        <v>808.868957519531</v>
      </c>
    </row>
    <row r="2774" spans="1:2" ht="12.75">
      <c r="A2774" s="5">
        <v>42854.86458333333</v>
      </c>
      <c r="B2774" s="6">
        <v>839.859619140625</v>
      </c>
    </row>
    <row r="2775" spans="1:2" ht="12.75">
      <c r="A2775" s="5">
        <v>42854.875</v>
      </c>
      <c r="B2775" s="6">
        <v>816.268249511719</v>
      </c>
    </row>
    <row r="2776" spans="1:2" ht="12.75">
      <c r="A2776" s="5">
        <v>42854.885416666664</v>
      </c>
      <c r="B2776" s="6">
        <v>766.429382324219</v>
      </c>
    </row>
    <row r="2777" spans="1:2" ht="12.75">
      <c r="A2777" s="5">
        <v>42854.89583333333</v>
      </c>
      <c r="B2777" s="6">
        <v>720.978210449219</v>
      </c>
    </row>
    <row r="2778" spans="1:2" ht="12.75">
      <c r="A2778" s="5">
        <v>42854.90625</v>
      </c>
      <c r="B2778" s="6">
        <v>703.539123535156</v>
      </c>
    </row>
    <row r="2779" spans="1:2" ht="12.75">
      <c r="A2779" s="5">
        <v>42854.916666666664</v>
      </c>
      <c r="B2779" s="6">
        <v>704.268005371094</v>
      </c>
    </row>
    <row r="2780" spans="1:2" ht="12.75">
      <c r="A2780" s="5">
        <v>42854.92708333333</v>
      </c>
      <c r="B2780" s="6">
        <v>701.970275878906</v>
      </c>
    </row>
    <row r="2781" spans="1:2" ht="12.75">
      <c r="A2781" s="5">
        <v>42854.9375</v>
      </c>
      <c r="B2781" s="6">
        <v>762.530944824219</v>
      </c>
    </row>
    <row r="2782" spans="1:2" ht="12.75">
      <c r="A2782" s="5">
        <v>42854.947916666664</v>
      </c>
      <c r="B2782" s="6">
        <v>818.818908691406</v>
      </c>
    </row>
    <row r="2783" spans="1:2" ht="12.75">
      <c r="A2783" s="5">
        <v>42854.95833333333</v>
      </c>
      <c r="B2783" s="6">
        <v>814.822814941406</v>
      </c>
    </row>
    <row r="2784" spans="1:2" ht="12.75">
      <c r="A2784" s="5">
        <v>42854.96875</v>
      </c>
      <c r="B2784" s="6">
        <v>723.579467773438</v>
      </c>
    </row>
    <row r="2785" spans="1:2" ht="12.75">
      <c r="A2785" s="5">
        <v>42854.979166666664</v>
      </c>
      <c r="B2785" s="6">
        <v>628.694458007813</v>
      </c>
    </row>
    <row r="2786" spans="1:2" ht="12.75">
      <c r="A2786" s="5">
        <v>42854.98958333333</v>
      </c>
      <c r="B2786" s="6">
        <v>698.789123535156</v>
      </c>
    </row>
    <row r="2787" spans="1:2" ht="12.75">
      <c r="A2787" s="5">
        <v>42855</v>
      </c>
      <c r="B2787" s="6">
        <v>724.797546386719</v>
      </c>
    </row>
    <row r="2788" spans="1:2" ht="12.75">
      <c r="A2788" s="5">
        <v>42855.010416666664</v>
      </c>
      <c r="B2788" s="6">
        <v>673.422790527344</v>
      </c>
    </row>
    <row r="2789" spans="1:2" ht="12.75">
      <c r="A2789" s="5">
        <v>42855.02083333333</v>
      </c>
      <c r="B2789" s="6">
        <v>650.197937011719</v>
      </c>
    </row>
    <row r="2790" spans="1:2" ht="12.75">
      <c r="A2790" s="5">
        <v>42855.03125</v>
      </c>
      <c r="B2790" s="6">
        <v>660.427124023438</v>
      </c>
    </row>
    <row r="2791" spans="1:2" ht="12.75">
      <c r="A2791" s="5">
        <v>42855.041666666664</v>
      </c>
      <c r="B2791" s="6">
        <v>623.144409179688</v>
      </c>
    </row>
    <row r="2792" spans="1:2" ht="12.75">
      <c r="A2792" s="5">
        <v>42855.05208333333</v>
      </c>
      <c r="B2792" s="6">
        <v>542.457580566406</v>
      </c>
    </row>
    <row r="2793" spans="1:2" ht="12.75">
      <c r="A2793" s="5">
        <v>42855.0625</v>
      </c>
      <c r="B2793" s="6">
        <v>515.041809082031</v>
      </c>
    </row>
    <row r="2794" spans="1:2" ht="12.75">
      <c r="A2794" s="5">
        <v>42855.072916666664</v>
      </c>
      <c r="B2794" s="6">
        <v>480.924987792969</v>
      </c>
    </row>
    <row r="2795" spans="1:2" ht="12.75">
      <c r="A2795" s="5">
        <v>42855.08333333333</v>
      </c>
      <c r="B2795" s="6">
        <v>480.365051269531</v>
      </c>
    </row>
    <row r="2796" spans="1:2" ht="12.75">
      <c r="A2796" s="5">
        <v>42855.09375</v>
      </c>
      <c r="B2796" s="6">
        <v>452.645385742188</v>
      </c>
    </row>
    <row r="2797" spans="1:2" ht="12.75">
      <c r="A2797" s="5">
        <v>42855.104166666664</v>
      </c>
      <c r="B2797" s="6">
        <v>417.421936035156</v>
      </c>
    </row>
    <row r="2798" spans="1:2" ht="12.75">
      <c r="A2798" s="5">
        <v>42855.11458333333</v>
      </c>
      <c r="B2798" s="6">
        <v>404.774536132813</v>
      </c>
    </row>
    <row r="2799" spans="1:2" ht="12.75">
      <c r="A2799" s="5">
        <v>42855.125</v>
      </c>
      <c r="B2799" s="6">
        <v>369.642578125</v>
      </c>
    </row>
    <row r="2800" spans="1:2" ht="12.75">
      <c r="A2800" s="5">
        <v>42855.135416666664</v>
      </c>
      <c r="B2800" s="6">
        <v>338.896850585938</v>
      </c>
    </row>
    <row r="2801" spans="1:2" ht="12.75">
      <c r="A2801" s="5">
        <v>42855.14583333333</v>
      </c>
      <c r="B2801" s="6">
        <v>329.497497558594</v>
      </c>
    </row>
    <row r="2802" spans="1:2" ht="12.75">
      <c r="A2802" s="5">
        <v>42855.15625</v>
      </c>
      <c r="B2802" s="6">
        <v>324.200073242188</v>
      </c>
    </row>
    <row r="2803" spans="1:2" ht="12.75">
      <c r="A2803" s="5">
        <v>42855.166666666664</v>
      </c>
      <c r="B2803" s="6">
        <v>339.441619873047</v>
      </c>
    </row>
    <row r="2804" spans="1:2" ht="12.75">
      <c r="A2804" s="5">
        <v>42855.17708333333</v>
      </c>
      <c r="B2804" s="6">
        <v>379.218933105469</v>
      </c>
    </row>
    <row r="2805" spans="1:2" ht="12.75">
      <c r="A2805" s="5">
        <v>42855.1875</v>
      </c>
      <c r="B2805" s="6">
        <v>358.277313232422</v>
      </c>
    </row>
    <row r="2806" spans="1:2" ht="12.75">
      <c r="A2806" s="5">
        <v>42855.197916666664</v>
      </c>
      <c r="B2806" s="6">
        <v>359.899322509766</v>
      </c>
    </row>
    <row r="2807" spans="1:2" ht="12.75">
      <c r="A2807" s="5">
        <v>42855.20833333333</v>
      </c>
      <c r="B2807" s="6">
        <v>362.636199951172</v>
      </c>
    </row>
    <row r="2808" spans="1:2" ht="12.75">
      <c r="A2808" s="5">
        <v>42855.21875</v>
      </c>
      <c r="B2808" s="6">
        <v>372.144958496094</v>
      </c>
    </row>
    <row r="2809" spans="1:2" ht="12.75">
      <c r="A2809" s="5">
        <v>42855.229166666664</v>
      </c>
      <c r="B2809" s="6">
        <v>422.712524414063</v>
      </c>
    </row>
    <row r="2810" spans="1:2" ht="12.75">
      <c r="A2810" s="5">
        <v>42855.23958333333</v>
      </c>
      <c r="B2810" s="6">
        <v>413.250122070313</v>
      </c>
    </row>
    <row r="2811" spans="1:2" ht="12.75">
      <c r="A2811" s="5">
        <v>42855.25</v>
      </c>
      <c r="B2811" s="6">
        <v>420.213104248047</v>
      </c>
    </row>
    <row r="2812" spans="1:2" ht="12.75">
      <c r="A2812" s="5">
        <v>42855.260416666664</v>
      </c>
      <c r="B2812" s="6">
        <v>438.724700927734</v>
      </c>
    </row>
    <row r="2813" spans="1:2" ht="12.75">
      <c r="A2813" s="5">
        <v>42855.27083333333</v>
      </c>
      <c r="B2813" s="6">
        <v>424.357666015625</v>
      </c>
    </row>
    <row r="2814" spans="1:2" ht="12.75">
      <c r="A2814" s="5">
        <v>42855.28125</v>
      </c>
      <c r="B2814" s="6">
        <v>441.370880126953</v>
      </c>
    </row>
    <row r="2815" spans="1:2" ht="12.75">
      <c r="A2815" s="5">
        <v>42855.291666666664</v>
      </c>
      <c r="B2815" s="6">
        <v>409.966918945313</v>
      </c>
    </row>
    <row r="2816" spans="1:2" ht="12.75">
      <c r="A2816" s="5">
        <v>42855.30208333333</v>
      </c>
      <c r="B2816" s="6">
        <v>360.3251953125</v>
      </c>
    </row>
    <row r="2817" spans="1:2" ht="12.75">
      <c r="A2817" s="5">
        <v>42855.3125</v>
      </c>
      <c r="B2817" s="6">
        <v>277.251037597656</v>
      </c>
    </row>
    <row r="2818" spans="1:2" ht="12.75">
      <c r="A2818" s="5">
        <v>42855.322916666664</v>
      </c>
      <c r="B2818" s="6">
        <v>208.825805664063</v>
      </c>
    </row>
    <row r="2819" spans="1:2" ht="12.75">
      <c r="A2819" s="5">
        <v>42855.33333333333</v>
      </c>
      <c r="B2819" s="6">
        <v>189.104690551758</v>
      </c>
    </row>
    <row r="2820" spans="1:2" ht="12.75">
      <c r="A2820" s="5">
        <v>42855.34375</v>
      </c>
      <c r="B2820" s="6">
        <v>124.538909912109</v>
      </c>
    </row>
    <row r="2821" spans="1:2" ht="12.75">
      <c r="A2821" s="5">
        <v>42855.354166666664</v>
      </c>
      <c r="B2821" s="6">
        <v>49.6467819213867</v>
      </c>
    </row>
    <row r="2822" spans="1:2" ht="12.75">
      <c r="A2822" s="5">
        <v>42855.36458333333</v>
      </c>
      <c r="B2822" s="6">
        <v>111.656799316406</v>
      </c>
    </row>
    <row r="2823" spans="1:2" ht="12.75">
      <c r="A2823" s="5">
        <v>42855.375</v>
      </c>
      <c r="B2823" s="6">
        <v>155.702423095703</v>
      </c>
    </row>
    <row r="2824" spans="1:2" ht="12.75">
      <c r="A2824" s="5">
        <v>42855.385416666664</v>
      </c>
      <c r="B2824" s="6">
        <v>135.309143066406</v>
      </c>
    </row>
    <row r="2825" spans="1:2" ht="12.75">
      <c r="A2825" s="5">
        <v>42855.39583333333</v>
      </c>
      <c r="B2825" s="6">
        <v>170.195373535156</v>
      </c>
    </row>
    <row r="2826" spans="1:2" ht="12.75">
      <c r="A2826" s="5">
        <v>42855.40625</v>
      </c>
      <c r="B2826" s="6">
        <v>225.698348999023</v>
      </c>
    </row>
    <row r="2827" spans="1:2" ht="12.75">
      <c r="A2827" s="5">
        <v>42855.416666666664</v>
      </c>
      <c r="B2827" s="6">
        <v>215.814575195313</v>
      </c>
    </row>
    <row r="2828" spans="1:2" ht="12.75">
      <c r="A2828" s="5">
        <v>42855.42708333333</v>
      </c>
      <c r="B2828" s="6">
        <v>168.838912963867</v>
      </c>
    </row>
    <row r="2829" spans="1:2" ht="12.75">
      <c r="A2829" s="5">
        <v>42855.4375</v>
      </c>
      <c r="B2829" s="6">
        <v>136.902984619141</v>
      </c>
    </row>
    <row r="2830" spans="1:2" ht="12.75">
      <c r="A2830" s="5">
        <v>42855.447916666664</v>
      </c>
      <c r="B2830" s="6">
        <v>94.1625289916992</v>
      </c>
    </row>
    <row r="2831" spans="1:2" ht="12.75">
      <c r="A2831" s="5">
        <v>42855.45833333333</v>
      </c>
      <c r="B2831" s="6">
        <v>69.2195816040039</v>
      </c>
    </row>
    <row r="2832" spans="1:2" ht="12.75">
      <c r="A2832" s="5">
        <v>42855.46875</v>
      </c>
      <c r="B2832" s="6">
        <v>15.3467664718628</v>
      </c>
    </row>
    <row r="2833" spans="1:2" ht="12.75">
      <c r="A2833" s="5">
        <v>42855.479166666664</v>
      </c>
      <c r="B2833" s="6">
        <v>-95.6215744018555</v>
      </c>
    </row>
    <row r="2834" spans="1:2" ht="12.75">
      <c r="A2834" s="5">
        <v>42855.48958333333</v>
      </c>
      <c r="B2834" s="6">
        <v>-110.794792175293</v>
      </c>
    </row>
    <row r="2835" spans="1:2" ht="12.75">
      <c r="A2835" s="5">
        <v>42855.5</v>
      </c>
      <c r="B2835" s="6">
        <v>-88.9538269042969</v>
      </c>
    </row>
    <row r="2836" spans="1:2" ht="12.75">
      <c r="A2836" s="5">
        <v>42855.510416666664</v>
      </c>
      <c r="B2836" s="6">
        <v>-39.6546821594238</v>
      </c>
    </row>
    <row r="2837" spans="1:2" ht="12.75">
      <c r="A2837" s="5">
        <v>42855.52083333333</v>
      </c>
      <c r="B2837" s="6">
        <v>-25.0479106903076</v>
      </c>
    </row>
    <row r="2838" spans="1:2" ht="12.75">
      <c r="A2838" s="5">
        <v>42855.53125</v>
      </c>
      <c r="B2838" s="6">
        <v>7.80515575408936</v>
      </c>
    </row>
    <row r="2839" spans="1:2" ht="12.75">
      <c r="A2839" s="5">
        <v>42855.541666666664</v>
      </c>
      <c r="B2839" s="6">
        <v>9.53322219848633</v>
      </c>
    </row>
    <row r="2840" spans="1:2" ht="12.75">
      <c r="A2840" s="5">
        <v>42855.55208333333</v>
      </c>
      <c r="B2840" s="6">
        <v>28.3818759918213</v>
      </c>
    </row>
    <row r="2841" spans="1:2" ht="12.75">
      <c r="A2841" s="5">
        <v>42855.5625</v>
      </c>
      <c r="B2841" s="6">
        <v>82.710090637207</v>
      </c>
    </row>
    <row r="2842" spans="1:2" ht="12.75">
      <c r="A2842" s="5">
        <v>42855.572916666664</v>
      </c>
      <c r="B2842" s="6">
        <v>109.920440673828</v>
      </c>
    </row>
    <row r="2843" spans="1:2" ht="12.75">
      <c r="A2843" s="5">
        <v>42855.58333333333</v>
      </c>
      <c r="B2843" s="6">
        <v>109.361022949219</v>
      </c>
    </row>
    <row r="2844" spans="1:2" ht="12.75">
      <c r="A2844" s="5">
        <v>42855.59375</v>
      </c>
      <c r="B2844" s="6">
        <v>135.610092163086</v>
      </c>
    </row>
    <row r="2845" spans="1:2" ht="12.75">
      <c r="A2845" s="5">
        <v>42855.604166666664</v>
      </c>
      <c r="B2845" s="6">
        <v>125.129989624023</v>
      </c>
    </row>
    <row r="2846" spans="1:2" ht="12.75">
      <c r="A2846" s="5">
        <v>42855.61458333333</v>
      </c>
      <c r="B2846" s="6">
        <v>132.583526611328</v>
      </c>
    </row>
    <row r="2847" spans="1:2" ht="12.75">
      <c r="A2847" s="5">
        <v>42855.625</v>
      </c>
      <c r="B2847" s="6">
        <v>149.602661132813</v>
      </c>
    </row>
    <row r="2848" spans="1:2" ht="12.75">
      <c r="A2848" s="5">
        <v>42855.635416666664</v>
      </c>
      <c r="B2848" s="6">
        <v>188.803009033203</v>
      </c>
    </row>
    <row r="2849" spans="1:2" ht="12.75">
      <c r="A2849" s="5">
        <v>42855.64583333333</v>
      </c>
      <c r="B2849" s="6">
        <v>209.220703125</v>
      </c>
    </row>
    <row r="2850" spans="1:2" ht="12.75">
      <c r="A2850" s="5">
        <v>42855.65625</v>
      </c>
      <c r="B2850" s="6">
        <v>241.82893371582</v>
      </c>
    </row>
    <row r="2851" spans="1:2" ht="12.75">
      <c r="A2851" s="5">
        <v>42855.666666666664</v>
      </c>
      <c r="B2851" s="6">
        <v>268.522644042969</v>
      </c>
    </row>
    <row r="2852" spans="1:2" ht="12.75">
      <c r="A2852" s="5">
        <v>42855.67708333333</v>
      </c>
      <c r="B2852" s="6">
        <v>327.98828125</v>
      </c>
    </row>
    <row r="2853" spans="1:2" ht="12.75">
      <c r="A2853" s="5">
        <v>42855.6875</v>
      </c>
      <c r="B2853" s="6">
        <v>299.397674560547</v>
      </c>
    </row>
    <row r="2854" spans="1:2" ht="12.75">
      <c r="A2854" s="5">
        <v>42855.697916666664</v>
      </c>
      <c r="B2854" s="6">
        <v>377.068298339844</v>
      </c>
    </row>
    <row r="2855" spans="1:2" ht="12.75">
      <c r="A2855" s="5">
        <v>42855.70833333333</v>
      </c>
      <c r="B2855" s="6">
        <v>419.136016845703</v>
      </c>
    </row>
    <row r="2856" spans="1:2" ht="12.75">
      <c r="A2856" s="5">
        <v>42855.71875</v>
      </c>
      <c r="B2856" s="6">
        <v>480.995147705078</v>
      </c>
    </row>
    <row r="2857" spans="1:2" ht="12.75">
      <c r="A2857" s="5">
        <v>42855.729166666664</v>
      </c>
      <c r="B2857" s="6">
        <v>480.433746337891</v>
      </c>
    </row>
    <row r="2858" spans="1:2" ht="12.75">
      <c r="A2858" s="5">
        <v>42855.73958333333</v>
      </c>
      <c r="B2858" s="6">
        <v>496.615692138672</v>
      </c>
    </row>
    <row r="2859" spans="1:2" ht="12.75">
      <c r="A2859" s="5">
        <v>42855.75</v>
      </c>
      <c r="B2859" s="6">
        <v>529.4560546875</v>
      </c>
    </row>
    <row r="2860" spans="1:2" ht="12.75">
      <c r="A2860" s="5">
        <v>42855.760416666664</v>
      </c>
      <c r="B2860" s="6">
        <v>533.629028320313</v>
      </c>
    </row>
    <row r="2861" spans="1:2" ht="12.75">
      <c r="A2861" s="5">
        <v>42855.77083333333</v>
      </c>
      <c r="B2861" s="6">
        <v>376.750061035156</v>
      </c>
    </row>
    <row r="2862" spans="1:2" ht="12.75">
      <c r="A2862" s="5">
        <v>42855.78125</v>
      </c>
      <c r="B2862" s="6">
        <v>391.70556640625</v>
      </c>
    </row>
    <row r="2863" spans="1:2" ht="12.75">
      <c r="A2863" s="5">
        <v>42855.791666666664</v>
      </c>
      <c r="B2863" s="6">
        <v>418.416412353516</v>
      </c>
    </row>
    <row r="2864" spans="1:2" ht="12.75">
      <c r="A2864" s="5">
        <v>42855.80208333333</v>
      </c>
      <c r="B2864" s="6">
        <v>414.164306640625</v>
      </c>
    </row>
    <row r="2865" spans="1:2" ht="12.75">
      <c r="A2865" s="5">
        <v>42855.8125</v>
      </c>
      <c r="B2865" s="6">
        <v>418.063140869141</v>
      </c>
    </row>
    <row r="2866" spans="1:2" ht="12.75">
      <c r="A2866" s="5">
        <v>42855.822916666664</v>
      </c>
      <c r="B2866" s="6">
        <v>461.334289550781</v>
      </c>
    </row>
    <row r="2867" spans="1:2" ht="12.75">
      <c r="A2867" s="5">
        <v>42855.83333333333</v>
      </c>
      <c r="B2867" s="6">
        <v>549.841186523438</v>
      </c>
    </row>
    <row r="2868" spans="1:2" ht="12.75">
      <c r="A2868" s="5">
        <v>42855.84375</v>
      </c>
      <c r="B2868" s="6">
        <v>647.619689941406</v>
      </c>
    </row>
    <row r="2869" spans="1:2" ht="12.75">
      <c r="A2869" s="5">
        <v>42855.854166666664</v>
      </c>
      <c r="B2869" s="6">
        <v>680.640930175781</v>
      </c>
    </row>
    <row r="2870" spans="1:2" ht="12.75">
      <c r="A2870" s="5">
        <v>42855.86458333333</v>
      </c>
      <c r="B2870" s="6">
        <v>669.23583984375</v>
      </c>
    </row>
    <row r="2871" spans="1:2" ht="12.75">
      <c r="A2871" s="5">
        <v>42855.875</v>
      </c>
      <c r="B2871" s="6">
        <v>661.919555664063</v>
      </c>
    </row>
    <row r="2872" spans="1:2" ht="12.75">
      <c r="A2872" s="5">
        <v>42855.885416666664</v>
      </c>
      <c r="B2872" s="6">
        <v>689.0498046875</v>
      </c>
    </row>
    <row r="2873" spans="1:2" ht="12.75">
      <c r="A2873" s="5">
        <v>42855.89583333333</v>
      </c>
      <c r="B2873" s="6">
        <v>724.576171875</v>
      </c>
    </row>
    <row r="2874" spans="1:2" ht="12.75">
      <c r="A2874" s="5">
        <v>42855.90625</v>
      </c>
      <c r="B2874" s="6">
        <v>727.31982421875</v>
      </c>
    </row>
    <row r="2875" spans="1:2" ht="12.75">
      <c r="A2875" s="5">
        <v>42855.916666666664</v>
      </c>
      <c r="B2875" s="6">
        <v>663.518493652344</v>
      </c>
    </row>
    <row r="2876" spans="1:2" ht="12.75">
      <c r="A2876" s="5">
        <v>42855.92708333333</v>
      </c>
      <c r="B2876" s="6">
        <v>669.661437988281</v>
      </c>
    </row>
    <row r="2877" spans="1:2" ht="12.75">
      <c r="A2877" s="5">
        <v>42855.9375</v>
      </c>
      <c r="B2877" s="6">
        <v>645.323486328125</v>
      </c>
    </row>
    <row r="2878" spans="1:2" ht="12.75">
      <c r="A2878" s="5">
        <v>42855.947916666664</v>
      </c>
      <c r="B2878" s="6">
        <v>632.525085449219</v>
      </c>
    </row>
    <row r="2879" spans="1:2" ht="12.75">
      <c r="A2879" s="5">
        <v>42855.95833333333</v>
      </c>
      <c r="B2879" s="6">
        <v>630.746704101563</v>
      </c>
    </row>
    <row r="2880" spans="1:2" ht="12.75">
      <c r="A2880" s="5">
        <v>42855.96875</v>
      </c>
      <c r="B2880" s="6">
        <v>664.462890625</v>
      </c>
    </row>
    <row r="2881" spans="1:2" ht="12.75">
      <c r="A2881" s="5">
        <v>42855.979166666664</v>
      </c>
      <c r="B2881" s="6">
        <v>695.863159179688</v>
      </c>
    </row>
    <row r="2882" spans="1:2" ht="12.75">
      <c r="A2882" s="5">
        <v>42855.98958333333</v>
      </c>
      <c r="B2882" s="6">
        <v>739.931884765625</v>
      </c>
    </row>
    <row r="2883" spans="1:2" ht="12.75">
      <c r="A2883" s="5">
        <v>42856</v>
      </c>
      <c r="B2883" s="6">
        <v>712.873107910156</v>
      </c>
    </row>
  </sheetData>
  <mergeCells count="2">
    <mergeCell ref="A1:B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