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<sst xmlns="http://schemas.openxmlformats.org/spreadsheetml/2006/main" count="14" uniqueCount="11">
  <si>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TOT.2 PATH</t>
  </si>
  <si>
    <t/>
  </si>
  <si>
    <t>See Notes tab for additional details</t>
  </si>
  <si>
    <t>Date/Period Ending</t>
  </si>
  <si>
    <t>TOT.2: Actual (41829)</t>
  </si>
  <si>
    <t>Actual Loadings:  08/01/2017 - 09/01/2017 (31 Days)</t>
  </si>
  <si>
    <t>Source: 15-minute average of 2-second SCADA MW readings via PI</t>
  </si>
  <si>
    <t>as received at BPA from Interutility Data Exchange</t>
  </si>
  <si>
    <t>SCADA/PI Point PACE.GEN.230kV.MW.41829 (TOT.2: Actual)</t>
  </si>
  <si>
    <t>Actual Averages, All Hours: 472. Heavy Hours only: 500. Light Hours Only: 434.</t>
  </si>
  <si>
    <t>BPA Technical Operations/TOT-OpInfo@bpa.gov/Nov 01, 2017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</si>
</sst>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8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18"/>
      <name val="Verdana"/>
      <family val="2"/>
    </font>
    <font>
      <sz val="8"/>
      <color indexed="8"/>
      <name val="Verdana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 wrapText="1"/>
      <protection/>
    </xf>
    <xf numFmtId="2" fontId="2" fillId="2" borderId="0" xfId="0" applyNumberFormat="1" applyFont="1" applyFill="1" applyBorder="1" applyAlignment="1" applyProtection="1">
      <alignment vertical="center" wrapText="1"/>
      <protection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0" fontId="3" fillId="3" borderId="0" xfId="0" applyNumberFormat="1" applyFont="1" applyFill="1" applyBorder="1" applyAlignment="1" applyProtection="1">
      <alignment horizontal="center" vertical="center" wrapText="1"/>
      <protection/>
    </xf>
    <xf numFmtId="22" fontId="2" fillId="0" borderId="0" xfId="0" applyNumberFormat="1" applyFont="1" applyFill="1" applyBorder="1" applyAlignment="1" applyProtection="1">
      <alignment vertical="center" wrapText="1"/>
      <protection/>
    </xf>
    <xf numFmtId="2" fontId="2" fillId="0" borderId="0" xfId="0" applyNumberFormat="1" applyFont="1" applyFill="1" applyBorder="1" applyAlignment="1" applyProtection="1">
      <alignment vertical="center" wrapText="1"/>
      <protection/>
    </xf>
    <xf numFmtId="0" fontId="3" fillId="2" borderId="0" xfId="0" applyNumberFormat="1" applyFont="1" applyFill="1" applyBorder="1" applyAlignment="1" applyProtection="1">
      <alignment horizontal="center" vertical="center" wrapText="1"/>
      <protection/>
    </xf>
    <xf numFmtId="0" fontId="2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TOT.2 (NE/SE) Path: 15-min averages
Actual Loadings:  08/01/2017 - 09/01/2017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8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TOT.2: Actual (41829)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axId val="19986165"/>
        <c:axId val="45657758"/>
      </c:lineChart>
      <c:catAx>
        <c:axId val="19986165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5657758"/>
        <c:crosses val="autoZero"/>
        <c:auto val="0"/>
        <c:lblOffset val="100"/>
        <c:tickLblSkip val="192"/>
        <c:tickMarkSkip val="96"/>
        <c:noMultiLvlLbl val="0"/>
      </c:catAx>
      <c:valAx>
        <c:axId val="45657758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199861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0.145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152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472
 Heavy Hours Only: 500
 Light Hours Only:   434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257425"/>
          <a:ext cx="57150" cy="514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</a:rPr>
            <a:t>MW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NE-SE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55340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SE-NE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42948.010416666664</v>
      </c>
      <c r="B4" s="6">
        <v>380.342742919922</v>
      </c>
    </row>
    <row r="5" spans="1:2" ht="12.75">
      <c r="A5" s="5">
        <v>42948.02083333333</v>
      </c>
      <c r="B5" s="6">
        <v>338.073669433594</v>
      </c>
    </row>
    <row r="6" spans="1:2" ht="12.75">
      <c r="A6" s="5">
        <v>42948.03125</v>
      </c>
      <c r="B6" s="6">
        <v>299.022613525391</v>
      </c>
    </row>
    <row r="7" spans="1:2" ht="12.75">
      <c r="A7" s="5">
        <v>42948.041666666664</v>
      </c>
      <c r="B7" s="6">
        <v>340.132019042969</v>
      </c>
    </row>
    <row r="8" spans="1:2" ht="12.75">
      <c r="A8" s="5">
        <v>42948.05208333333</v>
      </c>
      <c r="B8" s="6">
        <v>448.503479003906</v>
      </c>
    </row>
    <row r="9" spans="1:2" ht="12.75">
      <c r="A9" s="5">
        <v>42948.0625</v>
      </c>
      <c r="B9" s="6">
        <v>472.515747070313</v>
      </c>
    </row>
    <row r="10" spans="1:2" ht="12.75">
      <c r="A10" s="5">
        <v>42948.072916666664</v>
      </c>
      <c r="B10" s="6">
        <v>506.177612304688</v>
      </c>
    </row>
    <row r="11" spans="1:2" ht="12.75">
      <c r="A11" s="5">
        <v>42948.08333333333</v>
      </c>
      <c r="B11" s="6">
        <v>572.199035644531</v>
      </c>
    </row>
    <row r="12" spans="1:2" ht="12.75">
      <c r="A12" s="5">
        <v>42948.09375</v>
      </c>
      <c r="B12" s="6">
        <v>563.03515625</v>
      </c>
    </row>
    <row r="13" spans="1:2" ht="12.75">
      <c r="A13" s="5">
        <v>42948.104166666664</v>
      </c>
      <c r="B13" s="6">
        <v>562.014953613281</v>
      </c>
    </row>
    <row r="14" spans="1:2" ht="12.75">
      <c r="A14" s="5">
        <v>42948.11458333333</v>
      </c>
      <c r="B14" s="6">
        <v>579.8759765625</v>
      </c>
    </row>
    <row r="15" spans="1:2" ht="12.75">
      <c r="A15" s="5">
        <v>42948.125</v>
      </c>
      <c r="B15" s="6">
        <v>621.716491699219</v>
      </c>
    </row>
    <row r="16" spans="1:2" ht="12.75">
      <c r="A16" s="5">
        <v>42948.135416666664</v>
      </c>
      <c r="B16" s="6">
        <v>616.276428222656</v>
      </c>
    </row>
    <row r="17" spans="1:2" ht="12.75">
      <c r="A17" s="5">
        <v>42948.14583333333</v>
      </c>
      <c r="B17" s="6">
        <v>600.361328125</v>
      </c>
    </row>
    <row r="18" spans="1:2" ht="12.75">
      <c r="A18" s="5">
        <v>42948.15625</v>
      </c>
      <c r="B18" s="6">
        <v>590.557434082031</v>
      </c>
    </row>
    <row r="19" spans="1:2" ht="12.75">
      <c r="A19" s="5">
        <v>42948.166666666664</v>
      </c>
      <c r="B19" s="6">
        <v>594.238220214844</v>
      </c>
    </row>
    <row r="20" spans="1:2" ht="12.75">
      <c r="A20" s="5">
        <v>42948.17708333333</v>
      </c>
      <c r="B20" s="6">
        <v>588.869995117188</v>
      </c>
    </row>
    <row r="21" spans="1:2" ht="12.75">
      <c r="A21" s="5">
        <v>42948.1875</v>
      </c>
      <c r="B21" s="6">
        <v>596.232055664063</v>
      </c>
    </row>
    <row r="22" spans="1:2" ht="12.75">
      <c r="A22" s="5">
        <v>42948.197916666664</v>
      </c>
      <c r="B22" s="6">
        <v>595.848999023438</v>
      </c>
    </row>
    <row r="23" spans="1:2" ht="12.75">
      <c r="A23" s="5">
        <v>42948.20833333333</v>
      </c>
      <c r="B23" s="6">
        <v>594.706665039063</v>
      </c>
    </row>
    <row r="24" spans="1:2" ht="12.75">
      <c r="A24" s="5">
        <v>42948.21875</v>
      </c>
      <c r="B24" s="6">
        <v>569.666137695313</v>
      </c>
    </row>
    <row r="25" spans="1:2" ht="12.75">
      <c r="A25" s="5">
        <v>42948.229166666664</v>
      </c>
      <c r="B25" s="6">
        <v>554.211120605469</v>
      </c>
    </row>
    <row r="26" spans="1:2" ht="12.75">
      <c r="A26" s="5">
        <v>42948.23958333333</v>
      </c>
      <c r="B26" s="6">
        <v>555.44775390625</v>
      </c>
    </row>
    <row r="27" spans="1:2" ht="12.75">
      <c r="A27" s="5">
        <v>42948.25</v>
      </c>
      <c r="B27" s="6">
        <v>544.255737304688</v>
      </c>
    </row>
    <row r="28" spans="1:2" ht="12.75">
      <c r="A28" s="5">
        <v>42948.260416666664</v>
      </c>
      <c r="B28" s="6">
        <v>625.225646972656</v>
      </c>
    </row>
    <row r="29" spans="1:2" ht="12.75">
      <c r="A29" s="5">
        <v>42948.27083333333</v>
      </c>
      <c r="B29" s="6">
        <v>623.181579589844</v>
      </c>
    </row>
    <row r="30" spans="1:2" ht="12.75">
      <c r="A30" s="5">
        <v>42948.28125</v>
      </c>
      <c r="B30" s="6">
        <v>657.838195800781</v>
      </c>
    </row>
    <row r="31" spans="1:2" ht="12.75">
      <c r="A31" s="5">
        <v>42948.291666666664</v>
      </c>
      <c r="B31" s="6">
        <v>670.457214355469</v>
      </c>
    </row>
    <row r="32" spans="1:2" ht="12.75">
      <c r="A32" s="5">
        <v>42948.30208333333</v>
      </c>
      <c r="B32" s="6">
        <v>631.742248535156</v>
      </c>
    </row>
    <row r="33" spans="1:2" ht="12.75">
      <c r="A33" s="5">
        <v>42948.3125</v>
      </c>
      <c r="B33" s="6">
        <v>593.766357421875</v>
      </c>
    </row>
    <row r="34" spans="1:2" ht="12.75">
      <c r="A34" s="5">
        <v>42948.322916666664</v>
      </c>
      <c r="B34" s="6">
        <v>586.367431640625</v>
      </c>
    </row>
    <row r="35" spans="1:2" ht="12.75">
      <c r="A35" s="5">
        <v>42948.33333333333</v>
      </c>
      <c r="B35" s="6">
        <v>613.326171875</v>
      </c>
    </row>
    <row r="36" spans="1:2" ht="12.75">
      <c r="A36" s="5">
        <v>42948.34375</v>
      </c>
      <c r="B36" s="6">
        <v>631.292846679688</v>
      </c>
    </row>
    <row r="37" spans="1:2" ht="12.75">
      <c r="A37" s="5">
        <v>42948.354166666664</v>
      </c>
      <c r="B37" s="6">
        <v>606.457092285156</v>
      </c>
    </row>
    <row r="38" spans="1:2" ht="12.75">
      <c r="A38" s="5">
        <v>42948.36458333333</v>
      </c>
      <c r="B38" s="6">
        <v>630.869201660156</v>
      </c>
    </row>
    <row r="39" spans="1:2" ht="12.75">
      <c r="A39" s="5">
        <v>42948.375</v>
      </c>
      <c r="B39" s="6">
        <v>588.431701660156</v>
      </c>
    </row>
    <row r="40" spans="1:2" ht="12.75">
      <c r="A40" s="5">
        <v>42948.385416666664</v>
      </c>
      <c r="B40" s="6">
        <v>674.805541992188</v>
      </c>
    </row>
    <row r="41" spans="1:2" ht="12.75">
      <c r="A41" s="5">
        <v>42948.39583333333</v>
      </c>
      <c r="B41" s="6">
        <v>694.552673339844</v>
      </c>
    </row>
    <row r="42" spans="1:2" ht="12.75">
      <c r="A42" s="5">
        <v>42948.40625</v>
      </c>
      <c r="B42" s="6">
        <v>649.424926757813</v>
      </c>
    </row>
    <row r="43" spans="1:2" ht="12.75">
      <c r="A43" s="5">
        <v>42948.416666666664</v>
      </c>
      <c r="B43" s="6">
        <v>634.302185058594</v>
      </c>
    </row>
    <row r="44" spans="1:2" ht="12.75">
      <c r="A44" s="5">
        <v>42948.42708333333</v>
      </c>
      <c r="B44" s="6">
        <v>703.111206054688</v>
      </c>
    </row>
    <row r="45" spans="1:2" ht="12.75">
      <c r="A45" s="5">
        <v>42948.4375</v>
      </c>
      <c r="B45" s="6">
        <v>685.094848632813</v>
      </c>
    </row>
    <row r="46" spans="1:2" ht="12.75">
      <c r="A46" s="5">
        <v>42948.447916666664</v>
      </c>
      <c r="B46" s="6">
        <v>651.5791015625</v>
      </c>
    </row>
    <row r="47" spans="1:2" ht="12.75">
      <c r="A47" s="5">
        <v>42948.45833333333</v>
      </c>
      <c r="B47" s="6">
        <v>587.035278320313</v>
      </c>
    </row>
    <row r="48" spans="1:2" ht="12.75">
      <c r="A48" s="5">
        <v>42948.46875</v>
      </c>
      <c r="B48" s="6">
        <v>590.256958007813</v>
      </c>
    </row>
    <row r="49" spans="1:2" ht="12.75">
      <c r="A49" s="5">
        <v>42948.479166666664</v>
      </c>
      <c r="B49" s="6">
        <v>547.942810058594</v>
      </c>
    </row>
    <row r="50" spans="1:2" ht="12.75">
      <c r="A50" s="5">
        <v>42948.48958333333</v>
      </c>
      <c r="B50" s="6"/>
    </row>
    <row r="51" spans="1:2" ht="12.75">
      <c r="A51" s="5">
        <v>42948.5</v>
      </c>
      <c r="B51" s="6">
        <v>445.844024658203</v>
      </c>
    </row>
    <row r="52" spans="1:2" ht="12.75">
      <c r="A52" s="5">
        <v>42948.510416666664</v>
      </c>
      <c r="B52" s="6">
        <v>370.341369628906</v>
      </c>
    </row>
    <row r="53" spans="1:2" ht="12.75">
      <c r="A53" s="5">
        <v>42948.52083333333</v>
      </c>
      <c r="B53" s="6">
        <v>469.336761474609</v>
      </c>
    </row>
    <row r="54" spans="1:2" ht="12.75">
      <c r="A54" s="5">
        <v>42948.53125</v>
      </c>
      <c r="B54" s="6">
        <v>549.807861328125</v>
      </c>
    </row>
    <row r="55" spans="1:2" ht="12.75">
      <c r="A55" s="5">
        <v>42948.541666666664</v>
      </c>
      <c r="B55" s="6">
        <v>527.869689941406</v>
      </c>
    </row>
    <row r="56" spans="1:2" ht="12.75">
      <c r="A56" s="5">
        <v>42948.55208333333</v>
      </c>
      <c r="B56" s="6">
        <v>532.968872070313</v>
      </c>
    </row>
    <row r="57" spans="1:2" ht="12.75">
      <c r="A57" s="5">
        <v>42948.5625</v>
      </c>
      <c r="B57" s="6">
        <v>515.516052246094</v>
      </c>
    </row>
    <row r="58" spans="1:2" ht="12.75">
      <c r="A58" s="5">
        <v>42948.572916666664</v>
      </c>
      <c r="B58" s="6">
        <v>495.721557617188</v>
      </c>
    </row>
    <row r="59" spans="1:2" ht="12.75">
      <c r="A59" s="5">
        <v>42948.58333333333</v>
      </c>
      <c r="B59" s="6">
        <v>499.737976074219</v>
      </c>
    </row>
    <row r="60" spans="1:2" ht="12.75">
      <c r="A60" s="5">
        <v>42948.59375</v>
      </c>
      <c r="B60" s="6">
        <v>466.922943115234</v>
      </c>
    </row>
    <row r="61" spans="1:2" ht="12.75">
      <c r="A61" s="5">
        <v>42948.604166666664</v>
      </c>
      <c r="B61" s="6">
        <v>458.486541748047</v>
      </c>
    </row>
    <row r="62" spans="1:2" ht="12.75">
      <c r="A62" s="5">
        <v>42948.61458333333</v>
      </c>
      <c r="B62" s="6">
        <v>500.026702880859</v>
      </c>
    </row>
    <row r="63" spans="1:2" ht="12.75">
      <c r="A63" s="5">
        <v>42948.625</v>
      </c>
      <c r="B63" s="6">
        <v>541.600952148438</v>
      </c>
    </row>
    <row r="64" spans="1:2" ht="12.75">
      <c r="A64" s="5">
        <v>42948.635416666664</v>
      </c>
      <c r="B64" s="6">
        <v>468.340057373047</v>
      </c>
    </row>
    <row r="65" spans="1:2" ht="12.75">
      <c r="A65" s="5">
        <v>42948.64583333333</v>
      </c>
      <c r="B65" s="6">
        <v>472.234039306641</v>
      </c>
    </row>
    <row r="66" spans="1:2" ht="12.75">
      <c r="A66" s="5">
        <v>42948.65625</v>
      </c>
      <c r="B66" s="6">
        <v>550.584594726563</v>
      </c>
    </row>
    <row r="67" spans="1:2" ht="12.75">
      <c r="A67" s="5">
        <v>42948.666666666664</v>
      </c>
      <c r="B67" s="6">
        <v>581.317138671875</v>
      </c>
    </row>
    <row r="68" spans="1:2" ht="12.75">
      <c r="A68" s="5">
        <v>42948.67708333333</v>
      </c>
      <c r="B68" s="6">
        <v>488.160095214844</v>
      </c>
    </row>
    <row r="69" spans="1:2" ht="12.75">
      <c r="A69" s="5">
        <v>42948.6875</v>
      </c>
      <c r="B69" s="6">
        <v>466.364227294922</v>
      </c>
    </row>
    <row r="70" spans="1:2" ht="12.75">
      <c r="A70" s="5">
        <v>42948.697916666664</v>
      </c>
      <c r="B70" s="6">
        <v>495.986755371094</v>
      </c>
    </row>
    <row r="71" spans="1:2" ht="12.75">
      <c r="A71" s="5">
        <v>42948.70833333333</v>
      </c>
      <c r="B71" s="6">
        <v>533.035461425781</v>
      </c>
    </row>
    <row r="72" spans="1:2" ht="12.75">
      <c r="A72" s="5">
        <v>42948.71875</v>
      </c>
      <c r="B72" s="6">
        <v>482.871612548828</v>
      </c>
    </row>
    <row r="73" spans="1:2" ht="12.75">
      <c r="A73" s="5">
        <v>42948.729166666664</v>
      </c>
      <c r="B73" s="6">
        <v>513.843444824219</v>
      </c>
    </row>
    <row r="74" spans="1:2" ht="12.75">
      <c r="A74" s="5">
        <v>42948.73958333333</v>
      </c>
      <c r="B74" s="6">
        <v>556.562622070313</v>
      </c>
    </row>
    <row r="75" spans="1:2" ht="12.75">
      <c r="A75" s="5">
        <v>42948.75</v>
      </c>
      <c r="B75" s="6">
        <v>591.798400878906</v>
      </c>
    </row>
    <row r="76" spans="1:2" ht="12.75">
      <c r="A76" s="5">
        <v>42948.760416666664</v>
      </c>
      <c r="B76" s="6">
        <v>609.071044921875</v>
      </c>
    </row>
    <row r="77" spans="1:2" ht="12.75">
      <c r="A77" s="5">
        <v>42948.77083333333</v>
      </c>
      <c r="B77" s="6">
        <v>627.979919433594</v>
      </c>
    </row>
    <row r="78" spans="1:2" ht="12.75">
      <c r="A78" s="5">
        <v>42948.78125</v>
      </c>
      <c r="B78" s="6">
        <v>611.133544921875</v>
      </c>
    </row>
    <row r="79" spans="1:2" ht="12.75">
      <c r="A79" s="5">
        <v>42948.791666666664</v>
      </c>
      <c r="B79" s="6">
        <v>560.474060058594</v>
      </c>
    </row>
    <row r="80" spans="1:2" ht="12.75">
      <c r="A80" s="5">
        <v>42948.80208333333</v>
      </c>
      <c r="B80" s="6">
        <v>592.436706542969</v>
      </c>
    </row>
    <row r="81" spans="1:2" ht="12.75">
      <c r="A81" s="5">
        <v>42948.8125</v>
      </c>
      <c r="B81" s="6">
        <v>581.814147949219</v>
      </c>
    </row>
    <row r="82" spans="1:2" ht="12.75">
      <c r="A82" s="5">
        <v>42948.822916666664</v>
      </c>
      <c r="B82" s="6">
        <v>582.182250976563</v>
      </c>
    </row>
    <row r="83" spans="1:2" ht="12.75">
      <c r="A83" s="5">
        <v>42948.83333333333</v>
      </c>
      <c r="B83" s="6">
        <v>616.623962402344</v>
      </c>
    </row>
    <row r="84" spans="1:2" ht="12.75">
      <c r="A84" s="5">
        <v>42948.84375</v>
      </c>
      <c r="B84" s="6">
        <v>645.033203125</v>
      </c>
    </row>
    <row r="85" spans="1:2" ht="12.75">
      <c r="A85" s="5">
        <v>42948.854166666664</v>
      </c>
      <c r="B85" s="6">
        <v>638.857055664063</v>
      </c>
    </row>
    <row r="86" spans="1:2" ht="12.75">
      <c r="A86" s="5">
        <v>42948.86458333333</v>
      </c>
      <c r="B86" s="6">
        <v>645.064331054688</v>
      </c>
    </row>
    <row r="87" spans="1:2" ht="12.75">
      <c r="A87" s="5">
        <v>42948.875</v>
      </c>
      <c r="B87" s="6">
        <v>574.010314941406</v>
      </c>
    </row>
    <row r="88" spans="1:2" ht="12.75">
      <c r="A88" s="5">
        <v>42948.885416666664</v>
      </c>
      <c r="B88" s="6">
        <v>490.732330322266</v>
      </c>
    </row>
    <row r="89" spans="1:2" ht="12.75">
      <c r="A89" s="5">
        <v>42948.89583333333</v>
      </c>
      <c r="B89" s="6">
        <v>550.142822265625</v>
      </c>
    </row>
    <row r="90" spans="1:2" ht="12.75">
      <c r="A90" s="5">
        <v>42948.90625</v>
      </c>
      <c r="B90" s="6">
        <v>655.183410644531</v>
      </c>
    </row>
    <row r="91" spans="1:2" ht="12.75">
      <c r="A91" s="5">
        <v>42948.916666666664</v>
      </c>
      <c r="B91" s="6">
        <v>670.216735839844</v>
      </c>
    </row>
    <row r="92" spans="1:2" ht="12.75">
      <c r="A92" s="5">
        <v>42948.92708333333</v>
      </c>
      <c r="B92" s="6">
        <v>682.157653808594</v>
      </c>
    </row>
    <row r="93" spans="1:2" ht="12.75">
      <c r="A93" s="5">
        <v>42948.9375</v>
      </c>
      <c r="B93" s="6">
        <v>719.716369628906</v>
      </c>
    </row>
    <row r="94" spans="1:2" ht="12.75">
      <c r="A94" s="5">
        <v>42948.947916666664</v>
      </c>
      <c r="B94" s="6">
        <v>792.260681152344</v>
      </c>
    </row>
    <row r="95" spans="1:2" ht="12.75">
      <c r="A95" s="5">
        <v>42948.95833333333</v>
      </c>
      <c r="B95" s="6">
        <v>763.014404296875</v>
      </c>
    </row>
    <row r="96" spans="1:2" ht="12.75">
      <c r="A96" s="5">
        <v>42948.96875</v>
      </c>
      <c r="B96" s="6">
        <v>721.921264648438</v>
      </c>
    </row>
    <row r="97" spans="1:2" ht="12.75">
      <c r="A97" s="5">
        <v>42948.979166666664</v>
      </c>
      <c r="B97" s="6">
        <v>708.70263671875</v>
      </c>
    </row>
    <row r="98" spans="1:2" ht="12.75">
      <c r="A98" s="5">
        <v>42948.98958333333</v>
      </c>
      <c r="B98" s="6">
        <v>676.431640625</v>
      </c>
    </row>
    <row r="99" spans="1:2" ht="12.75">
      <c r="A99" s="5">
        <v>42949</v>
      </c>
      <c r="B99" s="6">
        <v>682.86376953125</v>
      </c>
    </row>
    <row r="100" spans="1:2" ht="12.75">
      <c r="A100" s="5">
        <v>42949.010416666664</v>
      </c>
      <c r="B100" s="6">
        <v>644.118713378906</v>
      </c>
    </row>
    <row r="101" spans="1:2" ht="12.75">
      <c r="A101" s="5">
        <v>42949.02083333333</v>
      </c>
      <c r="B101" s="6">
        <v>668.697204589844</v>
      </c>
    </row>
    <row r="102" spans="1:2" ht="12.75">
      <c r="A102" s="5">
        <v>42949.03125</v>
      </c>
      <c r="B102" s="6">
        <v>652.457336425781</v>
      </c>
    </row>
    <row r="103" spans="1:2" ht="12.75">
      <c r="A103" s="5">
        <v>42949.041666666664</v>
      </c>
      <c r="B103" s="6">
        <v>673.896545410156</v>
      </c>
    </row>
    <row r="104" spans="1:2" ht="12.75">
      <c r="A104" s="5">
        <v>42949.05208333333</v>
      </c>
      <c r="B104" s="6">
        <v>696.221374511719</v>
      </c>
    </row>
    <row r="105" spans="1:2" ht="12.75">
      <c r="A105" s="5">
        <v>42949.0625</v>
      </c>
      <c r="B105" s="6">
        <v>681.397033691406</v>
      </c>
    </row>
    <row r="106" spans="1:2" ht="12.75">
      <c r="A106" s="5">
        <v>42949.072916666664</v>
      </c>
      <c r="B106" s="6">
        <v>736.235961914063</v>
      </c>
    </row>
    <row r="107" spans="1:2" ht="12.75">
      <c r="A107" s="5">
        <v>42949.08333333333</v>
      </c>
      <c r="B107" s="6">
        <v>737.185363769531</v>
      </c>
    </row>
    <row r="108" spans="1:2" ht="12.75">
      <c r="A108" s="5">
        <v>42949.09375</v>
      </c>
      <c r="B108" s="6">
        <v>627.235778808594</v>
      </c>
    </row>
    <row r="109" spans="1:2" ht="12.75">
      <c r="A109" s="5">
        <v>42949.104166666664</v>
      </c>
      <c r="B109" s="6">
        <v>657.086608886719</v>
      </c>
    </row>
    <row r="110" spans="1:2" ht="12.75">
      <c r="A110" s="5">
        <v>42949.11458333333</v>
      </c>
      <c r="B110" s="6">
        <v>637.560729980469</v>
      </c>
    </row>
    <row r="111" spans="1:2" ht="12.75">
      <c r="A111" s="5">
        <v>42949.125</v>
      </c>
      <c r="B111" s="6">
        <v>638.513610839844</v>
      </c>
    </row>
    <row r="112" spans="1:2" ht="12.75">
      <c r="A112" s="5">
        <v>42949.135416666664</v>
      </c>
      <c r="B112" s="6">
        <v>616.739440917969</v>
      </c>
    </row>
    <row r="113" spans="1:2" ht="12.75">
      <c r="A113" s="5">
        <v>42949.14583333333</v>
      </c>
      <c r="B113" s="6">
        <v>618.462341308594</v>
      </c>
    </row>
    <row r="114" spans="1:2" ht="12.75">
      <c r="A114" s="5">
        <v>42949.15625</v>
      </c>
      <c r="B114" s="6">
        <v>601.795654296875</v>
      </c>
    </row>
    <row r="115" spans="1:2" ht="12.75">
      <c r="A115" s="5">
        <v>42949.166666666664</v>
      </c>
      <c r="B115" s="6">
        <v>571.169860839844</v>
      </c>
    </row>
    <row r="116" spans="1:2" ht="12.75">
      <c r="A116" s="5">
        <v>42949.17708333333</v>
      </c>
      <c r="B116" s="6">
        <v>535.97119140625</v>
      </c>
    </row>
    <row r="117" spans="1:2" ht="12.75">
      <c r="A117" s="5">
        <v>42949.1875</v>
      </c>
      <c r="B117" s="6">
        <v>528.748657226563</v>
      </c>
    </row>
    <row r="118" spans="1:2" ht="12.75">
      <c r="A118" s="5">
        <v>42949.197916666664</v>
      </c>
      <c r="B118" s="6">
        <v>566.122863769531</v>
      </c>
    </row>
    <row r="119" spans="1:2" ht="12.75">
      <c r="A119" s="5">
        <v>42949.20833333333</v>
      </c>
      <c r="B119" s="6">
        <v>577.4892578125</v>
      </c>
    </row>
    <row r="120" spans="1:2" ht="12.75">
      <c r="A120" s="5">
        <v>42949.21875</v>
      </c>
      <c r="B120" s="6">
        <v>585.320129394531</v>
      </c>
    </row>
    <row r="121" spans="1:2" ht="12.75">
      <c r="A121" s="5">
        <v>42949.229166666664</v>
      </c>
      <c r="B121" s="6">
        <v>645.573486328125</v>
      </c>
    </row>
    <row r="122" spans="1:2" ht="12.75">
      <c r="A122" s="5">
        <v>42949.23958333333</v>
      </c>
      <c r="B122" s="6">
        <v>641.726440429688</v>
      </c>
    </row>
    <row r="123" spans="1:2" ht="12.75">
      <c r="A123" s="5">
        <v>42949.25</v>
      </c>
      <c r="B123" s="6">
        <v>623.936157226563</v>
      </c>
    </row>
    <row r="124" spans="1:2" ht="12.75">
      <c r="A124" s="5">
        <v>42949.260416666664</v>
      </c>
      <c r="B124" s="6">
        <v>574.314880371094</v>
      </c>
    </row>
    <row r="125" spans="1:2" ht="12.75">
      <c r="A125" s="5">
        <v>42949.27083333333</v>
      </c>
      <c r="B125" s="6">
        <v>523.420654296875</v>
      </c>
    </row>
    <row r="126" spans="1:2" ht="12.75">
      <c r="A126" s="5">
        <v>42949.28125</v>
      </c>
      <c r="B126" s="6">
        <v>485.637817382813</v>
      </c>
    </row>
    <row r="127" spans="1:2" ht="12.75">
      <c r="A127" s="5">
        <v>42949.291666666664</v>
      </c>
      <c r="B127" s="6">
        <v>480.7744140625</v>
      </c>
    </row>
    <row r="128" spans="1:2" ht="12.75">
      <c r="A128" s="5">
        <v>42949.30208333333</v>
      </c>
      <c r="B128" s="6">
        <v>451.098236083984</v>
      </c>
    </row>
    <row r="129" spans="1:2" ht="12.75">
      <c r="A129" s="5">
        <v>42949.3125</v>
      </c>
      <c r="B129" s="6">
        <v>394.755645751953</v>
      </c>
    </row>
    <row r="130" spans="1:2" ht="12.75">
      <c r="A130" s="5">
        <v>42949.322916666664</v>
      </c>
      <c r="B130" s="6">
        <v>478.601287841797</v>
      </c>
    </row>
    <row r="131" spans="1:2" ht="12.75">
      <c r="A131" s="5">
        <v>42949.33333333333</v>
      </c>
      <c r="B131" s="6">
        <v>470.772766113281</v>
      </c>
    </row>
    <row r="132" spans="1:2" ht="12.75">
      <c r="A132" s="5">
        <v>42949.34375</v>
      </c>
      <c r="B132" s="6">
        <v>476.993896484375</v>
      </c>
    </row>
    <row r="133" spans="1:2" ht="12.75">
      <c r="A133" s="5">
        <v>42949.354166666664</v>
      </c>
      <c r="B133" s="6">
        <v>460.220397949219</v>
      </c>
    </row>
    <row r="134" spans="1:2" ht="12.75">
      <c r="A134" s="5">
        <v>42949.36458333333</v>
      </c>
      <c r="B134" s="6">
        <v>422.776092529297</v>
      </c>
    </row>
    <row r="135" spans="1:2" ht="12.75">
      <c r="A135" s="5">
        <v>42949.375</v>
      </c>
      <c r="B135" s="6">
        <v>391.212158203125</v>
      </c>
    </row>
    <row r="136" spans="1:2" ht="12.75">
      <c r="A136" s="5">
        <v>42949.385416666664</v>
      </c>
      <c r="B136" s="6">
        <v>372.138488769531</v>
      </c>
    </row>
    <row r="137" spans="1:2" ht="12.75">
      <c r="A137" s="5">
        <v>42949.39583333333</v>
      </c>
      <c r="B137" s="6"/>
    </row>
    <row r="138" spans="1:2" ht="12.75">
      <c r="A138" s="5">
        <v>42949.40625</v>
      </c>
      <c r="B138" s="6">
        <v>408.584777832031</v>
      </c>
    </row>
    <row r="139" spans="1:2" ht="12.75">
      <c r="A139" s="5">
        <v>42949.416666666664</v>
      </c>
      <c r="B139" s="6">
        <v>412.621459960938</v>
      </c>
    </row>
    <row r="140" spans="1:2" ht="12.75">
      <c r="A140" s="5">
        <v>42949.42708333333</v>
      </c>
      <c r="B140" s="6">
        <v>289.96484375</v>
      </c>
    </row>
    <row r="141" spans="1:2" ht="12.75">
      <c r="A141" s="5">
        <v>42949.4375</v>
      </c>
      <c r="B141" s="6">
        <v>226.450393676758</v>
      </c>
    </row>
    <row r="142" spans="1:2" ht="12.75">
      <c r="A142" s="5">
        <v>42949.447916666664</v>
      </c>
      <c r="B142" s="6">
        <v>225.790191650391</v>
      </c>
    </row>
    <row r="143" spans="1:2" ht="12.75">
      <c r="A143" s="5">
        <v>42949.45833333333</v>
      </c>
      <c r="B143" s="6">
        <v>284.351440429688</v>
      </c>
    </row>
    <row r="144" spans="1:2" ht="12.75">
      <c r="A144" s="5">
        <v>42949.46875</v>
      </c>
      <c r="B144" s="6">
        <v>383.629760742188</v>
      </c>
    </row>
    <row r="145" spans="1:2" ht="12.75">
      <c r="A145" s="5">
        <v>42949.479166666664</v>
      </c>
      <c r="B145" s="6">
        <v>414.959350585938</v>
      </c>
    </row>
    <row r="146" spans="1:2" ht="12.75">
      <c r="A146" s="5">
        <v>42949.48958333333</v>
      </c>
      <c r="B146" s="6">
        <v>363.586944580078</v>
      </c>
    </row>
    <row r="147" spans="1:2" ht="12.75">
      <c r="A147" s="5">
        <v>42949.5</v>
      </c>
      <c r="B147" s="6">
        <v>330.651580810547</v>
      </c>
    </row>
    <row r="148" spans="1:2" ht="12.75">
      <c r="A148" s="5">
        <v>42949.510416666664</v>
      </c>
      <c r="B148" s="6">
        <v>361.214782714844</v>
      </c>
    </row>
    <row r="149" spans="1:2" ht="12.75">
      <c r="A149" s="5">
        <v>42949.52083333333</v>
      </c>
      <c r="B149" s="6">
        <v>360.157348632813</v>
      </c>
    </row>
    <row r="150" spans="1:2" ht="12.75">
      <c r="A150" s="5">
        <v>42949.53125</v>
      </c>
      <c r="B150" s="6">
        <v>316.410583496094</v>
      </c>
    </row>
    <row r="151" spans="1:2" ht="12.75">
      <c r="A151" s="5">
        <v>42949.541666666664</v>
      </c>
      <c r="B151" s="6">
        <v>299.183074951172</v>
      </c>
    </row>
    <row r="152" spans="1:2" ht="12.75">
      <c r="A152" s="5">
        <v>42949.55208333333</v>
      </c>
      <c r="B152" s="6">
        <v>305.328186035156</v>
      </c>
    </row>
    <row r="153" spans="1:2" ht="12.75">
      <c r="A153" s="5">
        <v>42949.5625</v>
      </c>
      <c r="B153" s="6">
        <v>348.483917236328</v>
      </c>
    </row>
    <row r="154" spans="1:2" ht="12.75">
      <c r="A154" s="5">
        <v>42949.572916666664</v>
      </c>
      <c r="B154" s="6">
        <v>289.959899902344</v>
      </c>
    </row>
    <row r="155" spans="1:2" ht="12.75">
      <c r="A155" s="5">
        <v>42949.58333333333</v>
      </c>
      <c r="B155" s="6">
        <v>352.990600585938</v>
      </c>
    </row>
    <row r="156" spans="1:2" ht="12.75">
      <c r="A156" s="5">
        <v>42949.59375</v>
      </c>
      <c r="B156" s="6">
        <v>443.829986572266</v>
      </c>
    </row>
    <row r="157" spans="1:2" ht="12.75">
      <c r="A157" s="5">
        <v>42949.604166666664</v>
      </c>
      <c r="B157" s="6">
        <v>468.764526367188</v>
      </c>
    </row>
    <row r="158" spans="1:2" ht="12.75">
      <c r="A158" s="5">
        <v>42949.61458333333</v>
      </c>
      <c r="B158" s="6">
        <v>400.438934326172</v>
      </c>
    </row>
    <row r="159" spans="1:2" ht="12.75">
      <c r="A159" s="5">
        <v>42949.625</v>
      </c>
      <c r="B159" s="6">
        <v>345.820007324219</v>
      </c>
    </row>
    <row r="160" spans="1:2" ht="12.75">
      <c r="A160" s="5">
        <v>42949.635416666664</v>
      </c>
      <c r="B160" s="6">
        <v>370.885498046875</v>
      </c>
    </row>
    <row r="161" spans="1:2" ht="12.75">
      <c r="A161" s="5">
        <v>42949.64583333333</v>
      </c>
      <c r="B161" s="6">
        <v>407.24658203125</v>
      </c>
    </row>
    <row r="162" spans="1:2" ht="12.75">
      <c r="A162" s="5">
        <v>42949.65625</v>
      </c>
      <c r="B162" s="6">
        <v>382.247222900391</v>
      </c>
    </row>
    <row r="163" spans="1:2" ht="12.75">
      <c r="A163" s="5">
        <v>42949.666666666664</v>
      </c>
      <c r="B163" s="6">
        <v>384.633605957031</v>
      </c>
    </row>
    <row r="164" spans="1:2" ht="12.75">
      <c r="A164" s="5">
        <v>42949.67708333333</v>
      </c>
      <c r="B164" s="6">
        <v>518.477905273438</v>
      </c>
    </row>
    <row r="165" spans="1:2" ht="12.75">
      <c r="A165" s="5">
        <v>42949.6875</v>
      </c>
      <c r="B165" s="6">
        <v>511.012603759766</v>
      </c>
    </row>
    <row r="166" spans="1:2" ht="12.75">
      <c r="A166" s="5">
        <v>42949.697916666664</v>
      </c>
      <c r="B166" s="6">
        <v>494.509002685547</v>
      </c>
    </row>
    <row r="167" spans="1:2" ht="12.75">
      <c r="A167" s="5">
        <v>42949.70833333333</v>
      </c>
      <c r="B167" s="6">
        <v>570.743957519531</v>
      </c>
    </row>
    <row r="168" spans="1:2" ht="12.75">
      <c r="A168" s="5">
        <v>42949.71875</v>
      </c>
      <c r="B168" s="6">
        <v>674.599060058594</v>
      </c>
    </row>
    <row r="169" spans="1:2" ht="12.75">
      <c r="A169" s="5">
        <v>42949.729166666664</v>
      </c>
      <c r="B169" s="6">
        <v>618.278442382813</v>
      </c>
    </row>
    <row r="170" spans="1:2" ht="12.75">
      <c r="A170" s="5">
        <v>42949.73958333333</v>
      </c>
      <c r="B170" s="6">
        <v>590.573303222656</v>
      </c>
    </row>
    <row r="171" spans="1:2" ht="12.75">
      <c r="A171" s="5">
        <v>42949.75</v>
      </c>
      <c r="B171" s="6">
        <v>564.081848144531</v>
      </c>
    </row>
    <row r="172" spans="1:2" ht="12.75">
      <c r="A172" s="5">
        <v>42949.760416666664</v>
      </c>
      <c r="B172" s="6">
        <v>421.092956542969</v>
      </c>
    </row>
    <row r="173" spans="1:2" ht="12.75">
      <c r="A173" s="5">
        <v>42949.77083333333</v>
      </c>
      <c r="B173" s="6">
        <v>439.618865966797</v>
      </c>
    </row>
    <row r="174" spans="1:2" ht="12.75">
      <c r="A174" s="5">
        <v>42949.78125</v>
      </c>
      <c r="B174" s="6">
        <v>444.920166015625</v>
      </c>
    </row>
    <row r="175" spans="1:2" ht="12.75">
      <c r="A175" s="5">
        <v>42949.791666666664</v>
      </c>
      <c r="B175" s="6">
        <v>450.425354003906</v>
      </c>
    </row>
    <row r="176" spans="1:2" ht="12.75">
      <c r="A176" s="5">
        <v>42949.80208333333</v>
      </c>
      <c r="B176" s="6">
        <v>541.648986816406</v>
      </c>
    </row>
    <row r="177" spans="1:2" ht="12.75">
      <c r="A177" s="5">
        <v>42949.8125</v>
      </c>
      <c r="B177" s="6">
        <v>593.746887207031</v>
      </c>
    </row>
    <row r="178" spans="1:2" ht="12.75">
      <c r="A178" s="5">
        <v>42949.822916666664</v>
      </c>
      <c r="B178" s="6">
        <v>586.647155761719</v>
      </c>
    </row>
    <row r="179" spans="1:2" ht="12.75">
      <c r="A179" s="5">
        <v>42949.83333333333</v>
      </c>
      <c r="B179" s="6">
        <v>619.505432128906</v>
      </c>
    </row>
    <row r="180" spans="1:2" ht="12.75">
      <c r="A180" s="5">
        <v>42949.84375</v>
      </c>
      <c r="B180" s="6">
        <v>520.769714355469</v>
      </c>
    </row>
    <row r="181" spans="1:2" ht="12.75">
      <c r="A181" s="5">
        <v>42949.854166666664</v>
      </c>
      <c r="B181" s="6">
        <v>453.777984619141</v>
      </c>
    </row>
    <row r="182" spans="1:2" ht="12.75">
      <c r="A182" s="5">
        <v>42949.86458333333</v>
      </c>
      <c r="B182" s="6">
        <v>465.008056640625</v>
      </c>
    </row>
    <row r="183" spans="1:2" ht="12.75">
      <c r="A183" s="5">
        <v>42949.875</v>
      </c>
      <c r="B183" s="6">
        <v>493.688385009766</v>
      </c>
    </row>
    <row r="184" spans="1:2" ht="12.75">
      <c r="A184" s="5">
        <v>42949.885416666664</v>
      </c>
      <c r="B184" s="6">
        <v>507.388854980469</v>
      </c>
    </row>
    <row r="185" spans="1:2" ht="12.75">
      <c r="A185" s="5">
        <v>42949.89583333333</v>
      </c>
      <c r="B185" s="6">
        <v>571.382263183594</v>
      </c>
    </row>
    <row r="186" spans="1:2" ht="12.75">
      <c r="A186" s="5">
        <v>42949.90625</v>
      </c>
      <c r="B186" s="6">
        <v>608.019348144531</v>
      </c>
    </row>
    <row r="187" spans="1:2" ht="12.75">
      <c r="A187" s="5">
        <v>42949.916666666664</v>
      </c>
      <c r="B187" s="6">
        <v>613.87890625</v>
      </c>
    </row>
    <row r="188" spans="1:2" ht="12.75">
      <c r="A188" s="5">
        <v>42949.92708333333</v>
      </c>
      <c r="B188" s="6">
        <v>567.411010742188</v>
      </c>
    </row>
    <row r="189" spans="1:2" ht="12.75">
      <c r="A189" s="5">
        <v>42949.9375</v>
      </c>
      <c r="B189" s="6">
        <v>624.46630859375</v>
      </c>
    </row>
    <row r="190" spans="1:2" ht="12.75">
      <c r="A190" s="5">
        <v>42949.947916666664</v>
      </c>
      <c r="B190" s="6">
        <v>701.277221679688</v>
      </c>
    </row>
    <row r="191" spans="1:2" ht="12.75">
      <c r="A191" s="5">
        <v>42949.95833333333</v>
      </c>
      <c r="B191" s="6">
        <v>629.952453613281</v>
      </c>
    </row>
    <row r="192" spans="1:2" ht="12.75">
      <c r="A192" s="5">
        <v>42949.96875</v>
      </c>
      <c r="B192" s="6">
        <v>754.757568359375</v>
      </c>
    </row>
    <row r="193" spans="1:2" ht="12.75">
      <c r="A193" s="5">
        <v>42949.979166666664</v>
      </c>
      <c r="B193" s="6">
        <v>773.658325195313</v>
      </c>
    </row>
    <row r="194" spans="1:2" ht="12.75">
      <c r="A194" s="5">
        <v>42949.98958333333</v>
      </c>
      <c r="B194" s="6">
        <v>743.0673828125</v>
      </c>
    </row>
    <row r="195" spans="1:2" ht="12.75">
      <c r="A195" s="5">
        <v>42950</v>
      </c>
      <c r="B195" s="6">
        <v>624.84814453125</v>
      </c>
    </row>
    <row r="196" spans="1:2" ht="12.75">
      <c r="A196" s="5">
        <v>42950.010416666664</v>
      </c>
      <c r="B196" s="6">
        <v>482.651824951172</v>
      </c>
    </row>
    <row r="197" spans="1:2" ht="12.75">
      <c r="A197" s="5">
        <v>42950.02083333333</v>
      </c>
      <c r="B197" s="6">
        <v>483.579711914063</v>
      </c>
    </row>
    <row r="198" spans="1:2" ht="12.75">
      <c r="A198" s="5">
        <v>42950.03125</v>
      </c>
      <c r="B198" s="6">
        <v>577.674133300781</v>
      </c>
    </row>
    <row r="199" spans="1:2" ht="12.75">
      <c r="A199" s="5">
        <v>42950.041666666664</v>
      </c>
      <c r="B199" s="6">
        <v>555.104858398438</v>
      </c>
    </row>
    <row r="200" spans="1:2" ht="12.75">
      <c r="A200" s="5">
        <v>42950.05208333333</v>
      </c>
      <c r="B200" s="6">
        <v>503.6103515625</v>
      </c>
    </row>
    <row r="201" spans="1:2" ht="12.75">
      <c r="A201" s="5">
        <v>42950.0625</v>
      </c>
      <c r="B201" s="6">
        <v>504.5703125</v>
      </c>
    </row>
    <row r="202" spans="1:2" ht="12.75">
      <c r="A202" s="5">
        <v>42950.072916666664</v>
      </c>
      <c r="B202" s="6">
        <v>555.478149414063</v>
      </c>
    </row>
    <row r="203" spans="1:2" ht="12.75">
      <c r="A203" s="5">
        <v>42950.08333333333</v>
      </c>
      <c r="B203" s="6">
        <v>573.54736328125</v>
      </c>
    </row>
    <row r="204" spans="1:2" ht="12.75">
      <c r="A204" s="5">
        <v>42950.09375</v>
      </c>
      <c r="B204" s="6">
        <v>508.625762939453</v>
      </c>
    </row>
    <row r="205" spans="1:2" ht="12.75">
      <c r="A205" s="5">
        <v>42950.104166666664</v>
      </c>
      <c r="B205" s="6">
        <v>513.558166503906</v>
      </c>
    </row>
    <row r="206" spans="1:2" ht="12.75">
      <c r="A206" s="5">
        <v>42950.11458333333</v>
      </c>
      <c r="B206" s="6">
        <v>550.911071777344</v>
      </c>
    </row>
    <row r="207" spans="1:2" ht="12.75">
      <c r="A207" s="5">
        <v>42950.125</v>
      </c>
      <c r="B207" s="6">
        <v>551.280029296875</v>
      </c>
    </row>
    <row r="208" spans="1:2" ht="12.75">
      <c r="A208" s="5">
        <v>42950.135416666664</v>
      </c>
      <c r="B208" s="6">
        <v>554.021911621094</v>
      </c>
    </row>
    <row r="209" spans="1:2" ht="12.75">
      <c r="A209" s="5">
        <v>42950.14583333333</v>
      </c>
      <c r="B209" s="6">
        <v>571.467590332031</v>
      </c>
    </row>
    <row r="210" spans="1:2" ht="12.75">
      <c r="A210" s="5">
        <v>42950.15625</v>
      </c>
      <c r="B210" s="6">
        <v>565.412658691406</v>
      </c>
    </row>
    <row r="211" spans="1:2" ht="12.75">
      <c r="A211" s="5">
        <v>42950.166666666664</v>
      </c>
      <c r="B211" s="6">
        <v>586.359436035156</v>
      </c>
    </row>
    <row r="212" spans="1:2" ht="12.75">
      <c r="A212" s="5">
        <v>42950.17708333333</v>
      </c>
      <c r="B212" s="6">
        <v>637.509338378906</v>
      </c>
    </row>
    <row r="213" spans="1:2" ht="12.75">
      <c r="A213" s="5">
        <v>42950.1875</v>
      </c>
      <c r="B213" s="6">
        <v>633.276672363281</v>
      </c>
    </row>
    <row r="214" spans="1:2" ht="12.75">
      <c r="A214" s="5">
        <v>42950.197916666664</v>
      </c>
      <c r="B214" s="6">
        <v>641.358337402344</v>
      </c>
    </row>
    <row r="215" spans="1:2" ht="12.75">
      <c r="A215" s="5">
        <v>42950.20833333333</v>
      </c>
      <c r="B215" s="6">
        <v>649.620178222656</v>
      </c>
    </row>
    <row r="216" spans="1:2" ht="12.75">
      <c r="A216" s="5">
        <v>42950.21875</v>
      </c>
      <c r="B216" s="6">
        <v>633.2158203125</v>
      </c>
    </row>
    <row r="217" spans="1:2" ht="12.75">
      <c r="A217" s="5">
        <v>42950.229166666664</v>
      </c>
      <c r="B217" s="6">
        <v>614.452758789063</v>
      </c>
    </row>
    <row r="218" spans="1:2" ht="12.75">
      <c r="A218" s="5">
        <v>42950.23958333333</v>
      </c>
      <c r="B218" s="6">
        <v>583.600341796875</v>
      </c>
    </row>
    <row r="219" spans="1:2" ht="12.75">
      <c r="A219" s="5">
        <v>42950.25</v>
      </c>
      <c r="B219" s="6">
        <v>564.556701660156</v>
      </c>
    </row>
    <row r="220" spans="1:2" ht="12.75">
      <c r="A220" s="5">
        <v>42950.260416666664</v>
      </c>
      <c r="B220" s="6">
        <v>729.074462890625</v>
      </c>
    </row>
    <row r="221" spans="1:2" ht="12.75">
      <c r="A221" s="5">
        <v>42950.27083333333</v>
      </c>
      <c r="B221" s="6">
        <v>744.284301757813</v>
      </c>
    </row>
    <row r="222" spans="1:2" ht="12.75">
      <c r="A222" s="5">
        <v>42950.28125</v>
      </c>
      <c r="B222" s="6">
        <v>714.562866210938</v>
      </c>
    </row>
    <row r="223" spans="1:2" ht="12.75">
      <c r="A223" s="5">
        <v>42950.291666666664</v>
      </c>
      <c r="B223" s="6">
        <v>699.56884765625</v>
      </c>
    </row>
    <row r="224" spans="1:2" ht="12.75">
      <c r="A224" s="5">
        <v>42950.30208333333</v>
      </c>
      <c r="B224" s="6">
        <v>700.456970214844</v>
      </c>
    </row>
    <row r="225" spans="1:2" ht="12.75">
      <c r="A225" s="5">
        <v>42950.3125</v>
      </c>
      <c r="B225" s="6">
        <v>660.069274902344</v>
      </c>
    </row>
    <row r="226" spans="1:2" ht="12.75">
      <c r="A226" s="5">
        <v>42950.322916666664</v>
      </c>
      <c r="B226" s="6">
        <v>656.134643554688</v>
      </c>
    </row>
    <row r="227" spans="1:2" ht="12.75">
      <c r="A227" s="5">
        <v>42950.33333333333</v>
      </c>
      <c r="B227" s="6">
        <v>673.593933105469</v>
      </c>
    </row>
    <row r="228" spans="1:2" ht="12.75">
      <c r="A228" s="5">
        <v>42950.34375</v>
      </c>
      <c r="B228" s="6">
        <v>565.625061035156</v>
      </c>
    </row>
    <row r="229" spans="1:2" ht="12.75">
      <c r="A229" s="5">
        <v>42950.354166666664</v>
      </c>
      <c r="B229" s="6">
        <v>481.844268798828</v>
      </c>
    </row>
    <row r="230" spans="1:2" ht="12.75">
      <c r="A230" s="5">
        <v>42950.36458333333</v>
      </c>
      <c r="B230" s="6">
        <v>429.44677734375</v>
      </c>
    </row>
    <row r="231" spans="1:2" ht="12.75">
      <c r="A231" s="5">
        <v>42950.375</v>
      </c>
      <c r="B231" s="6">
        <v>369.673065185547</v>
      </c>
    </row>
    <row r="232" spans="1:2" ht="12.75">
      <c r="A232" s="5">
        <v>42950.385416666664</v>
      </c>
      <c r="B232" s="6">
        <v>435.187896728516</v>
      </c>
    </row>
    <row r="233" spans="1:2" ht="12.75">
      <c r="A233" s="5">
        <v>42950.39583333333</v>
      </c>
      <c r="B233" s="6">
        <v>529.701232910156</v>
      </c>
    </row>
    <row r="234" spans="1:2" ht="12.75">
      <c r="A234" s="5">
        <v>42950.40625</v>
      </c>
      <c r="B234" s="6">
        <v>541.925842285156</v>
      </c>
    </row>
    <row r="235" spans="1:2" ht="12.75">
      <c r="A235" s="5">
        <v>42950.416666666664</v>
      </c>
      <c r="B235" s="6">
        <v>545.552734375</v>
      </c>
    </row>
    <row r="236" spans="1:2" ht="12.75">
      <c r="A236" s="5">
        <v>42950.42708333333</v>
      </c>
      <c r="B236" s="6">
        <v>513.349731445313</v>
      </c>
    </row>
    <row r="237" spans="1:2" ht="12.75">
      <c r="A237" s="5">
        <v>42950.4375</v>
      </c>
      <c r="B237" s="6">
        <v>511.191833496094</v>
      </c>
    </row>
    <row r="238" spans="1:2" ht="12.75">
      <c r="A238" s="5">
        <v>42950.447916666664</v>
      </c>
      <c r="B238" s="6">
        <v>524.066040039063</v>
      </c>
    </row>
    <row r="239" spans="1:2" ht="12.75">
      <c r="A239" s="5">
        <v>42950.45833333333</v>
      </c>
      <c r="B239" s="6">
        <v>505.260864257813</v>
      </c>
    </row>
    <row r="240" spans="1:2" ht="12.75">
      <c r="A240" s="5">
        <v>42950.46875</v>
      </c>
      <c r="B240" s="6">
        <v>529.263916015625</v>
      </c>
    </row>
    <row r="241" spans="1:2" ht="12.75">
      <c r="A241" s="5">
        <v>42950.479166666664</v>
      </c>
      <c r="B241" s="6">
        <v>509.154815673828</v>
      </c>
    </row>
    <row r="242" spans="1:2" ht="12.75">
      <c r="A242" s="5">
        <v>42950.48958333333</v>
      </c>
      <c r="B242" s="6">
        <v>444.057678222656</v>
      </c>
    </row>
    <row r="243" spans="1:2" ht="12.75">
      <c r="A243" s="5">
        <v>42950.5</v>
      </c>
      <c r="B243" s="6">
        <v>484.718658447266</v>
      </c>
    </row>
    <row r="244" spans="1:2" ht="12.75">
      <c r="A244" s="5">
        <v>42950.510416666664</v>
      </c>
      <c r="B244" s="6">
        <v>508.998870849609</v>
      </c>
    </row>
    <row r="245" spans="1:2" ht="12.75">
      <c r="A245" s="5">
        <v>42950.52083333333</v>
      </c>
      <c r="B245" s="6">
        <v>497.658843994141</v>
      </c>
    </row>
    <row r="246" spans="1:2" ht="12.75">
      <c r="A246" s="5">
        <v>42950.53125</v>
      </c>
      <c r="B246" s="6">
        <v>447.955902099609</v>
      </c>
    </row>
    <row r="247" spans="1:2" ht="12.75">
      <c r="A247" s="5">
        <v>42950.541666666664</v>
      </c>
      <c r="B247" s="6">
        <v>351.576446533203</v>
      </c>
    </row>
    <row r="248" spans="1:2" ht="12.75">
      <c r="A248" s="5">
        <v>42950.55208333333</v>
      </c>
      <c r="B248" s="6">
        <v>317.638061523438</v>
      </c>
    </row>
    <row r="249" spans="1:2" ht="12.75">
      <c r="A249" s="5">
        <v>42950.5625</v>
      </c>
      <c r="B249" s="6">
        <v>354.581207275391</v>
      </c>
    </row>
    <row r="250" spans="1:2" ht="12.75">
      <c r="A250" s="5">
        <v>42950.572916666664</v>
      </c>
      <c r="B250" s="6">
        <v>464.974609375</v>
      </c>
    </row>
    <row r="251" spans="1:2" ht="12.75">
      <c r="A251" s="5">
        <v>42950.58333333333</v>
      </c>
      <c r="B251" s="6">
        <v>482.330047607422</v>
      </c>
    </row>
    <row r="252" spans="1:2" ht="12.75">
      <c r="A252" s="5">
        <v>42950.59375</v>
      </c>
      <c r="B252" s="6">
        <v>533.6064453125</v>
      </c>
    </row>
    <row r="253" spans="1:2" ht="12.75">
      <c r="A253" s="5">
        <v>42950.604166666664</v>
      </c>
      <c r="B253" s="6">
        <v>524.725891113281</v>
      </c>
    </row>
    <row r="254" spans="1:2" ht="12.75">
      <c r="A254" s="5">
        <v>42950.61458333333</v>
      </c>
      <c r="B254" s="6">
        <v>543.753723144531</v>
      </c>
    </row>
    <row r="255" spans="1:2" ht="12.75">
      <c r="A255" s="5">
        <v>42950.625</v>
      </c>
      <c r="B255" s="6">
        <v>569.225280761719</v>
      </c>
    </row>
    <row r="256" spans="1:2" ht="12.75">
      <c r="A256" s="5">
        <v>42950.635416666664</v>
      </c>
      <c r="B256" s="6">
        <v>538.300720214844</v>
      </c>
    </row>
    <row r="257" spans="1:2" ht="12.75">
      <c r="A257" s="5">
        <v>42950.64583333333</v>
      </c>
      <c r="B257" s="6">
        <v>496.827911376953</v>
      </c>
    </row>
    <row r="258" spans="1:2" ht="12.75">
      <c r="A258" s="5">
        <v>42950.65625</v>
      </c>
      <c r="B258" s="6">
        <v>480.5087890625</v>
      </c>
    </row>
    <row r="259" spans="1:2" ht="12.75">
      <c r="A259" s="5">
        <v>42950.666666666664</v>
      </c>
      <c r="B259" s="6">
        <v>507.874328613281</v>
      </c>
    </row>
    <row r="260" spans="1:2" ht="12.75">
      <c r="A260" s="5">
        <v>42950.67708333333</v>
      </c>
      <c r="B260" s="6">
        <v>543.098510742188</v>
      </c>
    </row>
    <row r="261" spans="1:2" ht="12.75">
      <c r="A261" s="5">
        <v>42950.6875</v>
      </c>
      <c r="B261" s="6">
        <v>592.630126953125</v>
      </c>
    </row>
    <row r="262" spans="1:2" ht="12.75">
      <c r="A262" s="5">
        <v>42950.697916666664</v>
      </c>
      <c r="B262" s="6">
        <v>558.319458007813</v>
      </c>
    </row>
    <row r="263" spans="1:2" ht="12.75">
      <c r="A263" s="5">
        <v>42950.70833333333</v>
      </c>
      <c r="B263" s="6">
        <v>606.037353515625</v>
      </c>
    </row>
    <row r="264" spans="1:2" ht="12.75">
      <c r="A264" s="5">
        <v>42950.71875</v>
      </c>
      <c r="B264" s="6">
        <v>645.777221679688</v>
      </c>
    </row>
    <row r="265" spans="1:2" ht="12.75">
      <c r="A265" s="5">
        <v>42950.729166666664</v>
      </c>
      <c r="B265" s="6">
        <v>742.501037597656</v>
      </c>
    </row>
    <row r="266" spans="1:2" ht="12.75">
      <c r="A266" s="5">
        <v>42950.73958333333</v>
      </c>
      <c r="B266" s="6">
        <v>796.899536132813</v>
      </c>
    </row>
    <row r="267" spans="1:2" ht="12.75">
      <c r="A267" s="5">
        <v>42950.75</v>
      </c>
      <c r="B267" s="6">
        <v>699.227905273438</v>
      </c>
    </row>
    <row r="268" spans="1:2" ht="12.75">
      <c r="A268" s="5">
        <v>42950.760416666664</v>
      </c>
      <c r="B268" s="6">
        <v>690.31201171875</v>
      </c>
    </row>
    <row r="269" spans="1:2" ht="12.75">
      <c r="A269" s="5">
        <v>42950.77083333333</v>
      </c>
      <c r="B269" s="6">
        <v>683.3037109375</v>
      </c>
    </row>
    <row r="270" spans="1:2" ht="12.75">
      <c r="A270" s="5">
        <v>42950.78125</v>
      </c>
      <c r="B270" s="6">
        <v>720.701416015625</v>
      </c>
    </row>
    <row r="271" spans="1:2" ht="12.75">
      <c r="A271" s="5">
        <v>42950.791666666664</v>
      </c>
      <c r="B271" s="6">
        <v>655.260070800781</v>
      </c>
    </row>
    <row r="272" spans="1:2" ht="12.75">
      <c r="A272" s="5">
        <v>42950.80208333333</v>
      </c>
      <c r="B272" s="6">
        <v>719.420654296875</v>
      </c>
    </row>
    <row r="273" spans="1:2" ht="12.75">
      <c r="A273" s="5">
        <v>42950.8125</v>
      </c>
      <c r="B273" s="6">
        <v>724.737426757813</v>
      </c>
    </row>
    <row r="274" spans="1:2" ht="12.75">
      <c r="A274" s="5">
        <v>42950.822916666664</v>
      </c>
      <c r="B274" s="6">
        <v>721.599670410156</v>
      </c>
    </row>
    <row r="275" spans="1:2" ht="12.75">
      <c r="A275" s="5">
        <v>42950.83333333333</v>
      </c>
      <c r="B275" s="6">
        <v>729.604736328125</v>
      </c>
    </row>
    <row r="276" spans="1:2" ht="12.75">
      <c r="A276" s="5">
        <v>42950.84375</v>
      </c>
      <c r="B276" s="6">
        <v>661.123474121094</v>
      </c>
    </row>
    <row r="277" spans="1:2" ht="12.75">
      <c r="A277" s="5">
        <v>42950.854166666664</v>
      </c>
      <c r="B277" s="6">
        <v>668.861999511719</v>
      </c>
    </row>
    <row r="278" spans="1:2" ht="12.75">
      <c r="A278" s="5">
        <v>42950.86458333333</v>
      </c>
      <c r="B278" s="6">
        <v>709.377746582031</v>
      </c>
    </row>
    <row r="279" spans="1:2" ht="12.75">
      <c r="A279" s="5">
        <v>42950.875</v>
      </c>
      <c r="B279" s="6">
        <v>713.073059082031</v>
      </c>
    </row>
    <row r="280" spans="1:2" ht="12.75">
      <c r="A280" s="5">
        <v>42950.885416666664</v>
      </c>
      <c r="B280" s="6">
        <v>787.216613769531</v>
      </c>
    </row>
    <row r="281" spans="1:2" ht="12.75">
      <c r="A281" s="5">
        <v>42950.89583333333</v>
      </c>
      <c r="B281" s="6">
        <v>843.7802734375</v>
      </c>
    </row>
    <row r="282" spans="1:2" ht="12.75">
      <c r="A282" s="5">
        <v>42950.90625</v>
      </c>
      <c r="B282" s="6">
        <v>937.993225097656</v>
      </c>
    </row>
    <row r="283" spans="1:2" ht="12.75">
      <c r="A283" s="5">
        <v>42950.916666666664</v>
      </c>
      <c r="B283" s="6">
        <v>912.186950683594</v>
      </c>
    </row>
    <row r="284" spans="1:2" ht="12.75">
      <c r="A284" s="5">
        <v>42950.92708333333</v>
      </c>
      <c r="B284" s="6">
        <v>705.323181152344</v>
      </c>
    </row>
    <row r="285" spans="1:2" ht="12.75">
      <c r="A285" s="5">
        <v>42950.9375</v>
      </c>
      <c r="B285" s="6">
        <v>771.82177734375</v>
      </c>
    </row>
    <row r="286" spans="1:2" ht="12.75">
      <c r="A286" s="5">
        <v>42950.947916666664</v>
      </c>
      <c r="B286" s="6">
        <v>871.064086914063</v>
      </c>
    </row>
    <row r="287" spans="1:2" ht="12.75">
      <c r="A287" s="5">
        <v>42950.95833333333</v>
      </c>
      <c r="B287" s="6">
        <v>903.085693359375</v>
      </c>
    </row>
    <row r="288" spans="1:2" ht="12.75">
      <c r="A288" s="5">
        <v>42950.96875</v>
      </c>
      <c r="B288" s="6">
        <v>850.589782714844</v>
      </c>
    </row>
    <row r="289" spans="1:2" ht="12.75">
      <c r="A289" s="5">
        <v>42950.979166666664</v>
      </c>
      <c r="B289" s="6">
        <v>909.511352539063</v>
      </c>
    </row>
    <row r="290" spans="1:2" ht="12.75">
      <c r="A290" s="5">
        <v>42950.98958333333</v>
      </c>
      <c r="B290" s="6">
        <v>874.105895996094</v>
      </c>
    </row>
    <row r="291" spans="1:2" ht="12.75">
      <c r="A291" s="5">
        <v>42951</v>
      </c>
      <c r="B291" s="6">
        <v>771.82177734375</v>
      </c>
    </row>
    <row r="292" spans="1:2" ht="12.75">
      <c r="A292" s="5">
        <v>42951.010416666664</v>
      </c>
      <c r="B292" s="6">
        <v>610.713684082031</v>
      </c>
    </row>
    <row r="293" spans="1:2" ht="12.75">
      <c r="A293" s="5">
        <v>42951.02083333333</v>
      </c>
      <c r="B293" s="6">
        <v>585.026306152344</v>
      </c>
    </row>
    <row r="294" spans="1:2" ht="12.75">
      <c r="A294" s="5">
        <v>42951.03125</v>
      </c>
      <c r="B294" s="6">
        <v>652.1044921875</v>
      </c>
    </row>
    <row r="295" spans="1:2" ht="12.75">
      <c r="A295" s="5">
        <v>42951.041666666664</v>
      </c>
      <c r="B295" s="6">
        <v>692.032287597656</v>
      </c>
    </row>
    <row r="296" spans="1:2" ht="12.75">
      <c r="A296" s="5">
        <v>42951.05208333333</v>
      </c>
      <c r="B296" s="6">
        <v>566.770263671875</v>
      </c>
    </row>
    <row r="297" spans="1:2" ht="12.75">
      <c r="A297" s="5">
        <v>42951.0625</v>
      </c>
      <c r="B297" s="6">
        <v>528.417663574219</v>
      </c>
    </row>
    <row r="298" spans="1:2" ht="12.75">
      <c r="A298" s="5">
        <v>42951.072916666664</v>
      </c>
      <c r="B298" s="6">
        <v>589.719177246094</v>
      </c>
    </row>
    <row r="299" spans="1:2" ht="12.75">
      <c r="A299" s="5">
        <v>42951.08333333333</v>
      </c>
      <c r="B299" s="6">
        <v>548.718933105469</v>
      </c>
    </row>
    <row r="300" spans="1:2" ht="12.75">
      <c r="A300" s="5">
        <v>42951.09375</v>
      </c>
      <c r="B300" s="6">
        <v>463.471588134766</v>
      </c>
    </row>
    <row r="301" spans="1:2" ht="12.75">
      <c r="A301" s="5">
        <v>42951.104166666664</v>
      </c>
      <c r="B301" s="6">
        <v>458.921051025391</v>
      </c>
    </row>
    <row r="302" spans="1:2" ht="12.75">
      <c r="A302" s="5">
        <v>42951.11458333333</v>
      </c>
      <c r="B302" s="6">
        <v>415.462371826172</v>
      </c>
    </row>
    <row r="303" spans="1:2" ht="12.75">
      <c r="A303" s="5">
        <v>42951.125</v>
      </c>
      <c r="B303" s="6">
        <v>425.091003417969</v>
      </c>
    </row>
    <row r="304" spans="1:2" ht="12.75">
      <c r="A304" s="5">
        <v>42951.135416666664</v>
      </c>
      <c r="B304" s="6">
        <v>439.607147216797</v>
      </c>
    </row>
    <row r="305" spans="1:2" ht="12.75">
      <c r="A305" s="5">
        <v>42951.14583333333</v>
      </c>
      <c r="B305" s="6">
        <v>454.5224609375</v>
      </c>
    </row>
    <row r="306" spans="1:2" ht="12.75">
      <c r="A306" s="5">
        <v>42951.15625</v>
      </c>
      <c r="B306" s="6">
        <v>493.476501464844</v>
      </c>
    </row>
    <row r="307" spans="1:2" ht="12.75">
      <c r="A307" s="5">
        <v>42951.166666666664</v>
      </c>
      <c r="B307" s="6">
        <v>483.049407958984</v>
      </c>
    </row>
    <row r="308" spans="1:2" ht="12.75">
      <c r="A308" s="5">
        <v>42951.17708333333</v>
      </c>
      <c r="B308" s="6">
        <v>494.593414306641</v>
      </c>
    </row>
    <row r="309" spans="1:2" ht="12.75">
      <c r="A309" s="5">
        <v>42951.1875</v>
      </c>
      <c r="B309" s="6">
        <v>520.920593261719</v>
      </c>
    </row>
    <row r="310" spans="1:2" ht="12.75">
      <c r="A310" s="5">
        <v>42951.197916666664</v>
      </c>
      <c r="B310" s="6">
        <v>525.94775390625</v>
      </c>
    </row>
    <row r="311" spans="1:2" ht="12.75">
      <c r="A311" s="5">
        <v>42951.20833333333</v>
      </c>
      <c r="B311" s="6">
        <v>569.925231933594</v>
      </c>
    </row>
    <row r="312" spans="1:2" ht="12.75">
      <c r="A312" s="5">
        <v>42951.21875</v>
      </c>
      <c r="B312" s="6">
        <v>511.266204833984</v>
      </c>
    </row>
    <row r="313" spans="1:2" ht="12.75">
      <c r="A313" s="5">
        <v>42951.229166666664</v>
      </c>
      <c r="B313" s="6">
        <v>463.340454101563</v>
      </c>
    </row>
    <row r="314" spans="1:2" ht="12.75">
      <c r="A314" s="5">
        <v>42951.23958333333</v>
      </c>
      <c r="B314" s="6">
        <v>493.620849609375</v>
      </c>
    </row>
    <row r="315" spans="1:2" ht="12.75">
      <c r="A315" s="5">
        <v>42951.25</v>
      </c>
      <c r="B315" s="6">
        <v>536.67041015625</v>
      </c>
    </row>
    <row r="316" spans="1:2" ht="12.75">
      <c r="A316" s="5">
        <v>42951.260416666664</v>
      </c>
      <c r="B316" s="6">
        <v>721.778137207031</v>
      </c>
    </row>
    <row r="317" spans="1:2" ht="12.75">
      <c r="A317" s="5">
        <v>42951.27083333333</v>
      </c>
      <c r="B317" s="6">
        <v>644.619873046875</v>
      </c>
    </row>
    <row r="318" spans="1:2" ht="12.75">
      <c r="A318" s="5">
        <v>42951.28125</v>
      </c>
      <c r="B318" s="6">
        <v>652.567932128906</v>
      </c>
    </row>
    <row r="319" spans="1:2" ht="12.75">
      <c r="A319" s="5">
        <v>42951.291666666664</v>
      </c>
      <c r="B319" s="6">
        <v>633.1376953125</v>
      </c>
    </row>
    <row r="320" spans="1:2" ht="12.75">
      <c r="A320" s="5">
        <v>42951.30208333333</v>
      </c>
      <c r="B320" s="6">
        <v>633.594665527344</v>
      </c>
    </row>
    <row r="321" spans="1:2" ht="12.75">
      <c r="A321" s="5">
        <v>42951.3125</v>
      </c>
      <c r="B321" s="6">
        <v>660.912109375</v>
      </c>
    </row>
    <row r="322" spans="1:2" ht="12.75">
      <c r="A322" s="5">
        <v>42951.322916666664</v>
      </c>
      <c r="B322" s="6">
        <v>654.477294921875</v>
      </c>
    </row>
    <row r="323" spans="1:2" ht="12.75">
      <c r="A323" s="5">
        <v>42951.33333333333</v>
      </c>
      <c r="B323" s="6">
        <v>571.684387207031</v>
      </c>
    </row>
    <row r="324" spans="1:2" ht="12.75">
      <c r="A324" s="5">
        <v>42951.34375</v>
      </c>
      <c r="B324" s="6">
        <v>563.741638183594</v>
      </c>
    </row>
    <row r="325" spans="1:2" ht="12.75">
      <c r="A325" s="5">
        <v>42951.354166666664</v>
      </c>
      <c r="B325" s="6">
        <v>553.10693359375</v>
      </c>
    </row>
    <row r="326" spans="1:2" ht="12.75">
      <c r="A326" s="5">
        <v>42951.36458333333</v>
      </c>
      <c r="B326" s="6">
        <v>473.296142578125</v>
      </c>
    </row>
    <row r="327" spans="1:2" ht="12.75">
      <c r="A327" s="5">
        <v>42951.375</v>
      </c>
      <c r="B327" s="6">
        <v>535.499389648438</v>
      </c>
    </row>
    <row r="328" spans="1:2" ht="12.75">
      <c r="A328" s="5">
        <v>42951.385416666664</v>
      </c>
      <c r="B328" s="6">
        <v>620.098510742188</v>
      </c>
    </row>
    <row r="329" spans="1:2" ht="12.75">
      <c r="A329" s="5">
        <v>42951.39583333333</v>
      </c>
      <c r="B329" s="6">
        <v>565.05419921875</v>
      </c>
    </row>
    <row r="330" spans="1:2" ht="12.75">
      <c r="A330" s="5">
        <v>42951.40625</v>
      </c>
      <c r="B330" s="6">
        <v>541.312072753906</v>
      </c>
    </row>
    <row r="331" spans="1:2" ht="12.75">
      <c r="A331" s="5">
        <v>42951.416666666664</v>
      </c>
      <c r="B331" s="6">
        <v>555.164123535156</v>
      </c>
    </row>
    <row r="332" spans="1:2" ht="12.75">
      <c r="A332" s="5">
        <v>42951.42708333333</v>
      </c>
      <c r="B332" s="6">
        <v>630.966369628906</v>
      </c>
    </row>
    <row r="333" spans="1:2" ht="12.75">
      <c r="A333" s="5">
        <v>42951.4375</v>
      </c>
      <c r="B333" s="6">
        <v>675.033813476563</v>
      </c>
    </row>
    <row r="334" spans="1:2" ht="12.75">
      <c r="A334" s="5">
        <v>42951.447916666664</v>
      </c>
      <c r="B334" s="6">
        <v>649.208374023438</v>
      </c>
    </row>
    <row r="335" spans="1:2" ht="12.75">
      <c r="A335" s="5">
        <v>42951.45833333333</v>
      </c>
      <c r="B335" s="6">
        <v>652.471801757813</v>
      </c>
    </row>
    <row r="336" spans="1:2" ht="12.75">
      <c r="A336" s="5">
        <v>42951.46875</v>
      </c>
      <c r="B336" s="6">
        <v>733.415466308594</v>
      </c>
    </row>
    <row r="337" spans="1:2" ht="12.75">
      <c r="A337" s="5">
        <v>42951.479166666664</v>
      </c>
      <c r="B337" s="6">
        <v>760.150634765625</v>
      </c>
    </row>
    <row r="338" spans="1:2" ht="12.75">
      <c r="A338" s="5">
        <v>42951.48958333333</v>
      </c>
      <c r="B338" s="6">
        <v>723.814392089844</v>
      </c>
    </row>
    <row r="339" spans="1:2" ht="12.75">
      <c r="A339" s="5">
        <v>42951.5</v>
      </c>
      <c r="B339" s="6">
        <v>655.269958496094</v>
      </c>
    </row>
    <row r="340" spans="1:2" ht="12.75">
      <c r="A340" s="5">
        <v>42951.510416666664</v>
      </c>
      <c r="B340" s="6">
        <v>672.245483398438</v>
      </c>
    </row>
    <row r="341" spans="1:2" ht="12.75">
      <c r="A341" s="5">
        <v>42951.52083333333</v>
      </c>
      <c r="B341" s="6">
        <v>736.583435058594</v>
      </c>
    </row>
    <row r="342" spans="1:2" ht="12.75">
      <c r="A342" s="5">
        <v>42951.53125</v>
      </c>
      <c r="B342" s="6">
        <v>791.862548828125</v>
      </c>
    </row>
    <row r="343" spans="1:2" ht="12.75">
      <c r="A343" s="5">
        <v>42951.541666666664</v>
      </c>
      <c r="B343" s="6">
        <v>753.066101074219</v>
      </c>
    </row>
    <row r="344" spans="1:2" ht="12.75">
      <c r="A344" s="5">
        <v>42951.55208333333</v>
      </c>
      <c r="B344" s="6">
        <v>809.331787109375</v>
      </c>
    </row>
    <row r="345" spans="1:2" ht="12.75">
      <c r="A345" s="5">
        <v>42951.5625</v>
      </c>
      <c r="B345" s="6">
        <v>873.3037109375</v>
      </c>
    </row>
    <row r="346" spans="1:2" ht="12.75">
      <c r="A346" s="5">
        <v>42951.572916666664</v>
      </c>
      <c r="B346" s="6">
        <v>965.537292480469</v>
      </c>
    </row>
    <row r="347" spans="1:2" ht="12.75">
      <c r="A347" s="5">
        <v>42951.58333333333</v>
      </c>
      <c r="B347" s="6">
        <v>971.739868164063</v>
      </c>
    </row>
    <row r="348" spans="1:2" ht="12.75">
      <c r="A348" s="5">
        <v>42951.59375</v>
      </c>
      <c r="B348" s="6">
        <v>950.834777832031</v>
      </c>
    </row>
    <row r="349" spans="1:2" ht="12.75">
      <c r="A349" s="5">
        <v>42951.604166666664</v>
      </c>
      <c r="B349" s="6">
        <v>1010.13757324219</v>
      </c>
    </row>
    <row r="350" spans="1:2" ht="12.75">
      <c r="A350" s="5">
        <v>42951.61458333333</v>
      </c>
      <c r="B350" s="6">
        <v>973.076538085938</v>
      </c>
    </row>
    <row r="351" spans="1:2" ht="12.75">
      <c r="A351" s="5">
        <v>42951.625</v>
      </c>
      <c r="B351" s="6">
        <v>963.9912109375</v>
      </c>
    </row>
    <row r="352" spans="1:2" ht="12.75">
      <c r="A352" s="5">
        <v>42951.635416666664</v>
      </c>
      <c r="B352" s="6">
        <v>898.995788574219</v>
      </c>
    </row>
    <row r="353" spans="1:2" ht="12.75">
      <c r="A353" s="5">
        <v>42951.64583333333</v>
      </c>
      <c r="B353" s="6">
        <v>850.115600585938</v>
      </c>
    </row>
    <row r="354" spans="1:2" ht="12.75">
      <c r="A354" s="5">
        <v>42951.65625</v>
      </c>
      <c r="B354" s="6">
        <v>866.436401367188</v>
      </c>
    </row>
    <row r="355" spans="1:2" ht="12.75">
      <c r="A355" s="5">
        <v>42951.666666666664</v>
      </c>
      <c r="B355" s="6">
        <v>860.661010742188</v>
      </c>
    </row>
    <row r="356" spans="1:2" ht="12.75">
      <c r="A356" s="5">
        <v>42951.67708333333</v>
      </c>
      <c r="B356" s="6">
        <v>900.521240234375</v>
      </c>
    </row>
    <row r="357" spans="1:2" ht="12.75">
      <c r="A357" s="5">
        <v>42951.6875</v>
      </c>
      <c r="B357" s="6">
        <v>943.449340820313</v>
      </c>
    </row>
    <row r="358" spans="1:2" ht="12.75">
      <c r="A358" s="5">
        <v>42951.697916666664</v>
      </c>
      <c r="B358" s="6">
        <v>874.640502929688</v>
      </c>
    </row>
    <row r="359" spans="1:2" ht="12.75">
      <c r="A359" s="5">
        <v>42951.70833333333</v>
      </c>
      <c r="B359" s="6">
        <v>874.506469726563</v>
      </c>
    </row>
    <row r="360" spans="1:2" ht="12.75">
      <c r="A360" s="5">
        <v>42951.71875</v>
      </c>
      <c r="B360" s="6">
        <v>882.613647460938</v>
      </c>
    </row>
    <row r="361" spans="1:2" ht="12.75">
      <c r="A361" s="5">
        <v>42951.729166666664</v>
      </c>
      <c r="B361" s="6">
        <v>923.780822753906</v>
      </c>
    </row>
    <row r="362" spans="1:2" ht="12.75">
      <c r="A362" s="5">
        <v>42951.73958333333</v>
      </c>
      <c r="B362" s="6">
        <v>947.786743164063</v>
      </c>
    </row>
    <row r="363" spans="1:2" ht="12.75">
      <c r="A363" s="5">
        <v>42951.75</v>
      </c>
      <c r="B363" s="6">
        <v>942.436584472656</v>
      </c>
    </row>
    <row r="364" spans="1:2" ht="12.75">
      <c r="A364" s="5">
        <v>42951.760416666664</v>
      </c>
      <c r="B364" s="6">
        <v>866.410583496094</v>
      </c>
    </row>
    <row r="365" spans="1:2" ht="12.75">
      <c r="A365" s="5">
        <v>42951.77083333333</v>
      </c>
      <c r="B365" s="6">
        <v>874.754821777344</v>
      </c>
    </row>
    <row r="366" spans="1:2" ht="12.75">
      <c r="A366" s="5">
        <v>42951.78125</v>
      </c>
      <c r="B366" s="6">
        <v>847.797424316406</v>
      </c>
    </row>
    <row r="367" spans="1:2" ht="12.75">
      <c r="A367" s="5">
        <v>42951.791666666664</v>
      </c>
      <c r="B367" s="6">
        <v>878.273315429688</v>
      </c>
    </row>
    <row r="368" spans="1:2" ht="12.75">
      <c r="A368" s="5">
        <v>42951.80208333333</v>
      </c>
      <c r="B368" s="6">
        <v>881.430236816406</v>
      </c>
    </row>
    <row r="369" spans="1:2" ht="12.75">
      <c r="A369" s="5">
        <v>42951.8125</v>
      </c>
      <c r="B369" s="6">
        <v>809.826599121094</v>
      </c>
    </row>
    <row r="370" spans="1:2" ht="12.75">
      <c r="A370" s="5">
        <v>42951.822916666664</v>
      </c>
      <c r="B370" s="6">
        <v>810.218444824219</v>
      </c>
    </row>
    <row r="371" spans="1:2" ht="12.75">
      <c r="A371" s="5">
        <v>42951.83333333333</v>
      </c>
      <c r="B371" s="6">
        <v>859.857604980469</v>
      </c>
    </row>
    <row r="372" spans="1:2" ht="12.75">
      <c r="A372" s="5">
        <v>42951.84375</v>
      </c>
      <c r="B372" s="6">
        <v>776.196960449219</v>
      </c>
    </row>
    <row r="373" spans="1:2" ht="12.75">
      <c r="A373" s="5">
        <v>42951.854166666664</v>
      </c>
      <c r="B373" s="6">
        <v>793.519104003906</v>
      </c>
    </row>
    <row r="374" spans="1:2" ht="12.75">
      <c r="A374" s="5">
        <v>42951.86458333333</v>
      </c>
      <c r="B374" s="6">
        <v>807.889099121094</v>
      </c>
    </row>
    <row r="375" spans="1:2" ht="12.75">
      <c r="A375" s="5">
        <v>42951.875</v>
      </c>
      <c r="B375" s="6">
        <v>829.177978515625</v>
      </c>
    </row>
    <row r="376" spans="1:2" ht="12.75">
      <c r="A376" s="5">
        <v>42951.885416666664</v>
      </c>
      <c r="B376" s="6">
        <v>808.398010253906</v>
      </c>
    </row>
    <row r="377" spans="1:2" ht="12.75">
      <c r="A377" s="5">
        <v>42951.89583333333</v>
      </c>
      <c r="B377" s="6">
        <v>824.777465820313</v>
      </c>
    </row>
    <row r="378" spans="1:2" ht="12.75">
      <c r="A378" s="5">
        <v>42951.90625</v>
      </c>
      <c r="B378" s="6">
        <v>830.844421386719</v>
      </c>
    </row>
    <row r="379" spans="1:2" ht="12.75">
      <c r="A379" s="5">
        <v>42951.916666666664</v>
      </c>
      <c r="B379" s="6">
        <v>780.248474121094</v>
      </c>
    </row>
    <row r="380" spans="1:2" ht="12.75">
      <c r="A380" s="5">
        <v>42951.92708333333</v>
      </c>
      <c r="B380" s="6">
        <v>758.382141113281</v>
      </c>
    </row>
    <row r="381" spans="1:2" ht="12.75">
      <c r="A381" s="5">
        <v>42951.9375</v>
      </c>
      <c r="B381" s="6">
        <v>770.150268554688</v>
      </c>
    </row>
    <row r="382" spans="1:2" ht="12.75">
      <c r="A382" s="5">
        <v>42951.947916666664</v>
      </c>
      <c r="B382" s="6">
        <v>784.018249511719</v>
      </c>
    </row>
    <row r="383" spans="1:2" ht="12.75">
      <c r="A383" s="5">
        <v>42951.95833333333</v>
      </c>
      <c r="B383" s="6">
        <v>798.174255371094</v>
      </c>
    </row>
    <row r="384" spans="1:2" ht="12.75">
      <c r="A384" s="5">
        <v>42951.96875</v>
      </c>
      <c r="B384" s="6">
        <v>761.263977050781</v>
      </c>
    </row>
    <row r="385" spans="1:2" ht="12.75">
      <c r="A385" s="5">
        <v>42951.979166666664</v>
      </c>
      <c r="B385" s="6">
        <v>748.003234863281</v>
      </c>
    </row>
    <row r="386" spans="1:2" ht="12.75">
      <c r="A386" s="5">
        <v>42951.98958333333</v>
      </c>
      <c r="B386" s="6">
        <v>659.679626464844</v>
      </c>
    </row>
    <row r="387" spans="1:2" ht="12.75">
      <c r="A387" s="5">
        <v>42952</v>
      </c>
      <c r="B387" s="6">
        <v>593.332458496094</v>
      </c>
    </row>
    <row r="388" spans="1:2" ht="12.75">
      <c r="A388" s="5">
        <v>42952.010416666664</v>
      </c>
      <c r="B388" s="6">
        <v>514.156799316406</v>
      </c>
    </row>
    <row r="389" spans="1:2" ht="12.75">
      <c r="A389" s="5">
        <v>42952.02083333333</v>
      </c>
      <c r="B389" s="6">
        <v>524.09326171875</v>
      </c>
    </row>
    <row r="390" spans="1:2" ht="12.75">
      <c r="A390" s="5">
        <v>42952.03125</v>
      </c>
      <c r="B390" s="6">
        <v>455.174377441406</v>
      </c>
    </row>
    <row r="391" spans="1:2" ht="12.75">
      <c r="A391" s="5">
        <v>42952.041666666664</v>
      </c>
      <c r="B391" s="6">
        <v>425.00341796875</v>
      </c>
    </row>
    <row r="392" spans="1:2" ht="12.75">
      <c r="A392" s="5">
        <v>42952.05208333333</v>
      </c>
      <c r="B392" s="6">
        <v>466.800231933594</v>
      </c>
    </row>
    <row r="393" spans="1:2" ht="12.75">
      <c r="A393" s="5">
        <v>42952.0625</v>
      </c>
      <c r="B393" s="6">
        <v>503.794342041016</v>
      </c>
    </row>
    <row r="394" spans="1:2" ht="12.75">
      <c r="A394" s="5">
        <v>42952.072916666664</v>
      </c>
      <c r="B394" s="6">
        <v>539.987243652344</v>
      </c>
    </row>
    <row r="395" spans="1:2" ht="12.75">
      <c r="A395" s="5">
        <v>42952.08333333333</v>
      </c>
      <c r="B395" s="6">
        <v>575.145385742188</v>
      </c>
    </row>
    <row r="396" spans="1:2" ht="12.75">
      <c r="A396" s="5">
        <v>42952.09375</v>
      </c>
      <c r="B396" s="6">
        <v>631.537170410156</v>
      </c>
    </row>
    <row r="397" spans="1:2" ht="12.75">
      <c r="A397" s="5">
        <v>42952.104166666664</v>
      </c>
      <c r="B397" s="6">
        <v>571.131225585938</v>
      </c>
    </row>
    <row r="398" spans="1:2" ht="12.75">
      <c r="A398" s="5">
        <v>42952.11458333333</v>
      </c>
      <c r="B398" s="6">
        <v>545.162780761719</v>
      </c>
    </row>
    <row r="399" spans="1:2" ht="12.75">
      <c r="A399" s="5">
        <v>42952.125</v>
      </c>
      <c r="B399" s="6">
        <v>532.794372558594</v>
      </c>
    </row>
    <row r="400" spans="1:2" ht="12.75">
      <c r="A400" s="5">
        <v>42952.135416666664</v>
      </c>
      <c r="B400" s="6">
        <v>461.907745361328</v>
      </c>
    </row>
    <row r="401" spans="1:2" ht="12.75">
      <c r="A401" s="5">
        <v>42952.14583333333</v>
      </c>
      <c r="B401" s="6">
        <v>471.73095703125</v>
      </c>
    </row>
    <row r="402" spans="1:2" ht="12.75">
      <c r="A402" s="5">
        <v>42952.15625</v>
      </c>
      <c r="B402" s="6">
        <v>387.705291748047</v>
      </c>
    </row>
    <row r="403" spans="1:2" ht="12.75">
      <c r="A403" s="5">
        <v>42952.166666666664</v>
      </c>
      <c r="B403" s="6">
        <v>299.548583984375</v>
      </c>
    </row>
    <row r="404" spans="1:2" ht="12.75">
      <c r="A404" s="5">
        <v>42952.17708333333</v>
      </c>
      <c r="B404" s="6">
        <v>325.117706298828</v>
      </c>
    </row>
    <row r="405" spans="1:2" ht="12.75">
      <c r="A405" s="5">
        <v>42952.1875</v>
      </c>
      <c r="B405" s="6">
        <v>378.516784667969</v>
      </c>
    </row>
    <row r="406" spans="1:2" ht="12.75">
      <c r="A406" s="5">
        <v>42952.197916666664</v>
      </c>
      <c r="B406" s="6">
        <v>365.656646728516</v>
      </c>
    </row>
    <row r="407" spans="1:2" ht="12.75">
      <c r="A407" s="5">
        <v>42952.20833333333</v>
      </c>
      <c r="B407" s="6">
        <v>401.187652587891</v>
      </c>
    </row>
    <row r="408" spans="1:2" ht="12.75">
      <c r="A408" s="5">
        <v>42952.21875</v>
      </c>
      <c r="B408" s="6">
        <v>440.422882080078</v>
      </c>
    </row>
    <row r="409" spans="1:2" ht="12.75">
      <c r="A409" s="5">
        <v>42952.229166666664</v>
      </c>
      <c r="B409" s="6">
        <v>439.473266601563</v>
      </c>
    </row>
    <row r="410" spans="1:2" ht="12.75">
      <c r="A410" s="5">
        <v>42952.23958333333</v>
      </c>
      <c r="B410" s="6">
        <v>470.313873291016</v>
      </c>
    </row>
    <row r="411" spans="1:2" ht="12.75">
      <c r="A411" s="5">
        <v>42952.25</v>
      </c>
      <c r="B411" s="6">
        <v>445.461303710938</v>
      </c>
    </row>
    <row r="412" spans="1:2" ht="12.75">
      <c r="A412" s="5">
        <v>42952.260416666664</v>
      </c>
      <c r="B412" s="6">
        <v>366.307769775391</v>
      </c>
    </row>
    <row r="413" spans="1:2" ht="12.75">
      <c r="A413" s="5">
        <v>42952.27083333333</v>
      </c>
      <c r="B413" s="6">
        <v>385.530212402344</v>
      </c>
    </row>
    <row r="414" spans="1:2" ht="12.75">
      <c r="A414" s="5">
        <v>42952.28125</v>
      </c>
      <c r="B414" s="6">
        <v>383.733276367188</v>
      </c>
    </row>
    <row r="415" spans="1:2" ht="12.75">
      <c r="A415" s="5">
        <v>42952.291666666664</v>
      </c>
      <c r="B415" s="6">
        <v>390.897644042969</v>
      </c>
    </row>
    <row r="416" spans="1:2" ht="12.75">
      <c r="A416" s="5">
        <v>42952.30208333333</v>
      </c>
      <c r="B416" s="6">
        <v>304.484130859375</v>
      </c>
    </row>
    <row r="417" spans="1:2" ht="12.75">
      <c r="A417" s="5">
        <v>42952.3125</v>
      </c>
      <c r="B417" s="6">
        <v>279.328155517578</v>
      </c>
    </row>
    <row r="418" spans="1:2" ht="12.75">
      <c r="A418" s="5">
        <v>42952.322916666664</v>
      </c>
      <c r="B418" s="6">
        <v>224.003799438477</v>
      </c>
    </row>
    <row r="419" spans="1:2" ht="12.75">
      <c r="A419" s="5">
        <v>42952.33333333333</v>
      </c>
      <c r="B419" s="6">
        <v>158.577621459961</v>
      </c>
    </row>
    <row r="420" spans="1:2" ht="12.75">
      <c r="A420" s="5">
        <v>42952.34375</v>
      </c>
      <c r="B420" s="6">
        <v>191.799743652344</v>
      </c>
    </row>
    <row r="421" spans="1:2" ht="12.75">
      <c r="A421" s="5">
        <v>42952.354166666664</v>
      </c>
      <c r="B421" s="6">
        <v>131.947174072266</v>
      </c>
    </row>
    <row r="422" spans="1:2" ht="12.75">
      <c r="A422" s="5">
        <v>42952.36458333333</v>
      </c>
      <c r="B422" s="6">
        <v>30.8547687530518</v>
      </c>
    </row>
    <row r="423" spans="1:2" ht="12.75">
      <c r="A423" s="5">
        <v>42952.375</v>
      </c>
      <c r="B423" s="6">
        <v>-58.8882598876953</v>
      </c>
    </row>
    <row r="424" spans="1:2" ht="12.75">
      <c r="A424" s="5">
        <v>42952.385416666664</v>
      </c>
      <c r="B424" s="6">
        <v>-118.931129455566</v>
      </c>
    </row>
    <row r="425" spans="1:2" ht="12.75">
      <c r="A425" s="5">
        <v>42952.39583333333</v>
      </c>
      <c r="B425" s="6">
        <v>-155.078689575195</v>
      </c>
    </row>
    <row r="426" spans="1:2" ht="12.75">
      <c r="A426" s="5">
        <v>42952.40625</v>
      </c>
      <c r="B426" s="6">
        <v>-185.465087890625</v>
      </c>
    </row>
    <row r="427" spans="1:2" ht="12.75">
      <c r="A427" s="5">
        <v>42952.416666666664</v>
      </c>
      <c r="B427" s="6">
        <v>-215.021102905273</v>
      </c>
    </row>
    <row r="428" spans="1:2" ht="12.75">
      <c r="A428" s="5">
        <v>42952.42708333333</v>
      </c>
      <c r="B428" s="6">
        <v>-243.769409179688</v>
      </c>
    </row>
    <row r="429" spans="1:2" ht="12.75">
      <c r="A429" s="5">
        <v>42952.4375</v>
      </c>
      <c r="B429" s="6">
        <v>-253.581970214844</v>
      </c>
    </row>
    <row r="430" spans="1:2" ht="12.75">
      <c r="A430" s="5">
        <v>42952.447916666664</v>
      </c>
      <c r="B430" s="6">
        <v>-200.935684204102</v>
      </c>
    </row>
    <row r="431" spans="1:2" ht="12.75">
      <c r="A431" s="5">
        <v>42952.45833333333</v>
      </c>
      <c r="B431" s="6">
        <v>-147.348937988281</v>
      </c>
    </row>
    <row r="432" spans="1:2" ht="12.75">
      <c r="A432" s="5">
        <v>42952.46875</v>
      </c>
      <c r="B432" s="6">
        <v>-110.845306396484</v>
      </c>
    </row>
    <row r="433" spans="1:2" ht="12.75">
      <c r="A433" s="5">
        <v>42952.479166666664</v>
      </c>
      <c r="B433" s="6">
        <v>28.0605354309082</v>
      </c>
    </row>
    <row r="434" spans="1:2" ht="12.75">
      <c r="A434" s="5">
        <v>42952.48958333333</v>
      </c>
      <c r="B434" s="6">
        <v>151.26969909668</v>
      </c>
    </row>
    <row r="435" spans="1:2" ht="12.75">
      <c r="A435" s="5">
        <v>42952.5</v>
      </c>
      <c r="B435" s="6">
        <v>257.772644042969</v>
      </c>
    </row>
    <row r="436" spans="1:2" ht="12.75">
      <c r="A436" s="5">
        <v>42952.510416666664</v>
      </c>
      <c r="B436" s="6">
        <v>408.449127197266</v>
      </c>
    </row>
    <row r="437" spans="1:2" ht="12.75">
      <c r="A437" s="5">
        <v>42952.52083333333</v>
      </c>
      <c r="B437" s="6">
        <v>536.66845703125</v>
      </c>
    </row>
    <row r="438" spans="1:2" ht="12.75">
      <c r="A438" s="5">
        <v>42952.53125</v>
      </c>
      <c r="B438" s="6">
        <v>521.168762207031</v>
      </c>
    </row>
    <row r="439" spans="1:2" ht="12.75">
      <c r="A439" s="5">
        <v>42952.541666666664</v>
      </c>
      <c r="B439" s="6">
        <v>531.743347167969</v>
      </c>
    </row>
    <row r="440" spans="1:2" ht="12.75">
      <c r="A440" s="5">
        <v>42952.55208333333</v>
      </c>
      <c r="B440" s="6">
        <v>710.921936035156</v>
      </c>
    </row>
    <row r="441" spans="1:2" ht="12.75">
      <c r="A441" s="5">
        <v>42952.5625</v>
      </c>
      <c r="B441" s="6">
        <v>796.230773925781</v>
      </c>
    </row>
    <row r="442" spans="1:2" ht="12.75">
      <c r="A442" s="5">
        <v>42952.572916666664</v>
      </c>
      <c r="B442" s="6">
        <v>814.944152832031</v>
      </c>
    </row>
    <row r="443" spans="1:2" ht="12.75">
      <c r="A443" s="5">
        <v>42952.58333333333</v>
      </c>
      <c r="B443" s="6">
        <v>764.308044433594</v>
      </c>
    </row>
    <row r="444" spans="1:2" ht="12.75">
      <c r="A444" s="5">
        <v>42952.59375</v>
      </c>
      <c r="B444" s="6">
        <v>754.864379882813</v>
      </c>
    </row>
    <row r="445" spans="1:2" ht="12.75">
      <c r="A445" s="5">
        <v>42952.604166666664</v>
      </c>
      <c r="B445" s="6">
        <v>765.669189453125</v>
      </c>
    </row>
    <row r="446" spans="1:2" ht="12.75">
      <c r="A446" s="5">
        <v>42952.61458333333</v>
      </c>
      <c r="B446" s="6">
        <v>828.806823730469</v>
      </c>
    </row>
    <row r="447" spans="1:2" ht="12.75">
      <c r="A447" s="5">
        <v>42952.625</v>
      </c>
      <c r="B447" s="6">
        <v>831.15283203125</v>
      </c>
    </row>
    <row r="448" spans="1:2" ht="12.75">
      <c r="A448" s="5">
        <v>42952.635416666664</v>
      </c>
      <c r="B448" s="6">
        <v>760.771301269531</v>
      </c>
    </row>
    <row r="449" spans="1:2" ht="12.75">
      <c r="A449" s="5">
        <v>42952.64583333333</v>
      </c>
      <c r="B449" s="6">
        <v>783.693908691406</v>
      </c>
    </row>
    <row r="450" spans="1:2" ht="12.75">
      <c r="A450" s="5">
        <v>42952.65625</v>
      </c>
      <c r="B450" s="6">
        <v>886.220092773438</v>
      </c>
    </row>
    <row r="451" spans="1:2" ht="12.75">
      <c r="A451" s="5">
        <v>42952.666666666664</v>
      </c>
      <c r="B451" s="6">
        <v>794.851379394531</v>
      </c>
    </row>
    <row r="452" spans="1:2" ht="12.75">
      <c r="A452" s="5">
        <v>42952.67708333333</v>
      </c>
      <c r="B452" s="6">
        <v>875.799682617188</v>
      </c>
    </row>
    <row r="453" spans="1:2" ht="12.75">
      <c r="A453" s="5">
        <v>42952.6875</v>
      </c>
      <c r="B453" s="6">
        <v>851.476928710938</v>
      </c>
    </row>
    <row r="454" spans="1:2" ht="12.75">
      <c r="A454" s="5">
        <v>42952.697916666664</v>
      </c>
      <c r="B454" s="6">
        <v>843.190063476563</v>
      </c>
    </row>
    <row r="455" spans="1:2" ht="12.75">
      <c r="A455" s="5">
        <v>42952.70833333333</v>
      </c>
      <c r="B455" s="6">
        <v>879.80322265625</v>
      </c>
    </row>
    <row r="456" spans="1:2" ht="12.75">
      <c r="A456" s="5">
        <v>42952.71875</v>
      </c>
      <c r="B456" s="6">
        <v>950.330139160156</v>
      </c>
    </row>
    <row r="457" spans="1:2" ht="12.75">
      <c r="A457" s="5">
        <v>42952.729166666664</v>
      </c>
      <c r="B457" s="6">
        <v>936.458374023438</v>
      </c>
    </row>
    <row r="458" spans="1:2" ht="12.75">
      <c r="A458" s="5">
        <v>42952.73958333333</v>
      </c>
      <c r="B458" s="6">
        <v>868.715270996094</v>
      </c>
    </row>
    <row r="459" spans="1:2" ht="12.75">
      <c r="A459" s="5">
        <v>42952.75</v>
      </c>
      <c r="B459" s="6">
        <v>901.327209472656</v>
      </c>
    </row>
    <row r="460" spans="1:2" ht="12.75">
      <c r="A460" s="5">
        <v>42952.760416666664</v>
      </c>
      <c r="B460" s="6">
        <v>834.700378417969</v>
      </c>
    </row>
    <row r="461" spans="1:2" ht="12.75">
      <c r="A461" s="5">
        <v>42952.77083333333</v>
      </c>
      <c r="B461" s="6">
        <v>890.758850097656</v>
      </c>
    </row>
    <row r="462" spans="1:2" ht="12.75">
      <c r="A462" s="5">
        <v>42952.78125</v>
      </c>
      <c r="B462" s="6">
        <v>954.494934082031</v>
      </c>
    </row>
    <row r="463" spans="1:2" ht="12.75">
      <c r="A463" s="5">
        <v>42952.791666666664</v>
      </c>
      <c r="B463" s="6">
        <v>1012.72027587891</v>
      </c>
    </row>
    <row r="464" spans="1:2" ht="12.75">
      <c r="A464" s="5">
        <v>42952.80208333333</v>
      </c>
      <c r="B464" s="6">
        <v>982.673583984375</v>
      </c>
    </row>
    <row r="465" spans="1:2" ht="12.75">
      <c r="A465" s="5">
        <v>42952.8125</v>
      </c>
      <c r="B465" s="6">
        <v>968.415893554688</v>
      </c>
    </row>
    <row r="466" spans="1:2" ht="12.75">
      <c r="A466" s="5">
        <v>42952.822916666664</v>
      </c>
      <c r="B466" s="6">
        <v>939.881164550781</v>
      </c>
    </row>
    <row r="467" spans="1:2" ht="12.75">
      <c r="A467" s="5">
        <v>42952.83333333333</v>
      </c>
      <c r="B467" s="6">
        <v>968.932434082031</v>
      </c>
    </row>
    <row r="468" spans="1:2" ht="12.75">
      <c r="A468" s="5">
        <v>42952.84375</v>
      </c>
      <c r="B468" s="6">
        <v>971.572937011719</v>
      </c>
    </row>
    <row r="469" spans="1:2" ht="12.75">
      <c r="A469" s="5">
        <v>42952.854166666664</v>
      </c>
      <c r="B469" s="6">
        <v>972.03271484375</v>
      </c>
    </row>
    <row r="470" spans="1:2" ht="12.75">
      <c r="A470" s="5">
        <v>42952.86458333333</v>
      </c>
      <c r="B470" s="6">
        <v>1008.70745849609</v>
      </c>
    </row>
    <row r="471" spans="1:2" ht="12.75">
      <c r="A471" s="5">
        <v>42952.875</v>
      </c>
      <c r="B471" s="6">
        <v>1006.86853027344</v>
      </c>
    </row>
    <row r="472" spans="1:2" ht="12.75">
      <c r="A472" s="5">
        <v>42952.885416666664</v>
      </c>
      <c r="B472" s="6">
        <v>1045.01501464844</v>
      </c>
    </row>
    <row r="473" spans="1:2" ht="12.75">
      <c r="A473" s="5">
        <v>42952.89583333333</v>
      </c>
      <c r="B473" s="6">
        <v>1146.93017578125</v>
      </c>
    </row>
    <row r="474" spans="1:2" ht="12.75">
      <c r="A474" s="5">
        <v>42952.90625</v>
      </c>
      <c r="B474" s="6">
        <v>1144.1328125</v>
      </c>
    </row>
    <row r="475" spans="1:2" ht="12.75">
      <c r="A475" s="5">
        <v>42952.916666666664</v>
      </c>
      <c r="B475" s="6">
        <v>1111.54382324219</v>
      </c>
    </row>
    <row r="476" spans="1:2" ht="12.75">
      <c r="A476" s="5">
        <v>42952.92708333333</v>
      </c>
      <c r="B476" s="6">
        <v>973.675903320313</v>
      </c>
    </row>
    <row r="477" spans="1:2" ht="12.75">
      <c r="A477" s="5">
        <v>42952.9375</v>
      </c>
      <c r="B477" s="6">
        <v>930.330200195313</v>
      </c>
    </row>
    <row r="478" spans="1:2" ht="12.75">
      <c r="A478" s="5">
        <v>42952.947916666664</v>
      </c>
      <c r="B478" s="6">
        <v>965.681701660156</v>
      </c>
    </row>
    <row r="479" spans="1:2" ht="12.75">
      <c r="A479" s="5">
        <v>42952.95833333333</v>
      </c>
      <c r="B479" s="6">
        <v>893.127380371094</v>
      </c>
    </row>
    <row r="480" spans="1:2" ht="12.75">
      <c r="A480" s="5">
        <v>42952.96875</v>
      </c>
      <c r="B480" s="6">
        <v>757.392517089844</v>
      </c>
    </row>
    <row r="481" spans="1:2" ht="12.75">
      <c r="A481" s="5">
        <v>42952.979166666664</v>
      </c>
      <c r="B481" s="6">
        <v>788.6240234375</v>
      </c>
    </row>
    <row r="482" spans="1:2" ht="12.75">
      <c r="A482" s="5">
        <v>42952.98958333333</v>
      </c>
      <c r="B482" s="6">
        <v>799.571594238281</v>
      </c>
    </row>
    <row r="483" spans="1:2" ht="12.75">
      <c r="A483" s="5">
        <v>42953</v>
      </c>
      <c r="B483" s="6">
        <v>700.3330078125</v>
      </c>
    </row>
    <row r="484" spans="1:2" ht="12.75">
      <c r="A484" s="5">
        <v>42953.010416666664</v>
      </c>
      <c r="B484" s="6">
        <v>675.231994628906</v>
      </c>
    </row>
    <row r="485" spans="1:2" ht="12.75">
      <c r="A485" s="5">
        <v>42953.02083333333</v>
      </c>
      <c r="B485" s="6">
        <v>630.334228515625</v>
      </c>
    </row>
    <row r="486" spans="1:2" ht="12.75">
      <c r="A486" s="5">
        <v>42953.03125</v>
      </c>
      <c r="B486" s="6">
        <v>593.572082519531</v>
      </c>
    </row>
    <row r="487" spans="1:2" ht="12.75">
      <c r="A487" s="5">
        <v>42953.041666666664</v>
      </c>
      <c r="B487" s="6">
        <v>538.721496582031</v>
      </c>
    </row>
    <row r="488" spans="1:2" ht="12.75">
      <c r="A488" s="5">
        <v>42953.05208333333</v>
      </c>
      <c r="B488" s="6">
        <v>575.395629882813</v>
      </c>
    </row>
    <row r="489" spans="1:2" ht="12.75">
      <c r="A489" s="5">
        <v>42953.0625</v>
      </c>
      <c r="B489" s="6">
        <v>545.190612792969</v>
      </c>
    </row>
    <row r="490" spans="1:2" ht="12.75">
      <c r="A490" s="5">
        <v>42953.072916666664</v>
      </c>
      <c r="B490" s="6">
        <v>526.837097167969</v>
      </c>
    </row>
    <row r="491" spans="1:2" ht="12.75">
      <c r="A491" s="5">
        <v>42953.08333333333</v>
      </c>
      <c r="B491" s="6">
        <v>563.809814453125</v>
      </c>
    </row>
    <row r="492" spans="1:2" ht="12.75">
      <c r="A492" s="5">
        <v>42953.09375</v>
      </c>
      <c r="B492" s="6">
        <v>565.996826171875</v>
      </c>
    </row>
    <row r="493" spans="1:2" ht="12.75">
      <c r="A493" s="5">
        <v>42953.104166666664</v>
      </c>
      <c r="B493" s="6">
        <v>464.671875</v>
      </c>
    </row>
    <row r="494" spans="1:2" ht="12.75">
      <c r="A494" s="5">
        <v>42953.11458333333</v>
      </c>
      <c r="B494" s="6">
        <v>452.927337646484</v>
      </c>
    </row>
    <row r="495" spans="1:2" ht="12.75">
      <c r="A495" s="5">
        <v>42953.125</v>
      </c>
      <c r="B495" s="6">
        <v>429.701019287109</v>
      </c>
    </row>
    <row r="496" spans="1:2" ht="12.75">
      <c r="A496" s="5">
        <v>42953.135416666664</v>
      </c>
      <c r="B496" s="6">
        <v>421.872711181641</v>
      </c>
    </row>
    <row r="497" spans="1:2" ht="12.75">
      <c r="A497" s="5">
        <v>42953.14583333333</v>
      </c>
      <c r="B497" s="6">
        <v>373.743804931641</v>
      </c>
    </row>
    <row r="498" spans="1:2" ht="12.75">
      <c r="A498" s="5">
        <v>42953.15625</v>
      </c>
      <c r="B498" s="6">
        <v>315.978729248047</v>
      </c>
    </row>
    <row r="499" spans="1:2" ht="12.75">
      <c r="A499" s="5">
        <v>42953.166666666664</v>
      </c>
      <c r="B499" s="6">
        <v>293.1826171875</v>
      </c>
    </row>
    <row r="500" spans="1:2" ht="12.75">
      <c r="A500" s="5">
        <v>42953.17708333333</v>
      </c>
      <c r="B500" s="6">
        <v>301.232635498047</v>
      </c>
    </row>
    <row r="501" spans="1:2" ht="12.75">
      <c r="A501" s="5">
        <v>42953.1875</v>
      </c>
      <c r="B501" s="6">
        <v>313.491424560547</v>
      </c>
    </row>
    <row r="502" spans="1:2" ht="12.75">
      <c r="A502" s="5">
        <v>42953.197916666664</v>
      </c>
      <c r="B502" s="6">
        <v>337.278259277344</v>
      </c>
    </row>
    <row r="503" spans="1:2" ht="12.75">
      <c r="A503" s="5">
        <v>42953.20833333333</v>
      </c>
      <c r="B503" s="6">
        <v>408.662353515625</v>
      </c>
    </row>
    <row r="504" spans="1:2" ht="12.75">
      <c r="A504" s="5">
        <v>42953.21875</v>
      </c>
      <c r="B504" s="6">
        <v>419.366394042969</v>
      </c>
    </row>
    <row r="505" spans="1:2" ht="12.75">
      <c r="A505" s="5">
        <v>42953.229166666664</v>
      </c>
      <c r="B505" s="6">
        <v>383.562591552734</v>
      </c>
    </row>
    <row r="506" spans="1:2" ht="12.75">
      <c r="A506" s="5">
        <v>42953.23958333333</v>
      </c>
      <c r="B506" s="6">
        <v>360.082763671875</v>
      </c>
    </row>
    <row r="507" spans="1:2" ht="12.75">
      <c r="A507" s="5">
        <v>42953.25</v>
      </c>
      <c r="B507" s="6">
        <v>317.310638427734</v>
      </c>
    </row>
    <row r="508" spans="1:2" ht="12.75">
      <c r="A508" s="5">
        <v>42953.260416666664</v>
      </c>
      <c r="B508" s="6">
        <v>312.91259765625</v>
      </c>
    </row>
    <row r="509" spans="1:2" ht="12.75">
      <c r="A509" s="5">
        <v>42953.27083333333</v>
      </c>
      <c r="B509" s="6">
        <v>235.791137695313</v>
      </c>
    </row>
    <row r="510" spans="1:2" ht="12.75">
      <c r="A510" s="5">
        <v>42953.28125</v>
      </c>
      <c r="B510" s="6">
        <v>207.574630737305</v>
      </c>
    </row>
    <row r="511" spans="1:2" ht="12.75">
      <c r="A511" s="5">
        <v>42953.291666666664</v>
      </c>
      <c r="B511" s="6">
        <v>95.0704498291016</v>
      </c>
    </row>
    <row r="512" spans="1:2" ht="12.75">
      <c r="A512" s="5">
        <v>42953.30208333333</v>
      </c>
      <c r="B512" s="6">
        <v>18.6431255340576</v>
      </c>
    </row>
    <row r="513" spans="1:2" ht="12.75">
      <c r="A513" s="5">
        <v>42953.3125</v>
      </c>
      <c r="B513" s="6">
        <v>-74.9072799682617</v>
      </c>
    </row>
    <row r="514" spans="1:2" ht="12.75">
      <c r="A514" s="5">
        <v>42953.322916666664</v>
      </c>
      <c r="B514" s="6">
        <v>-75.4065704345703</v>
      </c>
    </row>
    <row r="515" spans="1:2" ht="12.75">
      <c r="A515" s="5">
        <v>42953.33333333333</v>
      </c>
      <c r="B515" s="6">
        <v>-90.0551223754883</v>
      </c>
    </row>
    <row r="516" spans="1:2" ht="12.75">
      <c r="A516" s="5">
        <v>42953.34375</v>
      </c>
      <c r="B516" s="6">
        <v>-194.270751953125</v>
      </c>
    </row>
    <row r="517" spans="1:2" ht="12.75">
      <c r="A517" s="5">
        <v>42953.354166666664</v>
      </c>
      <c r="B517" s="6">
        <v>-268.200805664063</v>
      </c>
    </row>
    <row r="518" spans="1:2" ht="12.75">
      <c r="A518" s="5">
        <v>42953.36458333333</v>
      </c>
      <c r="B518" s="6">
        <v>-283.638977050781</v>
      </c>
    </row>
    <row r="519" spans="1:2" ht="12.75">
      <c r="A519" s="5">
        <v>42953.375</v>
      </c>
      <c r="B519" s="6">
        <v>-282.481231689453</v>
      </c>
    </row>
    <row r="520" spans="1:2" ht="12.75">
      <c r="A520" s="5">
        <v>42953.385416666664</v>
      </c>
      <c r="B520" s="6">
        <v>-202.465835571289</v>
      </c>
    </row>
    <row r="521" spans="1:2" ht="12.75">
      <c r="A521" s="5">
        <v>42953.39583333333</v>
      </c>
      <c r="B521" s="6">
        <v>-176.059600830078</v>
      </c>
    </row>
    <row r="522" spans="1:2" ht="12.75">
      <c r="A522" s="5">
        <v>42953.40625</v>
      </c>
      <c r="B522" s="6">
        <v>-151.77409362793</v>
      </c>
    </row>
    <row r="523" spans="1:2" ht="12.75">
      <c r="A523" s="5">
        <v>42953.416666666664</v>
      </c>
      <c r="B523" s="6">
        <v>-118.365852355957</v>
      </c>
    </row>
    <row r="524" spans="1:2" ht="12.75">
      <c r="A524" s="5">
        <v>42953.42708333333</v>
      </c>
      <c r="B524" s="6">
        <v>-5.79816007614136</v>
      </c>
    </row>
    <row r="525" spans="1:2" ht="12.75">
      <c r="A525" s="5">
        <v>42953.4375</v>
      </c>
      <c r="B525" s="6">
        <v>110.928092956543</v>
      </c>
    </row>
    <row r="526" spans="1:2" ht="12.75">
      <c r="A526" s="5">
        <v>42953.447916666664</v>
      </c>
      <c r="B526" s="6">
        <v>98.7546539306641</v>
      </c>
    </row>
    <row r="527" spans="1:2" ht="12.75">
      <c r="A527" s="5">
        <v>42953.45833333333</v>
      </c>
      <c r="B527" s="6">
        <v>185.255584716797</v>
      </c>
    </row>
    <row r="528" spans="1:2" ht="12.75">
      <c r="A528" s="5">
        <v>42953.46875</v>
      </c>
      <c r="B528" s="6">
        <v>262.444427490234</v>
      </c>
    </row>
    <row r="529" spans="1:2" ht="12.75">
      <c r="A529" s="5">
        <v>42953.479166666664</v>
      </c>
      <c r="B529" s="6">
        <v>248.836883544922</v>
      </c>
    </row>
    <row r="530" spans="1:2" ht="12.75">
      <c r="A530" s="5">
        <v>42953.48958333333</v>
      </c>
      <c r="B530" s="6">
        <v>325.476928710938</v>
      </c>
    </row>
    <row r="531" spans="1:2" ht="12.75">
      <c r="A531" s="5">
        <v>42953.5</v>
      </c>
      <c r="B531" s="6">
        <v>377.899139404297</v>
      </c>
    </row>
    <row r="532" spans="1:2" ht="12.75">
      <c r="A532" s="5">
        <v>42953.510416666664</v>
      </c>
      <c r="B532" s="6">
        <v>402.739074707031</v>
      </c>
    </row>
    <row r="533" spans="1:2" ht="12.75">
      <c r="A533" s="5">
        <v>42953.52083333333</v>
      </c>
      <c r="B533" s="6">
        <v>449.916748046875</v>
      </c>
    </row>
    <row r="534" spans="1:2" ht="12.75">
      <c r="A534" s="5">
        <v>42953.53125</v>
      </c>
      <c r="B534" s="6">
        <v>483.068969726563</v>
      </c>
    </row>
    <row r="535" spans="1:2" ht="12.75">
      <c r="A535" s="5">
        <v>42953.541666666664</v>
      </c>
      <c r="B535" s="6">
        <v>534.171264648438</v>
      </c>
    </row>
    <row r="536" spans="1:2" ht="12.75">
      <c r="A536" s="5">
        <v>42953.55208333333</v>
      </c>
      <c r="B536" s="6">
        <v>638.498046875</v>
      </c>
    </row>
    <row r="537" spans="1:2" ht="12.75">
      <c r="A537" s="5">
        <v>42953.5625</v>
      </c>
      <c r="B537" s="6">
        <v>653.262634277344</v>
      </c>
    </row>
    <row r="538" spans="1:2" ht="12.75">
      <c r="A538" s="5">
        <v>42953.572916666664</v>
      </c>
      <c r="B538" s="6">
        <v>709.362060546875</v>
      </c>
    </row>
    <row r="539" spans="1:2" ht="12.75">
      <c r="A539" s="5">
        <v>42953.58333333333</v>
      </c>
      <c r="B539" s="6">
        <v>744.057556152344</v>
      </c>
    </row>
    <row r="540" spans="1:2" ht="12.75">
      <c r="A540" s="5">
        <v>42953.59375</v>
      </c>
      <c r="B540" s="6">
        <v>793.652709960938</v>
      </c>
    </row>
    <row r="541" spans="1:2" ht="12.75">
      <c r="A541" s="5">
        <v>42953.604166666664</v>
      </c>
      <c r="B541" s="6">
        <v>770.732849121094</v>
      </c>
    </row>
    <row r="542" spans="1:2" ht="12.75">
      <c r="A542" s="5">
        <v>42953.61458333333</v>
      </c>
      <c r="B542" s="6">
        <v>712.196899414063</v>
      </c>
    </row>
    <row r="543" spans="1:2" ht="12.75">
      <c r="A543" s="5">
        <v>42953.625</v>
      </c>
      <c r="B543" s="6">
        <v>737.123596191406</v>
      </c>
    </row>
    <row r="544" spans="1:2" ht="12.75">
      <c r="A544" s="5">
        <v>42953.635416666664</v>
      </c>
      <c r="B544" s="6">
        <v>724.344360351563</v>
      </c>
    </row>
    <row r="545" spans="1:2" ht="12.75">
      <c r="A545" s="5">
        <v>42953.64583333333</v>
      </c>
      <c r="B545" s="6">
        <v>627.577270507813</v>
      </c>
    </row>
    <row r="546" spans="1:2" ht="12.75">
      <c r="A546" s="5">
        <v>42953.65625</v>
      </c>
      <c r="B546" s="6">
        <v>659.278076171875</v>
      </c>
    </row>
    <row r="547" spans="1:2" ht="12.75">
      <c r="A547" s="5">
        <v>42953.666666666664</v>
      </c>
      <c r="B547" s="6">
        <v>711.946350097656</v>
      </c>
    </row>
    <row r="548" spans="1:2" ht="12.75">
      <c r="A548" s="5">
        <v>42953.67708333333</v>
      </c>
      <c r="B548" s="6">
        <v>707.990356445313</v>
      </c>
    </row>
    <row r="549" spans="1:2" ht="12.75">
      <c r="A549" s="5">
        <v>42953.6875</v>
      </c>
      <c r="B549" s="6">
        <v>779.515869140625</v>
      </c>
    </row>
    <row r="550" spans="1:2" ht="12.75">
      <c r="A550" s="5">
        <v>42953.697916666664</v>
      </c>
      <c r="B550" s="6">
        <v>864.803833007813</v>
      </c>
    </row>
    <row r="551" spans="1:2" ht="12.75">
      <c r="A551" s="5">
        <v>42953.70833333333</v>
      </c>
      <c r="B551" s="6">
        <v>906.549377441406</v>
      </c>
    </row>
    <row r="552" spans="1:2" ht="12.75">
      <c r="A552" s="5">
        <v>42953.71875</v>
      </c>
      <c r="B552" s="6">
        <v>901.361999511719</v>
      </c>
    </row>
    <row r="553" spans="1:2" ht="12.75">
      <c r="A553" s="5">
        <v>42953.729166666664</v>
      </c>
      <c r="B553" s="6">
        <v>883.93115234375</v>
      </c>
    </row>
    <row r="554" spans="1:2" ht="12.75">
      <c r="A554" s="5">
        <v>42953.73958333333</v>
      </c>
      <c r="B554" s="6">
        <v>931.827331542969</v>
      </c>
    </row>
    <row r="555" spans="1:2" ht="12.75">
      <c r="A555" s="5">
        <v>42953.75</v>
      </c>
      <c r="B555" s="6">
        <v>988.755432128906</v>
      </c>
    </row>
    <row r="556" spans="1:2" ht="12.75">
      <c r="A556" s="5">
        <v>42953.760416666664</v>
      </c>
      <c r="B556" s="6">
        <v>896.681762695313</v>
      </c>
    </row>
    <row r="557" spans="1:2" ht="12.75">
      <c r="A557" s="5">
        <v>42953.77083333333</v>
      </c>
      <c r="B557" s="6">
        <v>862.793029785156</v>
      </c>
    </row>
    <row r="558" spans="1:2" ht="12.75">
      <c r="A558" s="5">
        <v>42953.78125</v>
      </c>
      <c r="B558" s="6">
        <v>872.467651367188</v>
      </c>
    </row>
    <row r="559" spans="1:2" ht="12.75">
      <c r="A559" s="5">
        <v>42953.791666666664</v>
      </c>
      <c r="B559" s="6">
        <v>907.335510253906</v>
      </c>
    </row>
    <row r="560" spans="1:2" ht="12.75">
      <c r="A560" s="5">
        <v>42953.80208333333</v>
      </c>
      <c r="B560" s="6">
        <v>849.709777832031</v>
      </c>
    </row>
    <row r="561" spans="1:2" ht="12.75">
      <c r="A561" s="5">
        <v>42953.8125</v>
      </c>
      <c r="B561" s="6">
        <v>797.760559082031</v>
      </c>
    </row>
    <row r="562" spans="1:2" ht="12.75">
      <c r="A562" s="5">
        <v>42953.822916666664</v>
      </c>
      <c r="B562" s="6">
        <v>734.856506347656</v>
      </c>
    </row>
    <row r="563" spans="1:2" ht="12.75">
      <c r="A563" s="5">
        <v>42953.83333333333</v>
      </c>
      <c r="B563" s="6">
        <v>782.1328125</v>
      </c>
    </row>
    <row r="564" spans="1:2" ht="12.75">
      <c r="A564" s="5">
        <v>42953.84375</v>
      </c>
      <c r="B564" s="6">
        <v>915.002502441406</v>
      </c>
    </row>
    <row r="565" spans="1:2" ht="12.75">
      <c r="A565" s="5">
        <v>42953.854166666664</v>
      </c>
      <c r="B565" s="6">
        <v>1003.57025146484</v>
      </c>
    </row>
    <row r="566" spans="1:2" ht="12.75">
      <c r="A566" s="5">
        <v>42953.86458333333</v>
      </c>
      <c r="B566" s="6">
        <v>1006.28515625</v>
      </c>
    </row>
    <row r="567" spans="1:2" ht="12.75">
      <c r="A567" s="5">
        <v>42953.875</v>
      </c>
      <c r="B567" s="6">
        <v>1010.47772216797</v>
      </c>
    </row>
    <row r="568" spans="1:2" ht="12.75">
      <c r="A568" s="5">
        <v>42953.885416666664</v>
      </c>
      <c r="B568" s="6">
        <v>927.036437988281</v>
      </c>
    </row>
    <row r="569" spans="1:2" ht="12.75">
      <c r="A569" s="5">
        <v>42953.89583333333</v>
      </c>
      <c r="B569" s="6">
        <v>891.697326660156</v>
      </c>
    </row>
    <row r="570" spans="1:2" ht="12.75">
      <c r="A570" s="5">
        <v>42953.90625</v>
      </c>
      <c r="B570" s="6">
        <v>955.158325195313</v>
      </c>
    </row>
    <row r="571" spans="1:2" ht="12.75">
      <c r="A571" s="5">
        <v>42953.916666666664</v>
      </c>
      <c r="B571" s="6">
        <v>959.678833007813</v>
      </c>
    </row>
    <row r="572" spans="1:2" ht="12.75">
      <c r="A572" s="5">
        <v>42953.92708333333</v>
      </c>
      <c r="B572" s="6">
        <v>845.397888183594</v>
      </c>
    </row>
    <row r="573" spans="1:2" ht="12.75">
      <c r="A573" s="5">
        <v>42953.9375</v>
      </c>
      <c r="B573" s="6">
        <v>834.78173828125</v>
      </c>
    </row>
    <row r="574" spans="1:2" ht="12.75">
      <c r="A574" s="5">
        <v>42953.947916666664</v>
      </c>
      <c r="B574" s="6">
        <v>855.083984375</v>
      </c>
    </row>
    <row r="575" spans="1:2" ht="12.75">
      <c r="A575" s="5">
        <v>42953.95833333333</v>
      </c>
      <c r="B575" s="6">
        <v>783.738525390625</v>
      </c>
    </row>
    <row r="576" spans="1:2" ht="12.75">
      <c r="A576" s="5">
        <v>42953.96875</v>
      </c>
      <c r="B576" s="6">
        <v>654.824279785156</v>
      </c>
    </row>
    <row r="577" spans="1:2" ht="12.75">
      <c r="A577" s="5">
        <v>42953.979166666664</v>
      </c>
      <c r="B577" s="6">
        <v>685.582275390625</v>
      </c>
    </row>
    <row r="578" spans="1:2" ht="12.75">
      <c r="A578" s="5">
        <v>42953.98958333333</v>
      </c>
      <c r="B578" s="6">
        <v>546.4052734375</v>
      </c>
    </row>
    <row r="579" spans="1:2" ht="12.75">
      <c r="A579" s="5">
        <v>42954</v>
      </c>
      <c r="B579" s="6">
        <v>489.949371337891</v>
      </c>
    </row>
    <row r="580" spans="1:2" ht="12.75">
      <c r="A580" s="5">
        <v>42954.010416666664</v>
      </c>
      <c r="B580" s="6">
        <v>498.412414550781</v>
      </c>
    </row>
    <row r="581" spans="1:2" ht="12.75">
      <c r="A581" s="5">
        <v>42954.02083333333</v>
      </c>
      <c r="B581" s="6">
        <v>527.256225585938</v>
      </c>
    </row>
    <row r="582" spans="1:2" ht="12.75">
      <c r="A582" s="5">
        <v>42954.03125</v>
      </c>
      <c r="B582" s="6">
        <v>425.621246337891</v>
      </c>
    </row>
    <row r="583" spans="1:2" ht="12.75">
      <c r="A583" s="5">
        <v>42954.041666666664</v>
      </c>
      <c r="B583" s="6">
        <v>407.807830810547</v>
      </c>
    </row>
    <row r="584" spans="1:2" ht="12.75">
      <c r="A584" s="5">
        <v>42954.05208333333</v>
      </c>
      <c r="B584" s="6">
        <v>419.596496582031</v>
      </c>
    </row>
    <row r="585" spans="1:2" ht="12.75">
      <c r="A585" s="5">
        <v>42954.0625</v>
      </c>
      <c r="B585" s="6">
        <v>418.153350830078</v>
      </c>
    </row>
    <row r="586" spans="1:2" ht="12.75">
      <c r="A586" s="5">
        <v>42954.072916666664</v>
      </c>
      <c r="B586" s="6">
        <v>392.759216308594</v>
      </c>
    </row>
    <row r="587" spans="1:2" ht="12.75">
      <c r="A587" s="5">
        <v>42954.08333333333</v>
      </c>
      <c r="B587" s="6">
        <v>372.464233398438</v>
      </c>
    </row>
    <row r="588" spans="1:2" ht="12.75">
      <c r="A588" s="5">
        <v>42954.09375</v>
      </c>
      <c r="B588" s="6">
        <v>425.728088378906</v>
      </c>
    </row>
    <row r="589" spans="1:2" ht="12.75">
      <c r="A589" s="5">
        <v>42954.104166666664</v>
      </c>
      <c r="B589" s="6">
        <v>397.960845947266</v>
      </c>
    </row>
    <row r="590" spans="1:2" ht="12.75">
      <c r="A590" s="5">
        <v>42954.11458333333</v>
      </c>
      <c r="B590" s="6">
        <v>346.105712890625</v>
      </c>
    </row>
    <row r="591" spans="1:2" ht="12.75">
      <c r="A591" s="5">
        <v>42954.125</v>
      </c>
      <c r="B591" s="6">
        <v>344.828735351563</v>
      </c>
    </row>
    <row r="592" spans="1:2" ht="12.75">
      <c r="A592" s="5">
        <v>42954.135416666664</v>
      </c>
      <c r="B592" s="6">
        <v>383.982421875</v>
      </c>
    </row>
    <row r="593" spans="1:2" ht="12.75">
      <c r="A593" s="5">
        <v>42954.14583333333</v>
      </c>
      <c r="B593" s="6">
        <v>354.484619140625</v>
      </c>
    </row>
    <row r="594" spans="1:2" ht="12.75">
      <c r="A594" s="5">
        <v>42954.15625</v>
      </c>
      <c r="B594" s="6">
        <v>397.018859863281</v>
      </c>
    </row>
    <row r="595" spans="1:2" ht="12.75">
      <c r="A595" s="5">
        <v>42954.166666666664</v>
      </c>
      <c r="B595" s="6">
        <v>437.979431152344</v>
      </c>
    </row>
    <row r="596" spans="1:2" ht="12.75">
      <c r="A596" s="5">
        <v>42954.17708333333</v>
      </c>
      <c r="B596" s="6">
        <v>457.503814697266</v>
      </c>
    </row>
    <row r="597" spans="1:2" ht="12.75">
      <c r="A597" s="5">
        <v>42954.1875</v>
      </c>
      <c r="B597" s="6">
        <v>472.610778808594</v>
      </c>
    </row>
    <row r="598" spans="1:2" ht="12.75">
      <c r="A598" s="5">
        <v>42954.197916666664</v>
      </c>
      <c r="B598" s="6">
        <v>484.784362792969</v>
      </c>
    </row>
    <row r="599" spans="1:2" ht="12.75">
      <c r="A599" s="5">
        <v>42954.20833333333</v>
      </c>
      <c r="B599" s="6">
        <v>474.748352050781</v>
      </c>
    </row>
    <row r="600" spans="1:2" ht="12.75">
      <c r="A600" s="5">
        <v>42954.21875</v>
      </c>
      <c r="B600" s="6">
        <v>436.812042236328</v>
      </c>
    </row>
    <row r="601" spans="1:2" ht="12.75">
      <c r="A601" s="5">
        <v>42954.229166666664</v>
      </c>
      <c r="B601" s="6">
        <v>447.063568115234</v>
      </c>
    </row>
    <row r="602" spans="1:2" ht="12.75">
      <c r="A602" s="5">
        <v>42954.23958333333</v>
      </c>
      <c r="B602" s="6">
        <v>438.146392822266</v>
      </c>
    </row>
    <row r="603" spans="1:2" ht="12.75">
      <c r="A603" s="5">
        <v>42954.25</v>
      </c>
      <c r="B603" s="6">
        <v>477.211730957031</v>
      </c>
    </row>
    <row r="604" spans="1:2" ht="12.75">
      <c r="A604" s="5">
        <v>42954.260416666664</v>
      </c>
      <c r="B604" s="6">
        <v>602.985046386719</v>
      </c>
    </row>
    <row r="605" spans="1:2" ht="12.75">
      <c r="A605" s="5">
        <v>42954.27083333333</v>
      </c>
      <c r="B605" s="6">
        <v>624.506469726563</v>
      </c>
    </row>
    <row r="606" spans="1:2" ht="12.75">
      <c r="A606" s="5">
        <v>42954.28125</v>
      </c>
      <c r="B606" s="6">
        <v>601.023803710938</v>
      </c>
    </row>
    <row r="607" spans="1:2" ht="12.75">
      <c r="A607" s="5">
        <v>42954.291666666664</v>
      </c>
      <c r="B607" s="6">
        <v>606.353698730469</v>
      </c>
    </row>
    <row r="608" spans="1:2" ht="12.75">
      <c r="A608" s="5">
        <v>42954.30208333333</v>
      </c>
      <c r="B608" s="6">
        <v>638.872497558594</v>
      </c>
    </row>
    <row r="609" spans="1:2" ht="12.75">
      <c r="A609" s="5">
        <v>42954.3125</v>
      </c>
      <c r="B609" s="6">
        <v>609.4287109375</v>
      </c>
    </row>
    <row r="610" spans="1:2" ht="12.75">
      <c r="A610" s="5">
        <v>42954.322916666664</v>
      </c>
      <c r="B610" s="6">
        <v>623.633361816406</v>
      </c>
    </row>
    <row r="611" spans="1:2" ht="12.75">
      <c r="A611" s="5">
        <v>42954.33333333333</v>
      </c>
      <c r="B611" s="6">
        <v>579.673706054688</v>
      </c>
    </row>
    <row r="612" spans="1:2" ht="12.75">
      <c r="A612" s="5">
        <v>42954.34375</v>
      </c>
      <c r="B612" s="6">
        <v>516.503723144531</v>
      </c>
    </row>
    <row r="613" spans="1:2" ht="12.75">
      <c r="A613" s="5">
        <v>42954.354166666664</v>
      </c>
      <c r="B613" s="6">
        <v>470.755706787109</v>
      </c>
    </row>
    <row r="614" spans="1:2" ht="12.75">
      <c r="A614" s="5">
        <v>42954.36458333333</v>
      </c>
      <c r="B614" s="6">
        <v>486.453399658203</v>
      </c>
    </row>
    <row r="615" spans="1:2" ht="12.75">
      <c r="A615" s="5">
        <v>42954.375</v>
      </c>
      <c r="B615" s="6">
        <v>435.451599121094</v>
      </c>
    </row>
    <row r="616" spans="1:2" ht="12.75">
      <c r="A616" s="5">
        <v>42954.385416666664</v>
      </c>
      <c r="B616" s="6">
        <v>444.022521972656</v>
      </c>
    </row>
    <row r="617" spans="1:2" ht="12.75">
      <c r="A617" s="5">
        <v>42954.39583333333</v>
      </c>
      <c r="B617" s="6">
        <v>373.803039550781</v>
      </c>
    </row>
    <row r="618" spans="1:2" ht="12.75">
      <c r="A618" s="5">
        <v>42954.40625</v>
      </c>
      <c r="B618" s="6">
        <v>340.807373046875</v>
      </c>
    </row>
    <row r="619" spans="1:2" ht="12.75">
      <c r="A619" s="5">
        <v>42954.416666666664</v>
      </c>
      <c r="B619" s="6">
        <v>375.6630859375</v>
      </c>
    </row>
    <row r="620" spans="1:2" ht="12.75">
      <c r="A620" s="5">
        <v>42954.42708333333</v>
      </c>
      <c r="B620" s="6">
        <v>400.781066894531</v>
      </c>
    </row>
    <row r="621" spans="1:2" ht="12.75">
      <c r="A621" s="5">
        <v>42954.4375</v>
      </c>
      <c r="B621" s="6">
        <v>355.400695800781</v>
      </c>
    </row>
    <row r="622" spans="1:2" ht="12.75">
      <c r="A622" s="5">
        <v>42954.447916666664</v>
      </c>
      <c r="B622" s="6">
        <v>396.610046386719</v>
      </c>
    </row>
    <row r="623" spans="1:2" ht="12.75">
      <c r="A623" s="5">
        <v>42954.45833333333</v>
      </c>
      <c r="B623" s="6">
        <v>456.816467285156</v>
      </c>
    </row>
    <row r="624" spans="1:2" ht="12.75">
      <c r="A624" s="5">
        <v>42954.46875</v>
      </c>
      <c r="B624" s="6">
        <v>485.53125</v>
      </c>
    </row>
    <row r="625" spans="1:2" ht="12.75">
      <c r="A625" s="5">
        <v>42954.479166666664</v>
      </c>
      <c r="B625" s="6">
        <v>528.214599609375</v>
      </c>
    </row>
    <row r="626" spans="1:2" ht="12.75">
      <c r="A626" s="5">
        <v>42954.48958333333</v>
      </c>
      <c r="B626" s="6">
        <v>575.919372558594</v>
      </c>
    </row>
    <row r="627" spans="1:2" ht="12.75">
      <c r="A627" s="5">
        <v>42954.5</v>
      </c>
      <c r="B627" s="6">
        <v>628.246154785156</v>
      </c>
    </row>
    <row r="628" spans="1:2" ht="12.75">
      <c r="A628" s="5">
        <v>42954.510416666664</v>
      </c>
      <c r="B628" s="6">
        <v>674.499084472656</v>
      </c>
    </row>
    <row r="629" spans="1:2" ht="12.75">
      <c r="A629" s="5">
        <v>42954.52083333333</v>
      </c>
      <c r="B629" s="6">
        <v>782.413513183594</v>
      </c>
    </row>
    <row r="630" spans="1:2" ht="12.75">
      <c r="A630" s="5">
        <v>42954.53125</v>
      </c>
      <c r="B630" s="6">
        <v>779.583740234375</v>
      </c>
    </row>
    <row r="631" spans="1:2" ht="12.75">
      <c r="A631" s="5">
        <v>42954.541666666664</v>
      </c>
      <c r="B631" s="6">
        <v>749.154968261719</v>
      </c>
    </row>
    <row r="632" spans="1:2" ht="12.75">
      <c r="A632" s="5">
        <v>42954.55208333333</v>
      </c>
      <c r="B632" s="6">
        <v>831.936157226563</v>
      </c>
    </row>
    <row r="633" spans="1:2" ht="12.75">
      <c r="A633" s="5">
        <v>42954.5625</v>
      </c>
      <c r="B633" s="6">
        <v>798.479431152344</v>
      </c>
    </row>
    <row r="634" spans="1:2" ht="12.75">
      <c r="A634" s="5">
        <v>42954.572916666664</v>
      </c>
      <c r="B634" s="6">
        <v>704.635559082031</v>
      </c>
    </row>
    <row r="635" spans="1:2" ht="12.75">
      <c r="A635" s="5">
        <v>42954.58333333333</v>
      </c>
      <c r="B635" s="6">
        <v>714.991577148438</v>
      </c>
    </row>
    <row r="636" spans="1:2" ht="12.75">
      <c r="A636" s="5">
        <v>42954.59375</v>
      </c>
      <c r="B636" s="6">
        <v>811.098022460938</v>
      </c>
    </row>
    <row r="637" spans="1:2" ht="12.75">
      <c r="A637" s="5">
        <v>42954.604166666664</v>
      </c>
      <c r="B637" s="6">
        <v>770.310791015625</v>
      </c>
    </row>
    <row r="638" spans="1:2" ht="12.75">
      <c r="A638" s="5">
        <v>42954.61458333333</v>
      </c>
      <c r="B638" s="6">
        <v>803.531311035156</v>
      </c>
    </row>
    <row r="639" spans="1:2" ht="12.75">
      <c r="A639" s="5">
        <v>42954.625</v>
      </c>
      <c r="B639" s="6">
        <v>848.303771972656</v>
      </c>
    </row>
    <row r="640" spans="1:2" ht="12.75">
      <c r="A640" s="5">
        <v>42954.635416666664</v>
      </c>
      <c r="B640" s="6">
        <v>846.34033203125</v>
      </c>
    </row>
    <row r="641" spans="1:2" ht="12.75">
      <c r="A641" s="5">
        <v>42954.64583333333</v>
      </c>
      <c r="B641" s="6">
        <v>726.400390625</v>
      </c>
    </row>
    <row r="642" spans="1:2" ht="12.75">
      <c r="A642" s="5">
        <v>42954.65625</v>
      </c>
      <c r="B642" s="6">
        <v>621.807373046875</v>
      </c>
    </row>
    <row r="643" spans="1:2" ht="12.75">
      <c r="A643" s="5">
        <v>42954.666666666664</v>
      </c>
      <c r="B643" s="6">
        <v>516.944885253906</v>
      </c>
    </row>
    <row r="644" spans="1:2" ht="12.75">
      <c r="A644" s="5">
        <v>42954.67708333333</v>
      </c>
      <c r="B644" s="6">
        <v>530.636413574219</v>
      </c>
    </row>
    <row r="645" spans="1:2" ht="12.75">
      <c r="A645" s="5">
        <v>42954.6875</v>
      </c>
      <c r="B645" s="6">
        <v>640.877014160156</v>
      </c>
    </row>
    <row r="646" spans="1:2" ht="12.75">
      <c r="A646" s="5">
        <v>42954.697916666664</v>
      </c>
      <c r="B646" s="6">
        <v>666.493103027344</v>
      </c>
    </row>
    <row r="647" spans="1:2" ht="12.75">
      <c r="A647" s="5">
        <v>42954.70833333333</v>
      </c>
      <c r="B647" s="6">
        <v>694.518005371094</v>
      </c>
    </row>
    <row r="648" spans="1:2" ht="12.75">
      <c r="A648" s="5">
        <v>42954.71875</v>
      </c>
      <c r="B648" s="6">
        <v>604.630859375</v>
      </c>
    </row>
    <row r="649" spans="1:2" ht="12.75">
      <c r="A649" s="5">
        <v>42954.729166666664</v>
      </c>
      <c r="B649" s="6">
        <v>586.655395507813</v>
      </c>
    </row>
    <row r="650" spans="1:2" ht="12.75">
      <c r="A650" s="5">
        <v>42954.73958333333</v>
      </c>
      <c r="B650" s="6">
        <v>644.287780761719</v>
      </c>
    </row>
    <row r="651" spans="1:2" ht="12.75">
      <c r="A651" s="5">
        <v>42954.75</v>
      </c>
      <c r="B651" s="6">
        <v>742.660339355469</v>
      </c>
    </row>
    <row r="652" spans="1:2" ht="12.75">
      <c r="A652" s="5">
        <v>42954.760416666664</v>
      </c>
      <c r="B652" s="6">
        <v>722.871215820313</v>
      </c>
    </row>
    <row r="653" spans="1:2" ht="12.75">
      <c r="A653" s="5">
        <v>42954.77083333333</v>
      </c>
      <c r="B653" s="6">
        <v>781.667846679688</v>
      </c>
    </row>
    <row r="654" spans="1:2" ht="12.75">
      <c r="A654" s="5">
        <v>42954.78125</v>
      </c>
      <c r="B654" s="6">
        <v>794.127807617188</v>
      </c>
    </row>
    <row r="655" spans="1:2" ht="12.75">
      <c r="A655" s="5">
        <v>42954.791666666664</v>
      </c>
      <c r="B655" s="6">
        <v>842.636657714844</v>
      </c>
    </row>
    <row r="656" spans="1:2" ht="12.75">
      <c r="A656" s="5">
        <v>42954.80208333333</v>
      </c>
      <c r="B656" s="6">
        <v>821.5673828125</v>
      </c>
    </row>
    <row r="657" spans="1:2" ht="12.75">
      <c r="A657" s="5">
        <v>42954.8125</v>
      </c>
      <c r="B657" s="6">
        <v>822.802612304688</v>
      </c>
    </row>
    <row r="658" spans="1:2" ht="12.75">
      <c r="A658" s="5">
        <v>42954.822916666664</v>
      </c>
      <c r="B658" s="6">
        <v>759.407592773438</v>
      </c>
    </row>
    <row r="659" spans="1:2" ht="12.75">
      <c r="A659" s="5">
        <v>42954.83333333333</v>
      </c>
      <c r="B659" s="6">
        <v>759.072814941406</v>
      </c>
    </row>
    <row r="660" spans="1:2" ht="12.75">
      <c r="A660" s="5">
        <v>42954.84375</v>
      </c>
      <c r="B660" s="6">
        <v>695.41259765625</v>
      </c>
    </row>
    <row r="661" spans="1:2" ht="12.75">
      <c r="A661" s="5">
        <v>42954.854166666664</v>
      </c>
      <c r="B661" s="6">
        <v>731.222900390625</v>
      </c>
    </row>
    <row r="662" spans="1:2" ht="12.75">
      <c r="A662" s="5">
        <v>42954.86458333333</v>
      </c>
      <c r="B662" s="6">
        <v>769.906982421875</v>
      </c>
    </row>
    <row r="663" spans="1:2" ht="12.75">
      <c r="A663" s="5">
        <v>42954.875</v>
      </c>
      <c r="B663" s="6">
        <v>775.588989257813</v>
      </c>
    </row>
    <row r="664" spans="1:2" ht="12.75">
      <c r="A664" s="5">
        <v>42954.885416666664</v>
      </c>
      <c r="B664" s="6">
        <v>707.09521484375</v>
      </c>
    </row>
    <row r="665" spans="1:2" ht="12.75">
      <c r="A665" s="5">
        <v>42954.89583333333</v>
      </c>
      <c r="B665" s="6">
        <v>661.369201660156</v>
      </c>
    </row>
    <row r="666" spans="1:2" ht="12.75">
      <c r="A666" s="5">
        <v>42954.90625</v>
      </c>
      <c r="B666" s="6">
        <v>686.147888183594</v>
      </c>
    </row>
    <row r="667" spans="1:2" ht="12.75">
      <c r="A667" s="5">
        <v>42954.916666666664</v>
      </c>
      <c r="B667" s="6">
        <v>625.550903320313</v>
      </c>
    </row>
    <row r="668" spans="1:2" ht="12.75">
      <c r="A668" s="5">
        <v>42954.92708333333</v>
      </c>
      <c r="B668" s="6">
        <v>499.25048828125</v>
      </c>
    </row>
    <row r="669" spans="1:2" ht="12.75">
      <c r="A669" s="5">
        <v>42954.9375</v>
      </c>
      <c r="B669" s="6">
        <v>379.993865966797</v>
      </c>
    </row>
    <row r="670" spans="1:2" ht="12.75">
      <c r="A670" s="5">
        <v>42954.947916666664</v>
      </c>
      <c r="B670" s="6">
        <v>287.606567382813</v>
      </c>
    </row>
    <row r="671" spans="1:2" ht="12.75">
      <c r="A671" s="5">
        <v>42954.95833333333</v>
      </c>
      <c r="B671" s="6">
        <v>312.488952636719</v>
      </c>
    </row>
    <row r="672" spans="1:2" ht="12.75">
      <c r="A672" s="5">
        <v>42954.96875</v>
      </c>
      <c r="B672" s="6">
        <v>390.510040283203</v>
      </c>
    </row>
    <row r="673" spans="1:2" ht="12.75">
      <c r="A673" s="5">
        <v>42954.979166666664</v>
      </c>
      <c r="B673" s="6">
        <v>354.438049316406</v>
      </c>
    </row>
    <row r="674" spans="1:2" ht="12.75">
      <c r="A674" s="5">
        <v>42954.98958333333</v>
      </c>
      <c r="B674" s="6">
        <v>326.094451904297</v>
      </c>
    </row>
    <row r="675" spans="1:2" ht="12.75">
      <c r="A675" s="5">
        <v>42955</v>
      </c>
      <c r="B675" s="6">
        <v>337.444976806641</v>
      </c>
    </row>
    <row r="676" spans="1:2" ht="12.75">
      <c r="A676" s="5">
        <v>42955.010416666664</v>
      </c>
      <c r="B676" s="6">
        <v>248.70133972168</v>
      </c>
    </row>
    <row r="677" spans="1:2" ht="12.75">
      <c r="A677" s="5">
        <v>42955.02083333333</v>
      </c>
      <c r="B677" s="6">
        <v>234.355667114258</v>
      </c>
    </row>
    <row r="678" spans="1:2" ht="12.75">
      <c r="A678" s="5">
        <v>42955.03125</v>
      </c>
      <c r="B678" s="6">
        <v>256.824981689453</v>
      </c>
    </row>
    <row r="679" spans="1:2" ht="12.75">
      <c r="A679" s="5">
        <v>42955.041666666664</v>
      </c>
      <c r="B679" s="6">
        <v>296.69091796875</v>
      </c>
    </row>
    <row r="680" spans="1:2" ht="12.75">
      <c r="A680" s="5">
        <v>42955.05208333333</v>
      </c>
      <c r="B680" s="6">
        <v>286.662261962891</v>
      </c>
    </row>
    <row r="681" spans="1:2" ht="12.75">
      <c r="A681" s="5">
        <v>42955.0625</v>
      </c>
      <c r="B681" s="6">
        <v>330.778686523438</v>
      </c>
    </row>
    <row r="682" spans="1:2" ht="12.75">
      <c r="A682" s="5">
        <v>42955.072916666664</v>
      </c>
      <c r="B682" s="6">
        <v>290.727478027344</v>
      </c>
    </row>
    <row r="683" spans="1:2" ht="12.75">
      <c r="A683" s="5">
        <v>42955.08333333333</v>
      </c>
      <c r="B683" s="6">
        <v>254.084655761719</v>
      </c>
    </row>
    <row r="684" spans="1:2" ht="12.75">
      <c r="A684" s="5">
        <v>42955.09375</v>
      </c>
      <c r="B684" s="6">
        <v>271.681732177734</v>
      </c>
    </row>
    <row r="685" spans="1:2" ht="12.75">
      <c r="A685" s="5">
        <v>42955.104166666664</v>
      </c>
      <c r="B685" s="6">
        <v>285.385101318359</v>
      </c>
    </row>
    <row r="686" spans="1:2" ht="12.75">
      <c r="A686" s="5">
        <v>42955.11458333333</v>
      </c>
      <c r="B686" s="6">
        <v>239.174835205078</v>
      </c>
    </row>
    <row r="687" spans="1:2" ht="12.75">
      <c r="A687" s="5">
        <v>42955.125</v>
      </c>
      <c r="B687" s="6">
        <v>208.489501953125</v>
      </c>
    </row>
    <row r="688" spans="1:2" ht="12.75">
      <c r="A688" s="5">
        <v>42955.135416666664</v>
      </c>
      <c r="B688" s="6">
        <v>185.805709838867</v>
      </c>
    </row>
    <row r="689" spans="1:2" ht="12.75">
      <c r="A689" s="5">
        <v>42955.14583333333</v>
      </c>
      <c r="B689" s="6">
        <v>195.15007019043</v>
      </c>
    </row>
    <row r="690" spans="1:2" ht="12.75">
      <c r="A690" s="5">
        <v>42955.15625</v>
      </c>
      <c r="B690" s="6">
        <v>154.131546020508</v>
      </c>
    </row>
    <row r="691" spans="1:2" ht="12.75">
      <c r="A691" s="5">
        <v>42955.166666666664</v>
      </c>
      <c r="B691" s="6">
        <v>156.114608764648</v>
      </c>
    </row>
    <row r="692" spans="1:2" ht="12.75">
      <c r="A692" s="5">
        <v>42955.17708333333</v>
      </c>
      <c r="B692" s="6">
        <v>203.345153808594</v>
      </c>
    </row>
    <row r="693" spans="1:2" ht="12.75">
      <c r="A693" s="5">
        <v>42955.1875</v>
      </c>
      <c r="B693" s="6">
        <v>210.228042602539</v>
      </c>
    </row>
    <row r="694" spans="1:2" ht="12.75">
      <c r="A694" s="5">
        <v>42955.197916666664</v>
      </c>
      <c r="B694" s="6">
        <v>238.262634277344</v>
      </c>
    </row>
    <row r="695" spans="1:2" ht="12.75">
      <c r="A695" s="5">
        <v>42955.20833333333</v>
      </c>
      <c r="B695" s="6">
        <v>248.268020629883</v>
      </c>
    </row>
    <row r="696" spans="1:2" ht="12.75">
      <c r="A696" s="5">
        <v>42955.21875</v>
      </c>
      <c r="B696" s="6">
        <v>202.424453735352</v>
      </c>
    </row>
    <row r="697" spans="1:2" ht="12.75">
      <c r="A697" s="5">
        <v>42955.229166666664</v>
      </c>
      <c r="B697" s="6">
        <v>157.755844116211</v>
      </c>
    </row>
    <row r="698" spans="1:2" ht="12.75">
      <c r="A698" s="5">
        <v>42955.23958333333</v>
      </c>
      <c r="B698" s="6">
        <v>225.201568603516</v>
      </c>
    </row>
    <row r="699" spans="1:2" ht="12.75">
      <c r="A699" s="5">
        <v>42955.25</v>
      </c>
      <c r="B699" s="6">
        <v>304.189727783203</v>
      </c>
    </row>
    <row r="700" spans="1:2" ht="12.75">
      <c r="A700" s="5">
        <v>42955.260416666664</v>
      </c>
      <c r="B700" s="6">
        <v>361.69140625</v>
      </c>
    </row>
    <row r="701" spans="1:2" ht="12.75">
      <c r="A701" s="5">
        <v>42955.27083333333</v>
      </c>
      <c r="B701" s="6">
        <v>353.766357421875</v>
      </c>
    </row>
    <row r="702" spans="1:2" ht="12.75">
      <c r="A702" s="5">
        <v>42955.28125</v>
      </c>
      <c r="B702" s="6">
        <v>345.914154052734</v>
      </c>
    </row>
    <row r="703" spans="1:2" ht="12.75">
      <c r="A703" s="5">
        <v>42955.291666666664</v>
      </c>
      <c r="B703" s="6">
        <v>290.707824707031</v>
      </c>
    </row>
    <row r="704" spans="1:2" ht="12.75">
      <c r="A704" s="5">
        <v>42955.30208333333</v>
      </c>
      <c r="B704" s="6">
        <v>206.000106811523</v>
      </c>
    </row>
    <row r="705" spans="1:2" ht="12.75">
      <c r="A705" s="5">
        <v>42955.3125</v>
      </c>
      <c r="B705" s="6">
        <v>87.1662139892578</v>
      </c>
    </row>
    <row r="706" spans="1:2" ht="12.75">
      <c r="A706" s="5">
        <v>42955.322916666664</v>
      </c>
      <c r="B706" s="6">
        <v>-46.4774322509766</v>
      </c>
    </row>
    <row r="707" spans="1:2" ht="12.75">
      <c r="A707" s="5">
        <v>42955.33333333333</v>
      </c>
      <c r="B707" s="6">
        <v>-112.220596313477</v>
      </c>
    </row>
    <row r="708" spans="1:2" ht="12.75">
      <c r="A708" s="5">
        <v>42955.34375</v>
      </c>
      <c r="B708" s="6">
        <v>-241.796371459961</v>
      </c>
    </row>
    <row r="709" spans="1:2" ht="12.75">
      <c r="A709" s="5">
        <v>42955.354166666664</v>
      </c>
      <c r="B709" s="6">
        <v>-231.107711791992</v>
      </c>
    </row>
    <row r="710" spans="1:2" ht="12.75">
      <c r="A710" s="5">
        <v>42955.36458333333</v>
      </c>
      <c r="B710" s="6">
        <v>-201.034133911133</v>
      </c>
    </row>
    <row r="711" spans="1:2" ht="12.75">
      <c r="A711" s="5">
        <v>42955.375</v>
      </c>
      <c r="B711" s="6">
        <v>-205.589935302734</v>
      </c>
    </row>
    <row r="712" spans="1:2" ht="12.75">
      <c r="A712" s="5">
        <v>42955.385416666664</v>
      </c>
      <c r="B712" s="6">
        <v>-212.322677612305</v>
      </c>
    </row>
    <row r="713" spans="1:2" ht="12.75">
      <c r="A713" s="5">
        <v>42955.39583333333</v>
      </c>
      <c r="B713" s="6">
        <v>-73.7637557983398</v>
      </c>
    </row>
    <row r="714" spans="1:2" ht="12.75">
      <c r="A714" s="5">
        <v>42955.40625</v>
      </c>
      <c r="B714" s="6">
        <v>-8.33192729949951</v>
      </c>
    </row>
    <row r="715" spans="1:2" ht="12.75">
      <c r="A715" s="5">
        <v>42955.416666666664</v>
      </c>
      <c r="B715" s="6">
        <v>39.730712890625</v>
      </c>
    </row>
    <row r="716" spans="1:2" ht="12.75">
      <c r="A716" s="5">
        <v>42955.42708333333</v>
      </c>
      <c r="B716" s="6">
        <v>155.392990112305</v>
      </c>
    </row>
    <row r="717" spans="1:2" ht="12.75">
      <c r="A717" s="5">
        <v>42955.4375</v>
      </c>
      <c r="B717" s="6">
        <v>148.209716796875</v>
      </c>
    </row>
    <row r="718" spans="1:2" ht="12.75">
      <c r="A718" s="5">
        <v>42955.447916666664</v>
      </c>
      <c r="B718" s="6">
        <v>115.91520690918</v>
      </c>
    </row>
    <row r="719" spans="1:2" ht="12.75">
      <c r="A719" s="5">
        <v>42955.45833333333</v>
      </c>
      <c r="B719" s="6">
        <v>167.924530029297</v>
      </c>
    </row>
    <row r="720" spans="1:2" ht="12.75">
      <c r="A720" s="5">
        <v>42955.46875</v>
      </c>
      <c r="B720" s="6">
        <v>259.900054931641</v>
      </c>
    </row>
    <row r="721" spans="1:2" ht="12.75">
      <c r="A721" s="5">
        <v>42955.479166666664</v>
      </c>
      <c r="B721" s="6">
        <v>322.05029296875</v>
      </c>
    </row>
    <row r="722" spans="1:2" ht="12.75">
      <c r="A722" s="5">
        <v>42955.48958333333</v>
      </c>
      <c r="B722" s="6">
        <v>338.083312988281</v>
      </c>
    </row>
    <row r="723" spans="1:2" ht="12.75">
      <c r="A723" s="5">
        <v>42955.5</v>
      </c>
      <c r="B723" s="6">
        <v>414.489715576172</v>
      </c>
    </row>
    <row r="724" spans="1:2" ht="12.75">
      <c r="A724" s="5">
        <v>42955.510416666664</v>
      </c>
      <c r="B724" s="6">
        <v>557.928527832031</v>
      </c>
    </row>
    <row r="725" spans="1:2" ht="12.75">
      <c r="A725" s="5">
        <v>42955.52083333333</v>
      </c>
      <c r="B725" s="6">
        <v>651.162841796875</v>
      </c>
    </row>
    <row r="726" spans="1:2" ht="12.75">
      <c r="A726" s="5">
        <v>42955.53125</v>
      </c>
      <c r="B726" s="6">
        <v>673.301147460938</v>
      </c>
    </row>
    <row r="727" spans="1:2" ht="12.75">
      <c r="A727" s="5">
        <v>42955.541666666664</v>
      </c>
      <c r="B727" s="6">
        <v>650.274230957031</v>
      </c>
    </row>
    <row r="728" spans="1:2" ht="12.75">
      <c r="A728" s="5">
        <v>42955.55208333333</v>
      </c>
      <c r="B728" s="6">
        <v>651.278686523438</v>
      </c>
    </row>
    <row r="729" spans="1:2" ht="12.75">
      <c r="A729" s="5">
        <v>42955.5625</v>
      </c>
      <c r="B729" s="6">
        <v>680.669067382813</v>
      </c>
    </row>
    <row r="730" spans="1:2" ht="12.75">
      <c r="A730" s="5">
        <v>42955.572916666664</v>
      </c>
      <c r="B730" s="6">
        <v>681.197448730469</v>
      </c>
    </row>
    <row r="731" spans="1:2" ht="12.75">
      <c r="A731" s="5">
        <v>42955.58333333333</v>
      </c>
      <c r="B731" s="6">
        <v>611.249084472656</v>
      </c>
    </row>
    <row r="732" spans="1:2" ht="12.75">
      <c r="A732" s="5">
        <v>42955.59375</v>
      </c>
      <c r="B732" s="6">
        <v>659.390808105469</v>
      </c>
    </row>
    <row r="733" spans="1:2" ht="12.75">
      <c r="A733" s="5">
        <v>42955.604166666664</v>
      </c>
      <c r="B733" s="6">
        <v>700.629455566406</v>
      </c>
    </row>
    <row r="734" spans="1:2" ht="12.75">
      <c r="A734" s="5">
        <v>42955.61458333333</v>
      </c>
      <c r="B734" s="6">
        <v>704.918029785156</v>
      </c>
    </row>
    <row r="735" spans="1:2" ht="12.75">
      <c r="A735" s="5">
        <v>42955.625</v>
      </c>
      <c r="B735" s="6">
        <v>653.671875</v>
      </c>
    </row>
    <row r="736" spans="1:2" ht="12.75">
      <c r="A736" s="5">
        <v>42955.635416666664</v>
      </c>
      <c r="B736" s="6">
        <v>801.491333007813</v>
      </c>
    </row>
    <row r="737" spans="1:2" ht="12.75">
      <c r="A737" s="5">
        <v>42955.64583333333</v>
      </c>
      <c r="B737" s="6">
        <v>837.471496582031</v>
      </c>
    </row>
    <row r="738" spans="1:2" ht="12.75">
      <c r="A738" s="5">
        <v>42955.65625</v>
      </c>
      <c r="B738" s="6">
        <v>838.373901367188</v>
      </c>
    </row>
    <row r="739" spans="1:2" ht="12.75">
      <c r="A739" s="5">
        <v>42955.666666666664</v>
      </c>
      <c r="B739" s="6">
        <v>866.423217773438</v>
      </c>
    </row>
    <row r="740" spans="1:2" ht="12.75">
      <c r="A740" s="5">
        <v>42955.67708333333</v>
      </c>
      <c r="B740" s="6">
        <v>887.420349121094</v>
      </c>
    </row>
    <row r="741" spans="1:2" ht="12.75">
      <c r="A741" s="5">
        <v>42955.6875</v>
      </c>
      <c r="B741" s="6">
        <v>885.94384765625</v>
      </c>
    </row>
    <row r="742" spans="1:2" ht="12.75">
      <c r="A742" s="5">
        <v>42955.697916666664</v>
      </c>
      <c r="B742" s="6">
        <v>830.815490722656</v>
      </c>
    </row>
    <row r="743" spans="1:2" ht="12.75">
      <c r="A743" s="5">
        <v>42955.70833333333</v>
      </c>
      <c r="B743" s="6">
        <v>855.348999023438</v>
      </c>
    </row>
    <row r="744" spans="1:2" ht="12.75">
      <c r="A744" s="5">
        <v>42955.71875</v>
      </c>
      <c r="B744" s="6">
        <v>882.41943359375</v>
      </c>
    </row>
    <row r="745" spans="1:2" ht="12.75">
      <c r="A745" s="5">
        <v>42955.729166666664</v>
      </c>
      <c r="B745" s="6">
        <v>933.939208984375</v>
      </c>
    </row>
    <row r="746" spans="1:2" ht="12.75">
      <c r="A746" s="5">
        <v>42955.73958333333</v>
      </c>
      <c r="B746" s="6">
        <v>947.018920898438</v>
      </c>
    </row>
    <row r="747" spans="1:2" ht="12.75">
      <c r="A747" s="5">
        <v>42955.75</v>
      </c>
      <c r="B747" s="6">
        <v>998.328552246094</v>
      </c>
    </row>
    <row r="748" spans="1:2" ht="12.75">
      <c r="A748" s="5">
        <v>42955.760416666664</v>
      </c>
      <c r="B748" s="6">
        <v>860.705993652344</v>
      </c>
    </row>
    <row r="749" spans="1:2" ht="12.75">
      <c r="A749" s="5">
        <v>42955.77083333333</v>
      </c>
      <c r="B749" s="6">
        <v>810.157897949219</v>
      </c>
    </row>
    <row r="750" spans="1:2" ht="12.75">
      <c r="A750" s="5">
        <v>42955.78125</v>
      </c>
      <c r="B750" s="6">
        <v>817.295104980469</v>
      </c>
    </row>
    <row r="751" spans="1:2" ht="12.75">
      <c r="A751" s="5">
        <v>42955.791666666664</v>
      </c>
      <c r="B751" s="6">
        <v>875.656372070313</v>
      </c>
    </row>
    <row r="752" spans="1:2" ht="12.75">
      <c r="A752" s="5">
        <v>42955.80208333333</v>
      </c>
      <c r="B752" s="6">
        <v>849.052490234375</v>
      </c>
    </row>
    <row r="753" spans="1:2" ht="12.75">
      <c r="A753" s="5">
        <v>42955.8125</v>
      </c>
      <c r="B753" s="6">
        <v>871.760375976563</v>
      </c>
    </row>
    <row r="754" spans="1:2" ht="12.75">
      <c r="A754" s="5">
        <v>42955.822916666664</v>
      </c>
      <c r="B754" s="6">
        <v>890.339172363281</v>
      </c>
    </row>
    <row r="755" spans="1:2" ht="12.75">
      <c r="A755" s="5">
        <v>42955.83333333333</v>
      </c>
      <c r="B755" s="6">
        <v>806.399536132813</v>
      </c>
    </row>
    <row r="756" spans="1:2" ht="12.75">
      <c r="A756" s="5">
        <v>42955.84375</v>
      </c>
      <c r="B756" s="6">
        <v>781.153259277344</v>
      </c>
    </row>
    <row r="757" spans="1:2" ht="12.75">
      <c r="A757" s="5">
        <v>42955.854166666664</v>
      </c>
      <c r="B757" s="6">
        <v>770.213989257813</v>
      </c>
    </row>
    <row r="758" spans="1:2" ht="12.75">
      <c r="A758" s="5">
        <v>42955.86458333333</v>
      </c>
      <c r="B758" s="6">
        <v>792.803588867188</v>
      </c>
    </row>
    <row r="759" spans="1:2" ht="12.75">
      <c r="A759" s="5">
        <v>42955.875</v>
      </c>
      <c r="B759" s="6">
        <v>785.732360839844</v>
      </c>
    </row>
    <row r="760" spans="1:2" ht="12.75">
      <c r="A760" s="5">
        <v>42955.885416666664</v>
      </c>
      <c r="B760" s="6">
        <v>820.941528320313</v>
      </c>
    </row>
    <row r="761" spans="1:2" ht="12.75">
      <c r="A761" s="5">
        <v>42955.89583333333</v>
      </c>
      <c r="B761" s="6">
        <v>796.418701171875</v>
      </c>
    </row>
    <row r="762" spans="1:2" ht="12.75">
      <c r="A762" s="5">
        <v>42955.90625</v>
      </c>
      <c r="B762" s="6">
        <v>867.601318359375</v>
      </c>
    </row>
    <row r="763" spans="1:2" ht="12.75">
      <c r="A763" s="5">
        <v>42955.916666666664</v>
      </c>
      <c r="B763" s="6">
        <v>888.544860839844</v>
      </c>
    </row>
    <row r="764" spans="1:2" ht="12.75">
      <c r="A764" s="5">
        <v>42955.92708333333</v>
      </c>
      <c r="B764" s="6">
        <v>755.666015625</v>
      </c>
    </row>
    <row r="765" spans="1:2" ht="12.75">
      <c r="A765" s="5">
        <v>42955.9375</v>
      </c>
      <c r="B765" s="6">
        <v>703.137451171875</v>
      </c>
    </row>
    <row r="766" spans="1:2" ht="12.75">
      <c r="A766" s="5">
        <v>42955.947916666664</v>
      </c>
      <c r="B766" s="6">
        <v>682.127319335938</v>
      </c>
    </row>
    <row r="767" spans="1:2" ht="12.75">
      <c r="A767" s="5">
        <v>42955.95833333333</v>
      </c>
      <c r="B767" s="6">
        <v>703.300659179688</v>
      </c>
    </row>
    <row r="768" spans="1:2" ht="12.75">
      <c r="A768" s="5">
        <v>42955.96875</v>
      </c>
      <c r="B768" s="6">
        <v>576.972229003906</v>
      </c>
    </row>
    <row r="769" spans="1:2" ht="12.75">
      <c r="A769" s="5">
        <v>42955.979166666664</v>
      </c>
      <c r="B769" s="6">
        <v>460.683135986328</v>
      </c>
    </row>
    <row r="770" spans="1:2" ht="12.75">
      <c r="A770" s="5">
        <v>42955.98958333333</v>
      </c>
      <c r="B770" s="6">
        <v>437.791961669922</v>
      </c>
    </row>
    <row r="771" spans="1:2" ht="12.75">
      <c r="A771" s="5">
        <v>42956</v>
      </c>
      <c r="B771" s="6">
        <v>430.557647705078</v>
      </c>
    </row>
    <row r="772" spans="1:2" ht="12.75">
      <c r="A772" s="5">
        <v>42956.010416666664</v>
      </c>
      <c r="B772" s="6">
        <v>275.103973388672</v>
      </c>
    </row>
    <row r="773" spans="1:2" ht="12.75">
      <c r="A773" s="5">
        <v>42956.02083333333</v>
      </c>
      <c r="B773" s="6">
        <v>192.150283813477</v>
      </c>
    </row>
    <row r="774" spans="1:2" ht="12.75">
      <c r="A774" s="5">
        <v>42956.03125</v>
      </c>
      <c r="B774" s="6">
        <v>192.081024169922</v>
      </c>
    </row>
    <row r="775" spans="1:2" ht="12.75">
      <c r="A775" s="5">
        <v>42956.041666666664</v>
      </c>
      <c r="B775" s="6">
        <v>208.633209228516</v>
      </c>
    </row>
    <row r="776" spans="1:2" ht="12.75">
      <c r="A776" s="5">
        <v>42956.05208333333</v>
      </c>
      <c r="B776" s="6">
        <v>139.005737304688</v>
      </c>
    </row>
    <row r="777" spans="1:2" ht="12.75">
      <c r="A777" s="5">
        <v>42956.0625</v>
      </c>
      <c r="B777" s="6">
        <v>118.867492675781</v>
      </c>
    </row>
    <row r="778" spans="1:2" ht="12.75">
      <c r="A778" s="5">
        <v>42956.072916666664</v>
      </c>
      <c r="B778" s="6">
        <v>21.921012878418</v>
      </c>
    </row>
    <row r="779" spans="1:2" ht="12.75">
      <c r="A779" s="5">
        <v>42956.08333333333</v>
      </c>
      <c r="B779" s="6">
        <v>-23.88356590271</v>
      </c>
    </row>
    <row r="780" spans="1:2" ht="12.75">
      <c r="A780" s="5">
        <v>42956.09375</v>
      </c>
      <c r="B780" s="6">
        <v>73.6852035522461</v>
      </c>
    </row>
    <row r="781" spans="1:2" ht="12.75">
      <c r="A781" s="5">
        <v>42956.104166666664</v>
      </c>
      <c r="B781" s="6">
        <v>82.6574783325195</v>
      </c>
    </row>
    <row r="782" spans="1:2" ht="12.75">
      <c r="A782" s="5">
        <v>42956.11458333333</v>
      </c>
      <c r="B782" s="6">
        <v>46.8402481079102</v>
      </c>
    </row>
    <row r="783" spans="1:2" ht="12.75">
      <c r="A783" s="5">
        <v>42956.125</v>
      </c>
      <c r="B783" s="6">
        <v>-2.46718907356262</v>
      </c>
    </row>
    <row r="784" spans="1:2" ht="12.75">
      <c r="A784" s="5">
        <v>42956.135416666664</v>
      </c>
      <c r="B784" s="6">
        <v>17.4660396575928</v>
      </c>
    </row>
    <row r="785" spans="1:2" ht="12.75">
      <c r="A785" s="5">
        <v>42956.14583333333</v>
      </c>
      <c r="B785" s="6">
        <v>-42.9437141418457</v>
      </c>
    </row>
    <row r="786" spans="1:2" ht="12.75">
      <c r="A786" s="5">
        <v>42956.15625</v>
      </c>
      <c r="B786" s="6">
        <v>-72.2503662109375</v>
      </c>
    </row>
    <row r="787" spans="1:2" ht="12.75">
      <c r="A787" s="5">
        <v>42956.166666666664</v>
      </c>
      <c r="B787" s="6">
        <v>-93.1442642211914</v>
      </c>
    </row>
    <row r="788" spans="1:2" ht="12.75">
      <c r="A788" s="5">
        <v>42956.17708333333</v>
      </c>
      <c r="B788" s="6">
        <v>-28.6530342102051</v>
      </c>
    </row>
    <row r="789" spans="1:2" ht="12.75">
      <c r="A789" s="5">
        <v>42956.1875</v>
      </c>
      <c r="B789" s="6">
        <v>-65.0262908935547</v>
      </c>
    </row>
    <row r="790" spans="1:2" ht="12.75">
      <c r="A790" s="5">
        <v>42956.197916666664</v>
      </c>
      <c r="B790" s="6">
        <v>-138.718048095703</v>
      </c>
    </row>
    <row r="791" spans="1:2" ht="12.75">
      <c r="A791" s="5">
        <v>42956.20833333333</v>
      </c>
      <c r="B791" s="6">
        <v>-208.608306884766</v>
      </c>
    </row>
    <row r="792" spans="1:2" ht="12.75">
      <c r="A792" s="5">
        <v>42956.21875</v>
      </c>
      <c r="B792" s="6">
        <v>-132.082305908203</v>
      </c>
    </row>
    <row r="793" spans="1:2" ht="12.75">
      <c r="A793" s="5">
        <v>42956.229166666664</v>
      </c>
      <c r="B793" s="6">
        <v>-87.9153060913086</v>
      </c>
    </row>
    <row r="794" spans="1:2" ht="12.75">
      <c r="A794" s="5">
        <v>42956.23958333333</v>
      </c>
      <c r="B794" s="6">
        <v>-64.3760147094727</v>
      </c>
    </row>
    <row r="795" spans="1:2" ht="12.75">
      <c r="A795" s="5">
        <v>42956.25</v>
      </c>
      <c r="B795" s="6">
        <v>-24.1464710235596</v>
      </c>
    </row>
    <row r="796" spans="1:2" ht="12.75">
      <c r="A796" s="5">
        <v>42956.260416666664</v>
      </c>
      <c r="B796" s="6">
        <v>88.8555450439453</v>
      </c>
    </row>
    <row r="797" spans="1:2" ht="12.75">
      <c r="A797" s="5">
        <v>42956.27083333333</v>
      </c>
      <c r="B797" s="6">
        <v>91.049674987793</v>
      </c>
    </row>
    <row r="798" spans="1:2" ht="12.75">
      <c r="A798" s="5">
        <v>42956.28125</v>
      </c>
      <c r="B798" s="6">
        <v>85.4193115234375</v>
      </c>
    </row>
    <row r="799" spans="1:2" ht="12.75">
      <c r="A799" s="5">
        <v>42956.291666666664</v>
      </c>
      <c r="B799" s="6">
        <v>82.2527465820313</v>
      </c>
    </row>
    <row r="800" spans="1:2" ht="12.75">
      <c r="A800" s="5">
        <v>42956.30208333333</v>
      </c>
      <c r="B800" s="6">
        <v>97.6603927612305</v>
      </c>
    </row>
    <row r="801" spans="1:2" ht="12.75">
      <c r="A801" s="5">
        <v>42956.3125</v>
      </c>
      <c r="B801" s="6">
        <v>18.5969257354736</v>
      </c>
    </row>
    <row r="802" spans="1:2" ht="12.75">
      <c r="A802" s="5">
        <v>42956.322916666664</v>
      </c>
      <c r="B802" s="6">
        <v>-24.097562789917</v>
      </c>
    </row>
    <row r="803" spans="1:2" ht="12.75">
      <c r="A803" s="5">
        <v>42956.33333333333</v>
      </c>
      <c r="B803" s="6">
        <v>-84.1039962768555</v>
      </c>
    </row>
    <row r="804" spans="1:2" ht="12.75">
      <c r="A804" s="5">
        <v>42956.34375</v>
      </c>
      <c r="B804" s="6">
        <v>-164.847930908203</v>
      </c>
    </row>
    <row r="805" spans="1:2" ht="12.75">
      <c r="A805" s="5">
        <v>42956.354166666664</v>
      </c>
      <c r="B805" s="6">
        <v>-261.167236328125</v>
      </c>
    </row>
    <row r="806" spans="1:2" ht="12.75">
      <c r="A806" s="5">
        <v>42956.36458333333</v>
      </c>
      <c r="B806" s="6">
        <v>-307.018615722656</v>
      </c>
    </row>
    <row r="807" spans="1:2" ht="12.75">
      <c r="A807" s="5">
        <v>42956.375</v>
      </c>
      <c r="B807" s="6">
        <v>-342.044311523438</v>
      </c>
    </row>
    <row r="808" spans="1:2" ht="12.75">
      <c r="A808" s="5">
        <v>42956.385416666664</v>
      </c>
      <c r="B808" s="6">
        <v>-266.528961181641</v>
      </c>
    </row>
    <row r="809" spans="1:2" ht="12.75">
      <c r="A809" s="5">
        <v>42956.39583333333</v>
      </c>
      <c r="B809" s="6">
        <v>-263.821716308594</v>
      </c>
    </row>
    <row r="810" spans="1:2" ht="12.75">
      <c r="A810" s="5">
        <v>42956.40625</v>
      </c>
      <c r="B810" s="6">
        <v>-236.961334228516</v>
      </c>
    </row>
    <row r="811" spans="1:2" ht="12.75">
      <c r="A811" s="5">
        <v>42956.416666666664</v>
      </c>
      <c r="B811" s="6">
        <v>-179.410552978516</v>
      </c>
    </row>
    <row r="812" spans="1:2" ht="12.75">
      <c r="A812" s="5">
        <v>42956.42708333333</v>
      </c>
      <c r="B812" s="6">
        <v>-124.395370483398</v>
      </c>
    </row>
    <row r="813" spans="1:2" ht="12.75">
      <c r="A813" s="5">
        <v>42956.4375</v>
      </c>
      <c r="B813" s="6">
        <v>-92.3331451416016</v>
      </c>
    </row>
    <row r="814" spans="1:2" ht="12.75">
      <c r="A814" s="5">
        <v>42956.447916666664</v>
      </c>
      <c r="B814" s="6">
        <v>10.7876443862915</v>
      </c>
    </row>
    <row r="815" spans="1:2" ht="12.75">
      <c r="A815" s="5">
        <v>42956.45833333333</v>
      </c>
      <c r="B815" s="6">
        <v>118.329597473145</v>
      </c>
    </row>
    <row r="816" spans="1:2" ht="12.75">
      <c r="A816" s="5">
        <v>42956.46875</v>
      </c>
      <c r="B816" s="6">
        <v>295.113677978516</v>
      </c>
    </row>
    <row r="817" spans="1:2" ht="12.75">
      <c r="A817" s="5">
        <v>42956.479166666664</v>
      </c>
      <c r="B817" s="6">
        <v>373.759826660156</v>
      </c>
    </row>
    <row r="818" spans="1:2" ht="12.75">
      <c r="A818" s="5">
        <v>42956.48958333333</v>
      </c>
      <c r="B818" s="6">
        <v>417.492797851563</v>
      </c>
    </row>
    <row r="819" spans="1:2" ht="12.75">
      <c r="A819" s="5">
        <v>42956.5</v>
      </c>
      <c r="B819" s="6">
        <v>476.098175048828</v>
      </c>
    </row>
    <row r="820" spans="1:2" ht="12.75">
      <c r="A820" s="5">
        <v>42956.510416666664</v>
      </c>
      <c r="B820" s="6">
        <v>593.793823242188</v>
      </c>
    </row>
    <row r="821" spans="1:2" ht="12.75">
      <c r="A821" s="5">
        <v>42956.52083333333</v>
      </c>
      <c r="B821" s="6">
        <v>707.242858886719</v>
      </c>
    </row>
    <row r="822" spans="1:2" ht="12.75">
      <c r="A822" s="5">
        <v>42956.53125</v>
      </c>
      <c r="B822" s="6">
        <v>712.624145507813</v>
      </c>
    </row>
    <row r="823" spans="1:2" ht="12.75">
      <c r="A823" s="5">
        <v>42956.541666666664</v>
      </c>
      <c r="B823" s="6">
        <v>620.815734863281</v>
      </c>
    </row>
    <row r="824" spans="1:2" ht="12.75">
      <c r="A824" s="5">
        <v>42956.55208333333</v>
      </c>
      <c r="B824" s="6">
        <v>610.410705566406</v>
      </c>
    </row>
    <row r="825" spans="1:2" ht="12.75">
      <c r="A825" s="5">
        <v>42956.5625</v>
      </c>
      <c r="B825" s="6">
        <v>650.00048828125</v>
      </c>
    </row>
    <row r="826" spans="1:2" ht="12.75">
      <c r="A826" s="5">
        <v>42956.572916666664</v>
      </c>
      <c r="B826" s="6">
        <v>696.410827636719</v>
      </c>
    </row>
    <row r="827" spans="1:2" ht="12.75">
      <c r="A827" s="5">
        <v>42956.58333333333</v>
      </c>
      <c r="B827" s="6">
        <v>709.091674804688</v>
      </c>
    </row>
    <row r="828" spans="1:2" ht="12.75">
      <c r="A828" s="5">
        <v>42956.59375</v>
      </c>
      <c r="B828" s="6">
        <v>774.4248046875</v>
      </c>
    </row>
    <row r="829" spans="1:2" ht="12.75">
      <c r="A829" s="5">
        <v>42956.604166666664</v>
      </c>
      <c r="B829" s="6">
        <v>829.792846679688</v>
      </c>
    </row>
    <row r="830" spans="1:2" ht="12.75">
      <c r="A830" s="5">
        <v>42956.61458333333</v>
      </c>
      <c r="B830" s="6">
        <v>777.888732910156</v>
      </c>
    </row>
    <row r="831" spans="1:2" ht="12.75">
      <c r="A831" s="5">
        <v>42956.625</v>
      </c>
      <c r="B831" s="6">
        <v>737.008972167969</v>
      </c>
    </row>
    <row r="832" spans="1:2" ht="12.75">
      <c r="A832" s="5">
        <v>42956.635416666664</v>
      </c>
      <c r="B832" s="6">
        <v>716.827758789063</v>
      </c>
    </row>
    <row r="833" spans="1:2" ht="12.75">
      <c r="A833" s="5">
        <v>42956.64583333333</v>
      </c>
      <c r="B833" s="6">
        <v>813.126892089844</v>
      </c>
    </row>
    <row r="834" spans="1:2" ht="12.75">
      <c r="A834" s="5">
        <v>42956.65625</v>
      </c>
      <c r="B834" s="6">
        <v>789.942321777344</v>
      </c>
    </row>
    <row r="835" spans="1:2" ht="12.75">
      <c r="A835" s="5">
        <v>42956.666666666664</v>
      </c>
      <c r="B835" s="6">
        <v>822.737121582031</v>
      </c>
    </row>
    <row r="836" spans="1:2" ht="12.75">
      <c r="A836" s="5">
        <v>42956.67708333333</v>
      </c>
      <c r="B836" s="6">
        <v>879.9306640625</v>
      </c>
    </row>
    <row r="837" spans="1:2" ht="12.75">
      <c r="A837" s="5">
        <v>42956.6875</v>
      </c>
      <c r="B837" s="6">
        <v>882.347351074219</v>
      </c>
    </row>
    <row r="838" spans="1:2" ht="12.75">
      <c r="A838" s="5">
        <v>42956.697916666664</v>
      </c>
      <c r="B838" s="6">
        <v>891.917663574219</v>
      </c>
    </row>
    <row r="839" spans="1:2" ht="12.75">
      <c r="A839" s="5">
        <v>42956.70833333333</v>
      </c>
      <c r="B839" s="6">
        <v>944.240356445313</v>
      </c>
    </row>
    <row r="840" spans="1:2" ht="12.75">
      <c r="A840" s="5">
        <v>42956.71875</v>
      </c>
      <c r="B840" s="6">
        <v>994.635009765625</v>
      </c>
    </row>
    <row r="841" spans="1:2" ht="12.75">
      <c r="A841" s="5">
        <v>42956.729166666664</v>
      </c>
      <c r="B841" s="6">
        <v>960.074340820313</v>
      </c>
    </row>
    <row r="842" spans="1:2" ht="12.75">
      <c r="A842" s="5">
        <v>42956.73958333333</v>
      </c>
      <c r="B842" s="6">
        <v>975.235595703125</v>
      </c>
    </row>
    <row r="843" spans="1:2" ht="12.75">
      <c r="A843" s="5">
        <v>42956.75</v>
      </c>
      <c r="B843" s="6">
        <v>999.933837890625</v>
      </c>
    </row>
    <row r="844" spans="1:2" ht="12.75">
      <c r="A844" s="5">
        <v>42956.760416666664</v>
      </c>
      <c r="B844" s="6">
        <v>1021.59698486328</v>
      </c>
    </row>
    <row r="845" spans="1:2" ht="12.75">
      <c r="A845" s="5">
        <v>42956.77083333333</v>
      </c>
      <c r="B845" s="6">
        <v>933.592468261719</v>
      </c>
    </row>
    <row r="846" spans="1:2" ht="12.75">
      <c r="A846" s="5">
        <v>42956.78125</v>
      </c>
      <c r="B846" s="6">
        <v>974.317687988281</v>
      </c>
    </row>
    <row r="847" spans="1:2" ht="12.75">
      <c r="A847" s="5">
        <v>42956.791666666664</v>
      </c>
      <c r="B847" s="6">
        <v>869.076232910156</v>
      </c>
    </row>
    <row r="848" spans="1:2" ht="12.75">
      <c r="A848" s="5">
        <v>42956.80208333333</v>
      </c>
      <c r="B848" s="6">
        <v>662.630554199219</v>
      </c>
    </row>
    <row r="849" spans="1:2" ht="12.75">
      <c r="A849" s="5">
        <v>42956.8125</v>
      </c>
      <c r="B849" s="6">
        <v>630.80517578125</v>
      </c>
    </row>
    <row r="850" spans="1:2" ht="12.75">
      <c r="A850" s="5">
        <v>42956.822916666664</v>
      </c>
      <c r="B850" s="6">
        <v>615.749206542969</v>
      </c>
    </row>
    <row r="851" spans="1:2" ht="12.75">
      <c r="A851" s="5">
        <v>42956.83333333333</v>
      </c>
      <c r="B851" s="6">
        <v>593.832153320313</v>
      </c>
    </row>
    <row r="852" spans="1:2" ht="12.75">
      <c r="A852" s="5">
        <v>42956.84375</v>
      </c>
      <c r="B852" s="6">
        <v>585.148315429688</v>
      </c>
    </row>
    <row r="853" spans="1:2" ht="12.75">
      <c r="A853" s="5">
        <v>42956.854166666664</v>
      </c>
      <c r="B853" s="6">
        <v>542.01513671875</v>
      </c>
    </row>
    <row r="854" spans="1:2" ht="12.75">
      <c r="A854" s="5">
        <v>42956.86458333333</v>
      </c>
      <c r="B854" s="6">
        <v>577.102722167969</v>
      </c>
    </row>
    <row r="855" spans="1:2" ht="12.75">
      <c r="A855" s="5">
        <v>42956.875</v>
      </c>
      <c r="B855" s="6">
        <v>582.101135253906</v>
      </c>
    </row>
    <row r="856" spans="1:2" ht="12.75">
      <c r="A856" s="5">
        <v>42956.885416666664</v>
      </c>
      <c r="B856" s="6">
        <v>545.18408203125</v>
      </c>
    </row>
    <row r="857" spans="1:2" ht="12.75">
      <c r="A857" s="5">
        <v>42956.89583333333</v>
      </c>
      <c r="B857" s="6">
        <v>548.949096679688</v>
      </c>
    </row>
    <row r="858" spans="1:2" ht="12.75">
      <c r="A858" s="5">
        <v>42956.90625</v>
      </c>
      <c r="B858" s="6">
        <v>621.928527832031</v>
      </c>
    </row>
    <row r="859" spans="1:2" ht="12.75">
      <c r="A859" s="5">
        <v>42956.916666666664</v>
      </c>
      <c r="B859" s="6">
        <v>579.798583984375</v>
      </c>
    </row>
    <row r="860" spans="1:2" ht="12.75">
      <c r="A860" s="5">
        <v>42956.92708333333</v>
      </c>
      <c r="B860" s="6">
        <v>459.045166015625</v>
      </c>
    </row>
    <row r="861" spans="1:2" ht="12.75">
      <c r="A861" s="5">
        <v>42956.9375</v>
      </c>
      <c r="B861" s="6">
        <v>465.990295410156</v>
      </c>
    </row>
    <row r="862" spans="1:2" ht="12.75">
      <c r="A862" s="5">
        <v>42956.947916666664</v>
      </c>
      <c r="B862" s="6">
        <v>442.888244628906</v>
      </c>
    </row>
    <row r="863" spans="1:2" ht="12.75">
      <c r="A863" s="5">
        <v>42956.95833333333</v>
      </c>
      <c r="B863" s="6">
        <v>470.454772949219</v>
      </c>
    </row>
    <row r="864" spans="1:2" ht="12.75">
      <c r="A864" s="5">
        <v>42956.96875</v>
      </c>
      <c r="B864" s="6">
        <v>565.615234375</v>
      </c>
    </row>
    <row r="865" spans="1:2" ht="12.75">
      <c r="A865" s="5">
        <v>42956.979166666664</v>
      </c>
      <c r="B865" s="6">
        <v>592.039001464844</v>
      </c>
    </row>
    <row r="866" spans="1:2" ht="12.75">
      <c r="A866" s="5">
        <v>42956.98958333333</v>
      </c>
      <c r="B866" s="6">
        <v>499.037475585938</v>
      </c>
    </row>
    <row r="867" spans="1:2" ht="12.75">
      <c r="A867" s="5">
        <v>42957</v>
      </c>
      <c r="B867" s="6">
        <v>437.762481689453</v>
      </c>
    </row>
    <row r="868" spans="1:2" ht="12.75">
      <c r="A868" s="5">
        <v>42957.010416666664</v>
      </c>
      <c r="B868" s="6">
        <v>421.510070800781</v>
      </c>
    </row>
    <row r="869" spans="1:2" ht="12.75">
      <c r="A869" s="5">
        <v>42957.02083333333</v>
      </c>
      <c r="B869" s="6">
        <v>437.373016357422</v>
      </c>
    </row>
    <row r="870" spans="1:2" ht="12.75">
      <c r="A870" s="5">
        <v>42957.03125</v>
      </c>
      <c r="B870" s="6">
        <v>428.685607910156</v>
      </c>
    </row>
    <row r="871" spans="1:2" ht="12.75">
      <c r="A871" s="5">
        <v>42957.041666666664</v>
      </c>
      <c r="B871" s="6">
        <v>423.095428466797</v>
      </c>
    </row>
    <row r="872" spans="1:2" ht="12.75">
      <c r="A872" s="5">
        <v>42957.05208333333</v>
      </c>
      <c r="B872" s="6">
        <v>429.408447265625</v>
      </c>
    </row>
    <row r="873" spans="1:2" ht="12.75">
      <c r="A873" s="5">
        <v>42957.0625</v>
      </c>
      <c r="B873" s="6">
        <v>379.701873779297</v>
      </c>
    </row>
    <row r="874" spans="1:2" ht="12.75">
      <c r="A874" s="5">
        <v>42957.072916666664</v>
      </c>
      <c r="B874" s="6">
        <v>375.299957275391</v>
      </c>
    </row>
    <row r="875" spans="1:2" ht="12.75">
      <c r="A875" s="5">
        <v>42957.08333333333</v>
      </c>
      <c r="B875" s="6">
        <v>412.567810058594</v>
      </c>
    </row>
    <row r="876" spans="1:2" ht="12.75">
      <c r="A876" s="5">
        <v>42957.09375</v>
      </c>
      <c r="B876" s="6">
        <v>446.378387451172</v>
      </c>
    </row>
    <row r="877" spans="1:2" ht="12.75">
      <c r="A877" s="5">
        <v>42957.104166666664</v>
      </c>
      <c r="B877" s="6">
        <v>463.831207275391</v>
      </c>
    </row>
    <row r="878" spans="1:2" ht="12.75">
      <c r="A878" s="5">
        <v>42957.11458333333</v>
      </c>
      <c r="B878" s="6">
        <v>423.073059082031</v>
      </c>
    </row>
    <row r="879" spans="1:2" ht="12.75">
      <c r="A879" s="5">
        <v>42957.125</v>
      </c>
      <c r="B879" s="6">
        <v>376.706756591797</v>
      </c>
    </row>
    <row r="880" spans="1:2" ht="12.75">
      <c r="A880" s="5">
        <v>42957.135416666664</v>
      </c>
      <c r="B880" s="6">
        <v>387.235382080078</v>
      </c>
    </row>
    <row r="881" spans="1:2" ht="12.75">
      <c r="A881" s="5">
        <v>42957.14583333333</v>
      </c>
      <c r="B881" s="6">
        <v>372.156677246094</v>
      </c>
    </row>
    <row r="882" spans="1:2" ht="12.75">
      <c r="A882" s="5">
        <v>42957.15625</v>
      </c>
      <c r="B882" s="6">
        <v>310.208679199219</v>
      </c>
    </row>
    <row r="883" spans="1:2" ht="12.75">
      <c r="A883" s="5">
        <v>42957.166666666664</v>
      </c>
      <c r="B883" s="6">
        <v>348.208831787109</v>
      </c>
    </row>
    <row r="884" spans="1:2" ht="12.75">
      <c r="A884" s="5">
        <v>42957.17708333333</v>
      </c>
      <c r="B884" s="6">
        <v>430.225311279297</v>
      </c>
    </row>
    <row r="885" spans="1:2" ht="12.75">
      <c r="A885" s="5">
        <v>42957.1875</v>
      </c>
      <c r="B885" s="6">
        <v>441.081787109375</v>
      </c>
    </row>
    <row r="886" spans="1:2" ht="12.75">
      <c r="A886" s="5">
        <v>42957.197916666664</v>
      </c>
      <c r="B886" s="6">
        <v>481.403869628906</v>
      </c>
    </row>
    <row r="887" spans="1:2" ht="12.75">
      <c r="A887" s="5">
        <v>42957.20833333333</v>
      </c>
      <c r="B887" s="6">
        <v>552.115661621094</v>
      </c>
    </row>
    <row r="888" spans="1:2" ht="12.75">
      <c r="A888" s="5">
        <v>42957.21875</v>
      </c>
      <c r="B888" s="6">
        <v>524.706726074219</v>
      </c>
    </row>
    <row r="889" spans="1:2" ht="12.75">
      <c r="A889" s="5">
        <v>42957.229166666664</v>
      </c>
      <c r="B889" s="6">
        <v>527.298889160156</v>
      </c>
    </row>
    <row r="890" spans="1:2" ht="12.75">
      <c r="A890" s="5">
        <v>42957.23958333333</v>
      </c>
      <c r="B890" s="6">
        <v>576.809448242188</v>
      </c>
    </row>
    <row r="891" spans="1:2" ht="12.75">
      <c r="A891" s="5">
        <v>42957.25</v>
      </c>
      <c r="B891" s="6">
        <v>601.212524414063</v>
      </c>
    </row>
    <row r="892" spans="1:2" ht="12.75">
      <c r="A892" s="5">
        <v>42957.260416666664</v>
      </c>
      <c r="B892" s="6">
        <v>657.361145019531</v>
      </c>
    </row>
    <row r="893" spans="1:2" ht="12.75">
      <c r="A893" s="5">
        <v>42957.27083333333</v>
      </c>
      <c r="B893" s="6">
        <v>680.318725585938</v>
      </c>
    </row>
    <row r="894" spans="1:2" ht="12.75">
      <c r="A894" s="5">
        <v>42957.28125</v>
      </c>
      <c r="B894" s="6">
        <v>706.491943359375</v>
      </c>
    </row>
    <row r="895" spans="1:2" ht="12.75">
      <c r="A895" s="5">
        <v>42957.291666666664</v>
      </c>
      <c r="B895" s="6">
        <v>665.281555175781</v>
      </c>
    </row>
    <row r="896" spans="1:2" ht="12.75">
      <c r="A896" s="5">
        <v>42957.30208333333</v>
      </c>
      <c r="B896" s="6">
        <v>620.8583984375</v>
      </c>
    </row>
    <row r="897" spans="1:2" ht="12.75">
      <c r="A897" s="5">
        <v>42957.3125</v>
      </c>
      <c r="B897" s="6">
        <v>562.045593261719</v>
      </c>
    </row>
    <row r="898" spans="1:2" ht="12.75">
      <c r="A898" s="5">
        <v>42957.322916666664</v>
      </c>
      <c r="B898" s="6">
        <v>510.658630371094</v>
      </c>
    </row>
    <row r="899" spans="1:2" ht="12.75">
      <c r="A899" s="5">
        <v>42957.33333333333</v>
      </c>
      <c r="B899" s="6">
        <v>477.470886230469</v>
      </c>
    </row>
    <row r="900" spans="1:2" ht="12.75">
      <c r="A900" s="5">
        <v>42957.34375</v>
      </c>
      <c r="B900" s="6">
        <v>357.019775390625</v>
      </c>
    </row>
    <row r="901" spans="1:2" ht="12.75">
      <c r="A901" s="5">
        <v>42957.354166666664</v>
      </c>
      <c r="B901" s="6">
        <v>354.819305419922</v>
      </c>
    </row>
    <row r="902" spans="1:2" ht="12.75">
      <c r="A902" s="5">
        <v>42957.36458333333</v>
      </c>
      <c r="B902" s="6">
        <v>344.594512939453</v>
      </c>
    </row>
    <row r="903" spans="1:2" ht="12.75">
      <c r="A903" s="5">
        <v>42957.375</v>
      </c>
      <c r="B903" s="6">
        <v>341.371154785156</v>
      </c>
    </row>
    <row r="904" spans="1:2" ht="12.75">
      <c r="A904" s="5">
        <v>42957.385416666664</v>
      </c>
      <c r="B904" s="6">
        <v>362.919219970703</v>
      </c>
    </row>
    <row r="905" spans="1:2" ht="12.75">
      <c r="A905" s="5">
        <v>42957.39583333333</v>
      </c>
      <c r="B905" s="6">
        <v>385.430084228516</v>
      </c>
    </row>
    <row r="906" spans="1:2" ht="12.75">
      <c r="A906" s="5">
        <v>42957.40625</v>
      </c>
      <c r="B906" s="6">
        <v>425.532653808594</v>
      </c>
    </row>
    <row r="907" spans="1:2" ht="12.75">
      <c r="A907" s="5">
        <v>42957.416666666664</v>
      </c>
      <c r="B907" s="6">
        <v>447.062377929688</v>
      </c>
    </row>
    <row r="908" spans="1:2" ht="12.75">
      <c r="A908" s="5">
        <v>42957.42708333333</v>
      </c>
      <c r="B908" s="6">
        <v>511.628875732422</v>
      </c>
    </row>
    <row r="909" spans="1:2" ht="12.75">
      <c r="A909" s="5">
        <v>42957.4375</v>
      </c>
      <c r="B909" s="6">
        <v>550.2216796875</v>
      </c>
    </row>
    <row r="910" spans="1:2" ht="12.75">
      <c r="A910" s="5">
        <v>42957.447916666664</v>
      </c>
      <c r="B910" s="6">
        <v>630.633605957031</v>
      </c>
    </row>
    <row r="911" spans="1:2" ht="12.75">
      <c r="A911" s="5">
        <v>42957.45833333333</v>
      </c>
      <c r="B911" s="6">
        <v>698.92529296875</v>
      </c>
    </row>
    <row r="912" spans="1:2" ht="12.75">
      <c r="A912" s="5">
        <v>42957.46875</v>
      </c>
      <c r="B912" s="6">
        <v>753.201538085938</v>
      </c>
    </row>
    <row r="913" spans="1:2" ht="12.75">
      <c r="A913" s="5">
        <v>42957.479166666664</v>
      </c>
      <c r="B913" s="6">
        <v>804.986083984375</v>
      </c>
    </row>
    <row r="914" spans="1:2" ht="12.75">
      <c r="A914" s="5">
        <v>42957.48958333333</v>
      </c>
      <c r="B914" s="6">
        <v>829.75390625</v>
      </c>
    </row>
    <row r="915" spans="1:2" ht="12.75">
      <c r="A915" s="5">
        <v>42957.5</v>
      </c>
      <c r="B915" s="6">
        <v>794.826843261719</v>
      </c>
    </row>
    <row r="916" spans="1:2" ht="12.75">
      <c r="A916" s="5">
        <v>42957.510416666664</v>
      </c>
      <c r="B916" s="6">
        <v>901.976379394531</v>
      </c>
    </row>
    <row r="917" spans="1:2" ht="12.75">
      <c r="A917" s="5">
        <v>42957.52083333333</v>
      </c>
      <c r="B917" s="6">
        <v>897.606384277344</v>
      </c>
    </row>
    <row r="918" spans="1:2" ht="12.75">
      <c r="A918" s="5">
        <v>42957.53125</v>
      </c>
      <c r="B918" s="6">
        <v>900.869934082031</v>
      </c>
    </row>
    <row r="919" spans="1:2" ht="12.75">
      <c r="A919" s="5">
        <v>42957.541666666664</v>
      </c>
      <c r="B919" s="6">
        <v>815.84423828125</v>
      </c>
    </row>
    <row r="920" spans="1:2" ht="12.75">
      <c r="A920" s="5">
        <v>42957.55208333333</v>
      </c>
      <c r="B920" s="6">
        <v>785.440979003906</v>
      </c>
    </row>
    <row r="921" spans="1:2" ht="12.75">
      <c r="A921" s="5">
        <v>42957.5625</v>
      </c>
      <c r="B921" s="6">
        <v>751.051513671875</v>
      </c>
    </row>
    <row r="922" spans="1:2" ht="12.75">
      <c r="A922" s="5">
        <v>42957.572916666664</v>
      </c>
      <c r="B922" s="6">
        <v>763.17236328125</v>
      </c>
    </row>
    <row r="923" spans="1:2" ht="12.75">
      <c r="A923" s="5">
        <v>42957.58333333333</v>
      </c>
      <c r="B923" s="6">
        <v>673.294799804688</v>
      </c>
    </row>
    <row r="924" spans="1:2" ht="12.75">
      <c r="A924" s="5">
        <v>42957.59375</v>
      </c>
      <c r="B924" s="6">
        <v>723.348815917969</v>
      </c>
    </row>
    <row r="925" spans="1:2" ht="12.75">
      <c r="A925" s="5">
        <v>42957.604166666664</v>
      </c>
      <c r="B925" s="6">
        <v>725.956359863281</v>
      </c>
    </row>
    <row r="926" spans="1:2" ht="12.75">
      <c r="A926" s="5">
        <v>42957.61458333333</v>
      </c>
      <c r="B926" s="6">
        <v>667.205078125</v>
      </c>
    </row>
    <row r="927" spans="1:2" ht="12.75">
      <c r="A927" s="5">
        <v>42957.625</v>
      </c>
      <c r="B927" s="6">
        <v>607.917053222656</v>
      </c>
    </row>
    <row r="928" spans="1:2" ht="12.75">
      <c r="A928" s="5">
        <v>42957.635416666664</v>
      </c>
      <c r="B928" s="6">
        <v>687.938415527344</v>
      </c>
    </row>
    <row r="929" spans="1:2" ht="12.75">
      <c r="A929" s="5">
        <v>42957.64583333333</v>
      </c>
      <c r="B929" s="6">
        <v>686.087036132813</v>
      </c>
    </row>
    <row r="930" spans="1:2" ht="12.75">
      <c r="A930" s="5">
        <v>42957.65625</v>
      </c>
      <c r="B930" s="6">
        <v>672.644836425781</v>
      </c>
    </row>
    <row r="931" spans="1:2" ht="12.75">
      <c r="A931" s="5">
        <v>42957.666666666664</v>
      </c>
      <c r="B931" s="6">
        <v>589.090026855469</v>
      </c>
    </row>
    <row r="932" spans="1:2" ht="12.75">
      <c r="A932" s="5">
        <v>42957.67708333333</v>
      </c>
      <c r="B932" s="6">
        <v>669.953918457031</v>
      </c>
    </row>
    <row r="933" spans="1:2" ht="12.75">
      <c r="A933" s="5">
        <v>42957.6875</v>
      </c>
      <c r="B933" s="6">
        <v>670.088562011719</v>
      </c>
    </row>
    <row r="934" spans="1:2" ht="12.75">
      <c r="A934" s="5">
        <v>42957.697916666664</v>
      </c>
      <c r="B934" s="6">
        <v>686.512634277344</v>
      </c>
    </row>
    <row r="935" spans="1:2" ht="12.75">
      <c r="A935" s="5">
        <v>42957.70833333333</v>
      </c>
      <c r="B935" s="6">
        <v>780.203857421875</v>
      </c>
    </row>
    <row r="936" spans="1:2" ht="12.75">
      <c r="A936" s="5">
        <v>42957.71875</v>
      </c>
      <c r="B936" s="6">
        <v>831.014831542969</v>
      </c>
    </row>
    <row r="937" spans="1:2" ht="12.75">
      <c r="A937" s="5">
        <v>42957.729166666664</v>
      </c>
      <c r="B937" s="6">
        <v>889.182250976563</v>
      </c>
    </row>
    <row r="938" spans="1:2" ht="12.75">
      <c r="A938" s="5">
        <v>42957.73958333333</v>
      </c>
      <c r="B938" s="6">
        <v>939.973693847656</v>
      </c>
    </row>
    <row r="939" spans="1:2" ht="12.75">
      <c r="A939" s="5">
        <v>42957.75</v>
      </c>
      <c r="B939" s="6">
        <v>985.567443847656</v>
      </c>
    </row>
    <row r="940" spans="1:2" ht="12.75">
      <c r="A940" s="5">
        <v>42957.760416666664</v>
      </c>
      <c r="B940" s="6">
        <v>898.245544433594</v>
      </c>
    </row>
    <row r="941" spans="1:2" ht="12.75">
      <c r="A941" s="5">
        <v>42957.77083333333</v>
      </c>
      <c r="B941" s="6">
        <v>956.684509277344</v>
      </c>
    </row>
    <row r="942" spans="1:2" ht="12.75">
      <c r="A942" s="5">
        <v>42957.78125</v>
      </c>
      <c r="B942" s="6">
        <v>920.924621582031</v>
      </c>
    </row>
    <row r="943" spans="1:2" ht="12.75">
      <c r="A943" s="5">
        <v>42957.791666666664</v>
      </c>
      <c r="B943" s="6">
        <v>900.218017578125</v>
      </c>
    </row>
    <row r="944" spans="1:2" ht="12.75">
      <c r="A944" s="5">
        <v>42957.80208333333</v>
      </c>
      <c r="B944" s="6">
        <v>838.257629394531</v>
      </c>
    </row>
    <row r="945" spans="1:2" ht="12.75">
      <c r="A945" s="5">
        <v>42957.8125</v>
      </c>
      <c r="B945" s="6">
        <v>838.430908203125</v>
      </c>
    </row>
    <row r="946" spans="1:2" ht="12.75">
      <c r="A946" s="5">
        <v>42957.822916666664</v>
      </c>
      <c r="B946" s="6">
        <v>857.354064941406</v>
      </c>
    </row>
    <row r="947" spans="1:2" ht="12.75">
      <c r="A947" s="5">
        <v>42957.83333333333</v>
      </c>
      <c r="B947" s="6">
        <v>920.5615234375</v>
      </c>
    </row>
    <row r="948" spans="1:2" ht="12.75">
      <c r="A948" s="5">
        <v>42957.84375</v>
      </c>
      <c r="B948" s="6">
        <v>976.404418945313</v>
      </c>
    </row>
    <row r="949" spans="1:2" ht="12.75">
      <c r="A949" s="5">
        <v>42957.854166666664</v>
      </c>
      <c r="B949" s="6">
        <v>966.027099609375</v>
      </c>
    </row>
    <row r="950" spans="1:2" ht="12.75">
      <c r="A950" s="5">
        <v>42957.86458333333</v>
      </c>
      <c r="B950" s="6">
        <v>958.480834960938</v>
      </c>
    </row>
    <row r="951" spans="1:2" ht="12.75">
      <c r="A951" s="5">
        <v>42957.875</v>
      </c>
      <c r="B951" s="6">
        <v>1022.24310302734</v>
      </c>
    </row>
    <row r="952" spans="1:2" ht="12.75">
      <c r="A952" s="5">
        <v>42957.885416666664</v>
      </c>
      <c r="B952" s="6">
        <v>1186.94982910156</v>
      </c>
    </row>
    <row r="953" spans="1:2" ht="12.75">
      <c r="A953" s="5">
        <v>42957.89583333333</v>
      </c>
      <c r="B953" s="6">
        <v>1209.98559570313</v>
      </c>
    </row>
    <row r="954" spans="1:2" ht="12.75">
      <c r="A954" s="5">
        <v>42957.90625</v>
      </c>
      <c r="B954" s="6">
        <v>1103.423828125</v>
      </c>
    </row>
    <row r="955" spans="1:2" ht="12.75">
      <c r="A955" s="5">
        <v>42957.916666666664</v>
      </c>
      <c r="B955" s="6">
        <v>1014.75817871094</v>
      </c>
    </row>
    <row r="956" spans="1:2" ht="12.75">
      <c r="A956" s="5">
        <v>42957.92708333333</v>
      </c>
      <c r="B956" s="6">
        <v>968.735717773438</v>
      </c>
    </row>
    <row r="957" spans="1:2" ht="12.75">
      <c r="A957" s="5">
        <v>42957.9375</v>
      </c>
      <c r="B957" s="6">
        <v>930.477355957031</v>
      </c>
    </row>
    <row r="958" spans="1:2" ht="12.75">
      <c r="A958" s="5">
        <v>42957.947916666664</v>
      </c>
      <c r="B958" s="6">
        <v>897.770385742188</v>
      </c>
    </row>
    <row r="959" spans="1:2" ht="12.75">
      <c r="A959" s="5">
        <v>42957.95833333333</v>
      </c>
      <c r="B959" s="6">
        <v>892.594482421875</v>
      </c>
    </row>
    <row r="960" spans="1:2" ht="12.75">
      <c r="A960" s="5">
        <v>42957.96875</v>
      </c>
      <c r="B960" s="6">
        <v>785.832153320313</v>
      </c>
    </row>
    <row r="961" spans="1:2" ht="12.75">
      <c r="A961" s="5">
        <v>42957.979166666664</v>
      </c>
      <c r="B961" s="6">
        <v>835.713989257813</v>
      </c>
    </row>
    <row r="962" spans="1:2" ht="12.75">
      <c r="A962" s="5">
        <v>42957.98958333333</v>
      </c>
      <c r="B962" s="6">
        <v>843.223999023438</v>
      </c>
    </row>
    <row r="963" spans="1:2" ht="12.75">
      <c r="A963" s="5">
        <v>42958</v>
      </c>
      <c r="B963" s="6">
        <v>776.324340820313</v>
      </c>
    </row>
    <row r="964" spans="1:2" ht="12.75">
      <c r="A964" s="5">
        <v>42958.010416666664</v>
      </c>
      <c r="B964" s="6">
        <v>714.180603027344</v>
      </c>
    </row>
    <row r="965" spans="1:2" ht="12.75">
      <c r="A965" s="5">
        <v>42958.02083333333</v>
      </c>
      <c r="B965" s="6">
        <v>653.872497558594</v>
      </c>
    </row>
    <row r="966" spans="1:2" ht="12.75">
      <c r="A966" s="5">
        <v>42958.03125</v>
      </c>
      <c r="B966" s="6">
        <v>703.41748046875</v>
      </c>
    </row>
    <row r="967" spans="1:2" ht="12.75">
      <c r="A967" s="5">
        <v>42958.041666666664</v>
      </c>
      <c r="B967" s="6">
        <v>710.365478515625</v>
      </c>
    </row>
    <row r="968" spans="1:2" ht="12.75">
      <c r="A968" s="5">
        <v>42958.05208333333</v>
      </c>
      <c r="B968" s="6">
        <v>708.471313476563</v>
      </c>
    </row>
    <row r="969" spans="1:2" ht="12.75">
      <c r="A969" s="5">
        <v>42958.0625</v>
      </c>
      <c r="B969" s="6">
        <v>703.6083984375</v>
      </c>
    </row>
    <row r="970" spans="1:2" ht="12.75">
      <c r="A970" s="5">
        <v>42958.072916666664</v>
      </c>
      <c r="B970" s="6">
        <v>682.152893066406</v>
      </c>
    </row>
    <row r="971" spans="1:2" ht="12.75">
      <c r="A971" s="5">
        <v>42958.08333333333</v>
      </c>
      <c r="B971" s="6">
        <v>622.116027832031</v>
      </c>
    </row>
    <row r="972" spans="1:2" ht="12.75">
      <c r="A972" s="5">
        <v>42958.09375</v>
      </c>
      <c r="B972" s="6">
        <v>675.972717285156</v>
      </c>
    </row>
    <row r="973" spans="1:2" ht="12.75">
      <c r="A973" s="5">
        <v>42958.104166666664</v>
      </c>
      <c r="B973" s="6">
        <v>729.973693847656</v>
      </c>
    </row>
    <row r="974" spans="1:2" ht="12.75">
      <c r="A974" s="5">
        <v>42958.11458333333</v>
      </c>
      <c r="B974" s="6">
        <v>696.85009765625</v>
      </c>
    </row>
    <row r="975" spans="1:2" ht="12.75">
      <c r="A975" s="5">
        <v>42958.125</v>
      </c>
      <c r="B975" s="6">
        <v>668.93896484375</v>
      </c>
    </row>
    <row r="976" spans="1:2" ht="12.75">
      <c r="A976" s="5">
        <v>42958.135416666664</v>
      </c>
      <c r="B976" s="6">
        <v>694.499877929688</v>
      </c>
    </row>
    <row r="977" spans="1:2" ht="12.75">
      <c r="A977" s="5">
        <v>42958.14583333333</v>
      </c>
      <c r="B977" s="6">
        <v>761.412719726563</v>
      </c>
    </row>
    <row r="978" spans="1:2" ht="12.75">
      <c r="A978" s="5">
        <v>42958.15625</v>
      </c>
      <c r="B978" s="6">
        <v>752.023986816406</v>
      </c>
    </row>
    <row r="979" spans="1:2" ht="12.75">
      <c r="A979" s="5">
        <v>42958.166666666664</v>
      </c>
      <c r="B979" s="6">
        <v>771.619079589844</v>
      </c>
    </row>
    <row r="980" spans="1:2" ht="12.75">
      <c r="A980" s="5">
        <v>42958.17708333333</v>
      </c>
      <c r="B980" s="6">
        <v>753.704223632813</v>
      </c>
    </row>
    <row r="981" spans="1:2" ht="12.75">
      <c r="A981" s="5">
        <v>42958.1875</v>
      </c>
      <c r="B981" s="6">
        <v>731.661682128906</v>
      </c>
    </row>
    <row r="982" spans="1:2" ht="12.75">
      <c r="A982" s="5">
        <v>42958.197916666664</v>
      </c>
      <c r="B982" s="6">
        <v>730.041320800781</v>
      </c>
    </row>
    <row r="983" spans="1:2" ht="12.75">
      <c r="A983" s="5">
        <v>42958.20833333333</v>
      </c>
      <c r="B983" s="6">
        <v>751.162536621094</v>
      </c>
    </row>
    <row r="984" spans="1:2" ht="12.75">
      <c r="A984" s="5">
        <v>42958.21875</v>
      </c>
      <c r="B984" s="6">
        <v>758.24658203125</v>
      </c>
    </row>
    <row r="985" spans="1:2" ht="12.75">
      <c r="A985" s="5">
        <v>42958.229166666664</v>
      </c>
      <c r="B985" s="6">
        <v>804.526977539063</v>
      </c>
    </row>
    <row r="986" spans="1:2" ht="12.75">
      <c r="A986" s="5">
        <v>42958.23958333333</v>
      </c>
      <c r="B986" s="6">
        <v>819.561096191406</v>
      </c>
    </row>
    <row r="987" spans="1:2" ht="12.75">
      <c r="A987" s="5">
        <v>42958.25</v>
      </c>
      <c r="B987" s="6">
        <v>776.527770996094</v>
      </c>
    </row>
    <row r="988" spans="1:2" ht="12.75">
      <c r="A988" s="5">
        <v>42958.260416666664</v>
      </c>
      <c r="B988" s="6">
        <v>837.865905761719</v>
      </c>
    </row>
    <row r="989" spans="1:2" ht="12.75">
      <c r="A989" s="5">
        <v>42958.27083333333</v>
      </c>
      <c r="B989" s="6">
        <v>814.497619628906</v>
      </c>
    </row>
    <row r="990" spans="1:2" ht="12.75">
      <c r="A990" s="5">
        <v>42958.28125</v>
      </c>
      <c r="B990" s="6">
        <v>820.270385742188</v>
      </c>
    </row>
    <row r="991" spans="1:2" ht="12.75">
      <c r="A991" s="5">
        <v>42958.291666666664</v>
      </c>
      <c r="B991" s="6">
        <v>768.1640625</v>
      </c>
    </row>
    <row r="992" spans="1:2" ht="12.75">
      <c r="A992" s="5">
        <v>42958.30208333333</v>
      </c>
      <c r="B992" s="6"/>
    </row>
    <row r="993" spans="1:2" ht="12.75">
      <c r="A993" s="5">
        <v>42958.3125</v>
      </c>
      <c r="B993" s="6">
        <v>788.341369628906</v>
      </c>
    </row>
    <row r="994" spans="1:2" ht="12.75">
      <c r="A994" s="5">
        <v>42958.322916666664</v>
      </c>
      <c r="B994" s="6">
        <v>737.741455078125</v>
      </c>
    </row>
    <row r="995" spans="1:2" ht="12.75">
      <c r="A995" s="5">
        <v>42958.33333333333</v>
      </c>
      <c r="B995" s="6">
        <v>643.556457519531</v>
      </c>
    </row>
    <row r="996" spans="1:2" ht="12.75">
      <c r="A996" s="5">
        <v>42958.34375</v>
      </c>
      <c r="B996" s="6">
        <v>514.080627441406</v>
      </c>
    </row>
    <row r="997" spans="1:2" ht="12.75">
      <c r="A997" s="5">
        <v>42958.354166666664</v>
      </c>
      <c r="B997" s="6">
        <v>427.418975830078</v>
      </c>
    </row>
    <row r="998" spans="1:2" ht="12.75">
      <c r="A998" s="5">
        <v>42958.36458333333</v>
      </c>
      <c r="B998" s="6">
        <v>514.416687011719</v>
      </c>
    </row>
    <row r="999" spans="1:2" ht="12.75">
      <c r="A999" s="5">
        <v>42958.375</v>
      </c>
      <c r="B999" s="6">
        <v>545.631652832031</v>
      </c>
    </row>
    <row r="1000" spans="1:2" ht="12.75">
      <c r="A1000" s="5">
        <v>42958.385416666664</v>
      </c>
      <c r="B1000" s="6">
        <v>578.590637207031</v>
      </c>
    </row>
    <row r="1001" spans="1:2" ht="12.75">
      <c r="A1001" s="5">
        <v>42958.39583333333</v>
      </c>
      <c r="B1001" s="6">
        <v>595.254516601563</v>
      </c>
    </row>
    <row r="1002" spans="1:2" ht="12.75">
      <c r="A1002" s="5">
        <v>42958.40625</v>
      </c>
      <c r="B1002" s="6">
        <v>571.505798339844</v>
      </c>
    </row>
    <row r="1003" spans="1:2" ht="12.75">
      <c r="A1003" s="5">
        <v>42958.416666666664</v>
      </c>
      <c r="B1003" s="6">
        <v>637.72314453125</v>
      </c>
    </row>
    <row r="1004" spans="1:2" ht="12.75">
      <c r="A1004" s="5">
        <v>42958.42708333333</v>
      </c>
      <c r="B1004" s="6">
        <v>683.552551269531</v>
      </c>
    </row>
    <row r="1005" spans="1:2" ht="12.75">
      <c r="A1005" s="5">
        <v>42958.4375</v>
      </c>
      <c r="B1005" s="6">
        <v>736.679748535156</v>
      </c>
    </row>
    <row r="1006" spans="1:2" ht="12.75">
      <c r="A1006" s="5">
        <v>42958.447916666664</v>
      </c>
      <c r="B1006" s="6">
        <v>795.293151855469</v>
      </c>
    </row>
    <row r="1007" spans="1:2" ht="12.75">
      <c r="A1007" s="5">
        <v>42958.45833333333</v>
      </c>
      <c r="B1007" s="6">
        <v>823.024597167969</v>
      </c>
    </row>
    <row r="1008" spans="1:2" ht="12.75">
      <c r="A1008" s="5">
        <v>42958.46875</v>
      </c>
      <c r="B1008" s="6">
        <v>873.417114257813</v>
      </c>
    </row>
    <row r="1009" spans="1:2" ht="12.75">
      <c r="A1009" s="5">
        <v>42958.479166666664</v>
      </c>
      <c r="B1009" s="6">
        <v>757.665893554688</v>
      </c>
    </row>
    <row r="1010" spans="1:2" ht="12.75">
      <c r="A1010" s="5">
        <v>42958.48958333333</v>
      </c>
      <c r="B1010" s="6">
        <v>680.298461914063</v>
      </c>
    </row>
    <row r="1011" spans="1:2" ht="12.75">
      <c r="A1011" s="5">
        <v>42958.5</v>
      </c>
      <c r="B1011" s="6">
        <v>698.3798828125</v>
      </c>
    </row>
    <row r="1012" spans="1:2" ht="12.75">
      <c r="A1012" s="5">
        <v>42958.510416666664</v>
      </c>
      <c r="B1012" s="6">
        <v>840.505126953125</v>
      </c>
    </row>
    <row r="1013" spans="1:2" ht="12.75">
      <c r="A1013" s="5">
        <v>42958.52083333333</v>
      </c>
      <c r="B1013" s="6">
        <v>877.053039550781</v>
      </c>
    </row>
    <row r="1014" spans="1:2" ht="12.75">
      <c r="A1014" s="5">
        <v>42958.53125</v>
      </c>
      <c r="B1014" s="6">
        <v>877.541809082031</v>
      </c>
    </row>
    <row r="1015" spans="1:2" ht="12.75">
      <c r="A1015" s="5">
        <v>42958.541666666664</v>
      </c>
      <c r="B1015" s="6">
        <v>836.764831542969</v>
      </c>
    </row>
    <row r="1016" spans="1:2" ht="12.75">
      <c r="A1016" s="5">
        <v>42958.55208333333</v>
      </c>
      <c r="B1016" s="6">
        <v>944.381408691406</v>
      </c>
    </row>
    <row r="1017" spans="1:2" ht="12.75">
      <c r="A1017" s="5">
        <v>42958.5625</v>
      </c>
      <c r="B1017" s="6">
        <v>983.545532226563</v>
      </c>
    </row>
    <row r="1018" spans="1:2" ht="12.75">
      <c r="A1018" s="5">
        <v>42958.572916666664</v>
      </c>
      <c r="B1018" s="6">
        <v>953.592590332031</v>
      </c>
    </row>
    <row r="1019" spans="1:2" ht="12.75">
      <c r="A1019" s="5">
        <v>42958.58333333333</v>
      </c>
      <c r="B1019" s="6">
        <v>917.986083984375</v>
      </c>
    </row>
    <row r="1020" spans="1:2" ht="12.75">
      <c r="A1020" s="5">
        <v>42958.59375</v>
      </c>
      <c r="B1020" s="6">
        <v>923.649230957031</v>
      </c>
    </row>
    <row r="1021" spans="1:2" ht="12.75">
      <c r="A1021" s="5">
        <v>42958.604166666664</v>
      </c>
      <c r="B1021" s="6">
        <v>907.211181640625</v>
      </c>
    </row>
    <row r="1022" spans="1:2" ht="12.75">
      <c r="A1022" s="5">
        <v>42958.61458333333</v>
      </c>
      <c r="B1022" s="6">
        <v>929.182189941406</v>
      </c>
    </row>
    <row r="1023" spans="1:2" ht="12.75">
      <c r="A1023" s="5">
        <v>42958.625</v>
      </c>
      <c r="B1023" s="6">
        <v>913.600646972656</v>
      </c>
    </row>
    <row r="1024" spans="1:2" ht="12.75">
      <c r="A1024" s="5">
        <v>42958.635416666664</v>
      </c>
      <c r="B1024" s="6">
        <v>872.490966796875</v>
      </c>
    </row>
    <row r="1025" spans="1:2" ht="12.75">
      <c r="A1025" s="5">
        <v>42958.64583333333</v>
      </c>
      <c r="B1025" s="6">
        <v>872.397399902344</v>
      </c>
    </row>
    <row r="1026" spans="1:2" ht="12.75">
      <c r="A1026" s="5">
        <v>42958.65625</v>
      </c>
      <c r="B1026" s="6">
        <v>947.923889160156</v>
      </c>
    </row>
    <row r="1027" spans="1:2" ht="12.75">
      <c r="A1027" s="5">
        <v>42958.666666666664</v>
      </c>
      <c r="B1027" s="6">
        <v>908.78955078125</v>
      </c>
    </row>
    <row r="1028" spans="1:2" ht="12.75">
      <c r="A1028" s="5">
        <v>42958.67708333333</v>
      </c>
      <c r="B1028" s="6">
        <v>849.167907714844</v>
      </c>
    </row>
    <row r="1029" spans="1:2" ht="12.75">
      <c r="A1029" s="5">
        <v>42958.6875</v>
      </c>
      <c r="B1029" s="6">
        <v>856.347717285156</v>
      </c>
    </row>
    <row r="1030" spans="1:2" ht="12.75">
      <c r="A1030" s="5">
        <v>42958.697916666664</v>
      </c>
      <c r="B1030" s="6">
        <v>881.641845703125</v>
      </c>
    </row>
    <row r="1031" spans="1:2" ht="12.75">
      <c r="A1031" s="5">
        <v>42958.70833333333</v>
      </c>
      <c r="B1031" s="6">
        <v>965.896911621094</v>
      </c>
    </row>
    <row r="1032" spans="1:2" ht="12.75">
      <c r="A1032" s="5">
        <v>42958.71875</v>
      </c>
      <c r="B1032" s="6">
        <v>1003.19451904297</v>
      </c>
    </row>
    <row r="1033" spans="1:2" ht="12.75">
      <c r="A1033" s="5">
        <v>42958.729166666664</v>
      </c>
      <c r="B1033" s="6">
        <v>994.84765625</v>
      </c>
    </row>
    <row r="1034" spans="1:2" ht="12.75">
      <c r="A1034" s="5">
        <v>42958.73958333333</v>
      </c>
      <c r="B1034" s="6">
        <v>1026.20837402344</v>
      </c>
    </row>
    <row r="1035" spans="1:2" ht="12.75">
      <c r="A1035" s="5">
        <v>42958.75</v>
      </c>
      <c r="B1035" s="6">
        <v>1010.21435546875</v>
      </c>
    </row>
    <row r="1036" spans="1:2" ht="12.75">
      <c r="A1036" s="5">
        <v>42958.760416666664</v>
      </c>
      <c r="B1036" s="6">
        <v>975.233093261719</v>
      </c>
    </row>
    <row r="1037" spans="1:2" ht="12.75">
      <c r="A1037" s="5">
        <v>42958.77083333333</v>
      </c>
      <c r="B1037" s="6">
        <v>1034.78503417969</v>
      </c>
    </row>
    <row r="1038" spans="1:2" ht="12.75">
      <c r="A1038" s="5">
        <v>42958.78125</v>
      </c>
      <c r="B1038" s="6">
        <v>1025.28186035156</v>
      </c>
    </row>
    <row r="1039" spans="1:2" ht="12.75">
      <c r="A1039" s="5">
        <v>42958.791666666664</v>
      </c>
      <c r="B1039" s="6">
        <v>1096.57922363281</v>
      </c>
    </row>
    <row r="1040" spans="1:2" ht="12.75">
      <c r="A1040" s="5">
        <v>42958.80208333333</v>
      </c>
      <c r="B1040" s="6">
        <v>1117.7099609375</v>
      </c>
    </row>
    <row r="1041" spans="1:2" ht="12.75">
      <c r="A1041" s="5">
        <v>42958.8125</v>
      </c>
      <c r="B1041" s="6">
        <v>1047.14904785156</v>
      </c>
    </row>
    <row r="1042" spans="1:2" ht="12.75">
      <c r="A1042" s="5">
        <v>42958.822916666664</v>
      </c>
      <c r="B1042" s="6">
        <v>991.858825683594</v>
      </c>
    </row>
    <row r="1043" spans="1:2" ht="12.75">
      <c r="A1043" s="5">
        <v>42958.83333333333</v>
      </c>
      <c r="B1043" s="6">
        <v>1077.54650878906</v>
      </c>
    </row>
    <row r="1044" spans="1:2" ht="12.75">
      <c r="A1044" s="5">
        <v>42958.84375</v>
      </c>
      <c r="B1044" s="6">
        <v>992.975219726563</v>
      </c>
    </row>
    <row r="1045" spans="1:2" ht="12.75">
      <c r="A1045" s="5">
        <v>42958.854166666664</v>
      </c>
      <c r="B1045" s="6">
        <v>994.50048828125</v>
      </c>
    </row>
    <row r="1046" spans="1:2" ht="12.75">
      <c r="A1046" s="5">
        <v>42958.86458333333</v>
      </c>
      <c r="B1046" s="6">
        <v>1084.65966796875</v>
      </c>
    </row>
    <row r="1047" spans="1:2" ht="12.75">
      <c r="A1047" s="5">
        <v>42958.875</v>
      </c>
      <c r="B1047" s="6">
        <v>1025.58129882813</v>
      </c>
    </row>
    <row r="1048" spans="1:2" ht="12.75">
      <c r="A1048" s="5">
        <v>42958.885416666664</v>
      </c>
      <c r="B1048" s="6">
        <v>906.165100097656</v>
      </c>
    </row>
    <row r="1049" spans="1:2" ht="12.75">
      <c r="A1049" s="5">
        <v>42958.89583333333</v>
      </c>
      <c r="B1049" s="6">
        <v>908.07470703125</v>
      </c>
    </row>
    <row r="1050" spans="1:2" ht="12.75">
      <c r="A1050" s="5">
        <v>42958.90625</v>
      </c>
      <c r="B1050" s="6">
        <v>914.518188476563</v>
      </c>
    </row>
    <row r="1051" spans="1:2" ht="12.75">
      <c r="A1051" s="5">
        <v>42958.916666666664</v>
      </c>
      <c r="B1051" s="6">
        <v>895.457336425781</v>
      </c>
    </row>
    <row r="1052" spans="1:2" ht="12.75">
      <c r="A1052" s="5">
        <v>42958.92708333333</v>
      </c>
      <c r="B1052" s="6">
        <v>1036.26904296875</v>
      </c>
    </row>
    <row r="1053" spans="1:2" ht="12.75">
      <c r="A1053" s="5">
        <v>42958.9375</v>
      </c>
      <c r="B1053" s="6">
        <v>994.322937011719</v>
      </c>
    </row>
    <row r="1054" spans="1:2" ht="12.75">
      <c r="A1054" s="5">
        <v>42958.947916666664</v>
      </c>
      <c r="B1054" s="6">
        <v>880.679016113281</v>
      </c>
    </row>
    <row r="1055" spans="1:2" ht="12.75">
      <c r="A1055" s="5">
        <v>42958.95833333333</v>
      </c>
      <c r="B1055" s="6">
        <v>822.552001953125</v>
      </c>
    </row>
    <row r="1056" spans="1:2" ht="12.75">
      <c r="A1056" s="5">
        <v>42958.96875</v>
      </c>
      <c r="B1056" s="6">
        <v>776.582092285156</v>
      </c>
    </row>
    <row r="1057" spans="1:2" ht="12.75">
      <c r="A1057" s="5">
        <v>42958.979166666664</v>
      </c>
      <c r="B1057" s="6">
        <v>788.781372070313</v>
      </c>
    </row>
    <row r="1058" spans="1:2" ht="12.75">
      <c r="A1058" s="5">
        <v>42958.98958333333</v>
      </c>
      <c r="B1058" s="6">
        <v>827.330017089844</v>
      </c>
    </row>
    <row r="1059" spans="1:2" ht="12.75">
      <c r="A1059" s="5">
        <v>42959</v>
      </c>
      <c r="B1059" s="6">
        <v>755.4375</v>
      </c>
    </row>
    <row r="1060" spans="1:2" ht="12.75">
      <c r="A1060" s="5">
        <v>42959.010416666664</v>
      </c>
      <c r="B1060" s="6">
        <v>620.6337890625</v>
      </c>
    </row>
    <row r="1061" spans="1:2" ht="12.75">
      <c r="A1061" s="5">
        <v>42959.02083333333</v>
      </c>
      <c r="B1061" s="6">
        <v>658.477111816406</v>
      </c>
    </row>
    <row r="1062" spans="1:2" ht="12.75">
      <c r="A1062" s="5">
        <v>42959.03125</v>
      </c>
      <c r="B1062" s="6">
        <v>638.776916503906</v>
      </c>
    </row>
    <row r="1063" spans="1:2" ht="12.75">
      <c r="A1063" s="5">
        <v>42959.041666666664</v>
      </c>
      <c r="B1063" s="6">
        <v>646.877502441406</v>
      </c>
    </row>
    <row r="1064" spans="1:2" ht="12.75">
      <c r="A1064" s="5">
        <v>42959.05208333333</v>
      </c>
      <c r="B1064" s="6">
        <v>673.206848144531</v>
      </c>
    </row>
    <row r="1065" spans="1:2" ht="12.75">
      <c r="A1065" s="5">
        <v>42959.0625</v>
      </c>
      <c r="B1065" s="6">
        <v>641.716918945313</v>
      </c>
    </row>
    <row r="1066" spans="1:2" ht="12.75">
      <c r="A1066" s="5">
        <v>42959.072916666664</v>
      </c>
      <c r="B1066" s="6">
        <v>626.099609375</v>
      </c>
    </row>
    <row r="1067" spans="1:2" ht="12.75">
      <c r="A1067" s="5">
        <v>42959.08333333333</v>
      </c>
      <c r="B1067" s="6">
        <v>579.876281738281</v>
      </c>
    </row>
    <row r="1068" spans="1:2" ht="12.75">
      <c r="A1068" s="5">
        <v>42959.09375</v>
      </c>
      <c r="B1068" s="6">
        <v>584.927062988281</v>
      </c>
    </row>
    <row r="1069" spans="1:2" ht="12.75">
      <c r="A1069" s="5">
        <v>42959.104166666664</v>
      </c>
      <c r="B1069" s="6">
        <v>601.117919921875</v>
      </c>
    </row>
    <row r="1070" spans="1:2" ht="12.75">
      <c r="A1070" s="5">
        <v>42959.11458333333</v>
      </c>
      <c r="B1070" s="6">
        <v>542.122924804688</v>
      </c>
    </row>
    <row r="1071" spans="1:2" ht="12.75">
      <c r="A1071" s="5">
        <v>42959.125</v>
      </c>
      <c r="B1071" s="6">
        <v>462.292846679688</v>
      </c>
    </row>
    <row r="1072" spans="1:2" ht="12.75">
      <c r="A1072" s="5">
        <v>42959.135416666664</v>
      </c>
      <c r="B1072" s="6">
        <v>503.415161132813</v>
      </c>
    </row>
    <row r="1073" spans="1:2" ht="12.75">
      <c r="A1073" s="5">
        <v>42959.14583333333</v>
      </c>
      <c r="B1073" s="6">
        <v>487.363250732422</v>
      </c>
    </row>
    <row r="1074" spans="1:2" ht="12.75">
      <c r="A1074" s="5">
        <v>42959.15625</v>
      </c>
      <c r="B1074" s="6">
        <v>448.819610595703</v>
      </c>
    </row>
    <row r="1075" spans="1:2" ht="12.75">
      <c r="A1075" s="5">
        <v>42959.166666666664</v>
      </c>
      <c r="B1075" s="6">
        <v>445.651702880859</v>
      </c>
    </row>
    <row r="1076" spans="1:2" ht="12.75">
      <c r="A1076" s="5">
        <v>42959.17708333333</v>
      </c>
      <c r="B1076" s="6">
        <v>511.959808349609</v>
      </c>
    </row>
    <row r="1077" spans="1:2" ht="12.75">
      <c r="A1077" s="5">
        <v>42959.1875</v>
      </c>
      <c r="B1077" s="6">
        <v>530.824035644531</v>
      </c>
    </row>
    <row r="1078" spans="1:2" ht="12.75">
      <c r="A1078" s="5">
        <v>42959.197916666664</v>
      </c>
      <c r="B1078" s="6">
        <v>567.764709472656</v>
      </c>
    </row>
    <row r="1079" spans="1:2" ht="12.75">
      <c r="A1079" s="5">
        <v>42959.20833333333</v>
      </c>
      <c r="B1079" s="6">
        <v>565.597961425781</v>
      </c>
    </row>
    <row r="1080" spans="1:2" ht="12.75">
      <c r="A1080" s="5">
        <v>42959.21875</v>
      </c>
      <c r="B1080" s="6">
        <v>525.132568359375</v>
      </c>
    </row>
    <row r="1081" spans="1:2" ht="12.75">
      <c r="A1081" s="5">
        <v>42959.229166666664</v>
      </c>
      <c r="B1081" s="6">
        <v>555.178100585938</v>
      </c>
    </row>
    <row r="1082" spans="1:2" ht="12.75">
      <c r="A1082" s="5">
        <v>42959.23958333333</v>
      </c>
      <c r="B1082" s="6">
        <v>557.624145507813</v>
      </c>
    </row>
    <row r="1083" spans="1:2" ht="12.75">
      <c r="A1083" s="5">
        <v>42959.25</v>
      </c>
      <c r="B1083" s="6">
        <v>520.607788085938</v>
      </c>
    </row>
    <row r="1084" spans="1:2" ht="12.75">
      <c r="A1084" s="5">
        <v>42959.260416666664</v>
      </c>
      <c r="B1084" s="6">
        <v>480.95458984375</v>
      </c>
    </row>
    <row r="1085" spans="1:2" ht="12.75">
      <c r="A1085" s="5">
        <v>42959.27083333333</v>
      </c>
      <c r="B1085" s="6">
        <v>486.495300292969</v>
      </c>
    </row>
    <row r="1086" spans="1:2" ht="12.75">
      <c r="A1086" s="5">
        <v>42959.28125</v>
      </c>
      <c r="B1086" s="6">
        <v>428.418792724609</v>
      </c>
    </row>
    <row r="1087" spans="1:2" ht="12.75">
      <c r="A1087" s="5">
        <v>42959.291666666664</v>
      </c>
      <c r="B1087" s="6">
        <v>416.432434082031</v>
      </c>
    </row>
    <row r="1088" spans="1:2" ht="12.75">
      <c r="A1088" s="5">
        <v>42959.30208333333</v>
      </c>
      <c r="B1088" s="6">
        <v>357.037536621094</v>
      </c>
    </row>
    <row r="1089" spans="1:2" ht="12.75">
      <c r="A1089" s="5">
        <v>42959.3125</v>
      </c>
      <c r="B1089" s="6">
        <v>311.252410888672</v>
      </c>
    </row>
    <row r="1090" spans="1:2" ht="12.75">
      <c r="A1090" s="5">
        <v>42959.322916666664</v>
      </c>
      <c r="B1090" s="6">
        <v>273.811889648438</v>
      </c>
    </row>
    <row r="1091" spans="1:2" ht="12.75">
      <c r="A1091" s="5">
        <v>42959.33333333333</v>
      </c>
      <c r="B1091" s="6">
        <v>209.071670532227</v>
      </c>
    </row>
    <row r="1092" spans="1:2" ht="12.75">
      <c r="A1092" s="5">
        <v>42959.34375</v>
      </c>
      <c r="B1092" s="6">
        <v>118.230690002441</v>
      </c>
    </row>
    <row r="1093" spans="1:2" ht="12.75">
      <c r="A1093" s="5">
        <v>42959.354166666664</v>
      </c>
      <c r="B1093" s="6">
        <v>24.4222888946533</v>
      </c>
    </row>
    <row r="1094" spans="1:2" ht="12.75">
      <c r="A1094" s="5">
        <v>42959.36458333333</v>
      </c>
      <c r="B1094" s="6">
        <v>-9.90281391143799</v>
      </c>
    </row>
    <row r="1095" spans="1:2" ht="12.75">
      <c r="A1095" s="5">
        <v>42959.375</v>
      </c>
      <c r="B1095" s="6">
        <v>-61.4434623718262</v>
      </c>
    </row>
    <row r="1096" spans="1:2" ht="12.75">
      <c r="A1096" s="5">
        <v>42959.385416666664</v>
      </c>
      <c r="B1096" s="6">
        <v>-44.7391128540039</v>
      </c>
    </row>
    <row r="1097" spans="1:2" ht="12.75">
      <c r="A1097" s="5">
        <v>42959.39583333333</v>
      </c>
      <c r="B1097" s="6">
        <v>-85.8492584228516</v>
      </c>
    </row>
    <row r="1098" spans="1:2" ht="12.75">
      <c r="A1098" s="5">
        <v>42959.40625</v>
      </c>
      <c r="B1098" s="6">
        <v>-72.4813385009766</v>
      </c>
    </row>
    <row r="1099" spans="1:2" ht="12.75">
      <c r="A1099" s="5">
        <v>42959.416666666664</v>
      </c>
      <c r="B1099" s="6">
        <v>-17.045783996582</v>
      </c>
    </row>
    <row r="1100" spans="1:2" ht="12.75">
      <c r="A1100" s="5">
        <v>42959.42708333333</v>
      </c>
      <c r="B1100" s="6">
        <v>93.5880584716797</v>
      </c>
    </row>
    <row r="1101" spans="1:2" ht="12.75">
      <c r="A1101" s="5">
        <v>42959.4375</v>
      </c>
      <c r="B1101" s="6">
        <v>66.8403396606445</v>
      </c>
    </row>
    <row r="1102" spans="1:2" ht="12.75">
      <c r="A1102" s="5">
        <v>42959.447916666664</v>
      </c>
      <c r="B1102" s="6">
        <v>36.0451698303223</v>
      </c>
    </row>
    <row r="1103" spans="1:2" ht="12.75">
      <c r="A1103" s="5">
        <v>42959.45833333333</v>
      </c>
      <c r="B1103" s="6">
        <v>66.9141998291016</v>
      </c>
    </row>
    <row r="1104" spans="1:2" ht="12.75">
      <c r="A1104" s="5">
        <v>42959.46875</v>
      </c>
      <c r="B1104" s="6">
        <v>166.203948974609</v>
      </c>
    </row>
    <row r="1105" spans="1:2" ht="12.75">
      <c r="A1105" s="5">
        <v>42959.479166666664</v>
      </c>
      <c r="B1105" s="6">
        <v>275.574615478516</v>
      </c>
    </row>
    <row r="1106" spans="1:2" ht="12.75">
      <c r="A1106" s="5">
        <v>42959.48958333333</v>
      </c>
      <c r="B1106" s="6">
        <v>326.260650634766</v>
      </c>
    </row>
    <row r="1107" spans="1:2" ht="12.75">
      <c r="A1107" s="5">
        <v>42959.5</v>
      </c>
      <c r="B1107" s="6">
        <v>403.076629638672</v>
      </c>
    </row>
    <row r="1108" spans="1:2" ht="12.75">
      <c r="A1108" s="5">
        <v>42959.510416666664</v>
      </c>
      <c r="B1108" s="6">
        <v>502.581329345703</v>
      </c>
    </row>
    <row r="1109" spans="1:2" ht="12.75">
      <c r="A1109" s="5">
        <v>42959.52083333333</v>
      </c>
      <c r="B1109" s="6">
        <v>460.508850097656</v>
      </c>
    </row>
    <row r="1110" spans="1:2" ht="12.75">
      <c r="A1110" s="5">
        <v>42959.53125</v>
      </c>
      <c r="B1110" s="6">
        <v>465.369171142578</v>
      </c>
    </row>
    <row r="1111" spans="1:2" ht="12.75">
      <c r="A1111" s="5">
        <v>42959.541666666664</v>
      </c>
      <c r="B1111" s="6">
        <v>492.534698486328</v>
      </c>
    </row>
    <row r="1112" spans="1:2" ht="12.75">
      <c r="A1112" s="5">
        <v>42959.55208333333</v>
      </c>
      <c r="B1112" s="6">
        <v>573.579895019531</v>
      </c>
    </row>
    <row r="1113" spans="1:2" ht="12.75">
      <c r="A1113" s="5">
        <v>42959.5625</v>
      </c>
      <c r="B1113" s="6">
        <v>636.738098144531</v>
      </c>
    </row>
    <row r="1114" spans="1:2" ht="12.75">
      <c r="A1114" s="5">
        <v>42959.572916666664</v>
      </c>
      <c r="B1114" s="6">
        <v>655.724243164063</v>
      </c>
    </row>
    <row r="1115" spans="1:2" ht="12.75">
      <c r="A1115" s="5">
        <v>42959.58333333333</v>
      </c>
      <c r="B1115" s="6">
        <v>644.309265136719</v>
      </c>
    </row>
    <row r="1116" spans="1:2" ht="12.75">
      <c r="A1116" s="5">
        <v>42959.59375</v>
      </c>
      <c r="B1116" s="6">
        <v>687.146667480469</v>
      </c>
    </row>
    <row r="1117" spans="1:2" ht="12.75">
      <c r="A1117" s="5">
        <v>42959.604166666664</v>
      </c>
      <c r="B1117" s="6">
        <v>826.167541503906</v>
      </c>
    </row>
    <row r="1118" spans="1:2" ht="12.75">
      <c r="A1118" s="5">
        <v>42959.61458333333</v>
      </c>
      <c r="B1118" s="6">
        <v>894.801574707031</v>
      </c>
    </row>
    <row r="1119" spans="1:2" ht="12.75">
      <c r="A1119" s="5">
        <v>42959.625</v>
      </c>
      <c r="B1119" s="6">
        <v>875.971801757813</v>
      </c>
    </row>
    <row r="1120" spans="1:2" ht="12.75">
      <c r="A1120" s="5">
        <v>42959.635416666664</v>
      </c>
      <c r="B1120" s="6">
        <v>893.255493164063</v>
      </c>
    </row>
    <row r="1121" spans="1:2" ht="12.75">
      <c r="A1121" s="5">
        <v>42959.64583333333</v>
      </c>
      <c r="B1121" s="6">
        <v>956.305053710938</v>
      </c>
    </row>
    <row r="1122" spans="1:2" ht="12.75">
      <c r="A1122" s="5">
        <v>42959.65625</v>
      </c>
      <c r="B1122" s="6">
        <v>817.338317871094</v>
      </c>
    </row>
    <row r="1123" spans="1:2" ht="12.75">
      <c r="A1123" s="5">
        <v>42959.666666666664</v>
      </c>
      <c r="B1123" s="6">
        <v>856.721740722656</v>
      </c>
    </row>
    <row r="1124" spans="1:2" ht="12.75">
      <c r="A1124" s="5">
        <v>42959.67708333333</v>
      </c>
      <c r="B1124" s="6">
        <v>848.957763671875</v>
      </c>
    </row>
    <row r="1125" spans="1:2" ht="12.75">
      <c r="A1125" s="5">
        <v>42959.6875</v>
      </c>
      <c r="B1125" s="6">
        <v>821.245544433594</v>
      </c>
    </row>
    <row r="1126" spans="1:2" ht="12.75">
      <c r="A1126" s="5">
        <v>42959.697916666664</v>
      </c>
      <c r="B1126" s="6">
        <v>793.027648925781</v>
      </c>
    </row>
    <row r="1127" spans="1:2" ht="12.75">
      <c r="A1127" s="5">
        <v>42959.70833333333</v>
      </c>
      <c r="B1127" s="6">
        <v>756.040710449219</v>
      </c>
    </row>
    <row r="1128" spans="1:2" ht="12.75">
      <c r="A1128" s="5">
        <v>42959.71875</v>
      </c>
      <c r="B1128" s="6">
        <v>767.539001464844</v>
      </c>
    </row>
    <row r="1129" spans="1:2" ht="12.75">
      <c r="A1129" s="5">
        <v>42959.729166666664</v>
      </c>
      <c r="B1129" s="6">
        <v>806.098022460938</v>
      </c>
    </row>
    <row r="1130" spans="1:2" ht="12.75">
      <c r="A1130" s="5">
        <v>42959.73958333333</v>
      </c>
      <c r="B1130" s="6">
        <v>928.279724121094</v>
      </c>
    </row>
    <row r="1131" spans="1:2" ht="12.75">
      <c r="A1131" s="5">
        <v>42959.75</v>
      </c>
      <c r="B1131" s="6">
        <v>914.341613769531</v>
      </c>
    </row>
    <row r="1132" spans="1:2" ht="12.75">
      <c r="A1132" s="5">
        <v>42959.760416666664</v>
      </c>
      <c r="B1132" s="6">
        <v>929.691833496094</v>
      </c>
    </row>
    <row r="1133" spans="1:2" ht="12.75">
      <c r="A1133" s="5">
        <v>42959.77083333333</v>
      </c>
      <c r="B1133" s="6">
        <v>1008.42095947266</v>
      </c>
    </row>
    <row r="1134" spans="1:2" ht="12.75">
      <c r="A1134" s="5">
        <v>42959.78125</v>
      </c>
      <c r="B1134" s="6">
        <v>1141.44604492188</v>
      </c>
    </row>
    <row r="1135" spans="1:2" ht="12.75">
      <c r="A1135" s="5">
        <v>42959.791666666664</v>
      </c>
      <c r="B1135" s="6">
        <v>1154.46569824219</v>
      </c>
    </row>
    <row r="1136" spans="1:2" ht="12.75">
      <c r="A1136" s="5">
        <v>42959.80208333333</v>
      </c>
      <c r="B1136" s="6">
        <v>1093.57495117188</v>
      </c>
    </row>
    <row r="1137" spans="1:2" ht="12.75">
      <c r="A1137" s="5">
        <v>42959.8125</v>
      </c>
      <c r="B1137" s="6">
        <v>1071.42614746094</v>
      </c>
    </row>
    <row r="1138" spans="1:2" ht="12.75">
      <c r="A1138" s="5">
        <v>42959.822916666664</v>
      </c>
      <c r="B1138" s="6">
        <v>1087.26672363281</v>
      </c>
    </row>
    <row r="1139" spans="1:2" ht="12.75">
      <c r="A1139" s="5">
        <v>42959.83333333333</v>
      </c>
      <c r="B1139" s="6">
        <v>930.537414550781</v>
      </c>
    </row>
    <row r="1140" spans="1:2" ht="12.75">
      <c r="A1140" s="5">
        <v>42959.84375</v>
      </c>
      <c r="B1140" s="6">
        <v>1022.88354492188</v>
      </c>
    </row>
    <row r="1141" spans="1:2" ht="12.75">
      <c r="A1141" s="5">
        <v>42959.854166666664</v>
      </c>
      <c r="B1141" s="6">
        <v>1027.41467285156</v>
      </c>
    </row>
    <row r="1142" spans="1:2" ht="12.75">
      <c r="A1142" s="5">
        <v>42959.86458333333</v>
      </c>
      <c r="B1142" s="6">
        <v>1089.0380859375</v>
      </c>
    </row>
    <row r="1143" spans="1:2" ht="12.75">
      <c r="A1143" s="5">
        <v>42959.875</v>
      </c>
      <c r="B1143" s="6">
        <v>1041.13745117188</v>
      </c>
    </row>
    <row r="1144" spans="1:2" ht="12.75">
      <c r="A1144" s="5">
        <v>42959.885416666664</v>
      </c>
      <c r="B1144" s="6">
        <v>1058.04040527344</v>
      </c>
    </row>
    <row r="1145" spans="1:2" ht="12.75">
      <c r="A1145" s="5">
        <v>42959.89583333333</v>
      </c>
      <c r="B1145" s="6">
        <v>981.012634277344</v>
      </c>
    </row>
    <row r="1146" spans="1:2" ht="12.75">
      <c r="A1146" s="5">
        <v>42959.90625</v>
      </c>
      <c r="B1146" s="6">
        <v>961.483215332031</v>
      </c>
    </row>
    <row r="1147" spans="1:2" ht="12.75">
      <c r="A1147" s="5">
        <v>42959.916666666664</v>
      </c>
      <c r="B1147" s="6">
        <v>980.033447265625</v>
      </c>
    </row>
    <row r="1148" spans="1:2" ht="12.75">
      <c r="A1148" s="5">
        <v>42959.92708333333</v>
      </c>
      <c r="B1148" s="6">
        <v>939.900268554688</v>
      </c>
    </row>
    <row r="1149" spans="1:2" ht="12.75">
      <c r="A1149" s="5">
        <v>42959.9375</v>
      </c>
      <c r="B1149" s="6">
        <v>1010.69854736328</v>
      </c>
    </row>
    <row r="1150" spans="1:2" ht="12.75">
      <c r="A1150" s="5">
        <v>42959.947916666664</v>
      </c>
      <c r="B1150" s="6">
        <v>1007.84967041016</v>
      </c>
    </row>
    <row r="1151" spans="1:2" ht="12.75">
      <c r="A1151" s="5">
        <v>42959.95833333333</v>
      </c>
      <c r="B1151" s="6">
        <v>925.372497558594</v>
      </c>
    </row>
    <row r="1152" spans="1:2" ht="12.75">
      <c r="A1152" s="5">
        <v>42959.96875</v>
      </c>
      <c r="B1152" s="6">
        <v>780.974304199219</v>
      </c>
    </row>
    <row r="1153" spans="1:2" ht="12.75">
      <c r="A1153" s="5">
        <v>42959.979166666664</v>
      </c>
      <c r="B1153" s="6">
        <v>781.277893066406</v>
      </c>
    </row>
    <row r="1154" spans="1:2" ht="12.75">
      <c r="A1154" s="5">
        <v>42959.98958333333</v>
      </c>
      <c r="B1154" s="6">
        <v>735.094116210938</v>
      </c>
    </row>
    <row r="1155" spans="1:2" ht="12.75">
      <c r="A1155" s="5">
        <v>42960</v>
      </c>
      <c r="B1155" s="6">
        <v>683.116882324219</v>
      </c>
    </row>
    <row r="1156" spans="1:2" ht="12.75">
      <c r="A1156" s="5">
        <v>42960.010416666664</v>
      </c>
      <c r="B1156" s="6">
        <v>628.400146484375</v>
      </c>
    </row>
    <row r="1157" spans="1:2" ht="12.75">
      <c r="A1157" s="5">
        <v>42960.02083333333</v>
      </c>
      <c r="B1157" s="6">
        <v>670.394348144531</v>
      </c>
    </row>
    <row r="1158" spans="1:2" ht="12.75">
      <c r="A1158" s="5">
        <v>42960.03125</v>
      </c>
      <c r="B1158" s="6">
        <v>766.568664550781</v>
      </c>
    </row>
    <row r="1159" spans="1:2" ht="12.75">
      <c r="A1159" s="5">
        <v>42960.041666666664</v>
      </c>
      <c r="B1159" s="6">
        <v>760.345336914063</v>
      </c>
    </row>
    <row r="1160" spans="1:2" ht="12.75">
      <c r="A1160" s="5">
        <v>42960.05208333333</v>
      </c>
      <c r="B1160" s="6">
        <v>725.869140625</v>
      </c>
    </row>
    <row r="1161" spans="1:2" ht="12.75">
      <c r="A1161" s="5">
        <v>42960.0625</v>
      </c>
      <c r="B1161" s="6">
        <v>717.009155273438</v>
      </c>
    </row>
    <row r="1162" spans="1:2" ht="12.75">
      <c r="A1162" s="5">
        <v>42960.072916666664</v>
      </c>
      <c r="B1162" s="6">
        <v>692.031799316406</v>
      </c>
    </row>
    <row r="1163" spans="1:2" ht="12.75">
      <c r="A1163" s="5">
        <v>42960.08333333333</v>
      </c>
      <c r="B1163" s="6">
        <v>637.213562011719</v>
      </c>
    </row>
    <row r="1164" spans="1:2" ht="12.75">
      <c r="A1164" s="5">
        <v>42960.09375</v>
      </c>
      <c r="B1164" s="6">
        <v>629.167053222656</v>
      </c>
    </row>
    <row r="1165" spans="1:2" ht="12.75">
      <c r="A1165" s="5">
        <v>42960.104166666664</v>
      </c>
      <c r="B1165" s="6">
        <v>626.231201171875</v>
      </c>
    </row>
    <row r="1166" spans="1:2" ht="12.75">
      <c r="A1166" s="5">
        <v>42960.11458333333</v>
      </c>
      <c r="B1166" s="6">
        <v>567.224731445313</v>
      </c>
    </row>
    <row r="1167" spans="1:2" ht="12.75">
      <c r="A1167" s="5">
        <v>42960.125</v>
      </c>
      <c r="B1167" s="6">
        <v>546.233337402344</v>
      </c>
    </row>
    <row r="1168" spans="1:2" ht="12.75">
      <c r="A1168" s="5">
        <v>42960.135416666664</v>
      </c>
      <c r="B1168" s="6">
        <v>494.941802978516</v>
      </c>
    </row>
    <row r="1169" spans="1:2" ht="12.75">
      <c r="A1169" s="5">
        <v>42960.14583333333</v>
      </c>
      <c r="B1169" s="6">
        <v>508.907592773438</v>
      </c>
    </row>
    <row r="1170" spans="1:2" ht="12.75">
      <c r="A1170" s="5">
        <v>42960.15625</v>
      </c>
      <c r="B1170" s="6">
        <v>544.848999023438</v>
      </c>
    </row>
    <row r="1171" spans="1:2" ht="12.75">
      <c r="A1171" s="5">
        <v>42960.166666666664</v>
      </c>
      <c r="B1171" s="6">
        <v>562.91455078125</v>
      </c>
    </row>
    <row r="1172" spans="1:2" ht="12.75">
      <c r="A1172" s="5">
        <v>42960.17708333333</v>
      </c>
      <c r="B1172" s="6">
        <v>592.791625976563</v>
      </c>
    </row>
    <row r="1173" spans="1:2" ht="12.75">
      <c r="A1173" s="5">
        <v>42960.1875</v>
      </c>
      <c r="B1173" s="6">
        <v>617.56982421875</v>
      </c>
    </row>
    <row r="1174" spans="1:2" ht="12.75">
      <c r="A1174" s="5">
        <v>42960.197916666664</v>
      </c>
      <c r="B1174" s="6">
        <v>597.656066894531</v>
      </c>
    </row>
    <row r="1175" spans="1:2" ht="12.75">
      <c r="A1175" s="5">
        <v>42960.20833333333</v>
      </c>
      <c r="B1175" s="6">
        <v>627.81494140625</v>
      </c>
    </row>
    <row r="1176" spans="1:2" ht="12.75">
      <c r="A1176" s="5">
        <v>42960.21875</v>
      </c>
      <c r="B1176" s="6">
        <v>637.768737792969</v>
      </c>
    </row>
    <row r="1177" spans="1:2" ht="12.75">
      <c r="A1177" s="5">
        <v>42960.229166666664</v>
      </c>
      <c r="B1177" s="6">
        <v>617.738830566406</v>
      </c>
    </row>
    <row r="1178" spans="1:2" ht="12.75">
      <c r="A1178" s="5">
        <v>42960.23958333333</v>
      </c>
      <c r="B1178" s="6">
        <v>605.467834472656</v>
      </c>
    </row>
    <row r="1179" spans="1:2" ht="12.75">
      <c r="A1179" s="5">
        <v>42960.25</v>
      </c>
      <c r="B1179" s="6">
        <v>600.785949707031</v>
      </c>
    </row>
    <row r="1180" spans="1:2" ht="12.75">
      <c r="A1180" s="5">
        <v>42960.260416666664</v>
      </c>
      <c r="B1180" s="6">
        <v>540.930969238281</v>
      </c>
    </row>
    <row r="1181" spans="1:2" ht="12.75">
      <c r="A1181" s="5">
        <v>42960.27083333333</v>
      </c>
      <c r="B1181" s="6">
        <v>515.272766113281</v>
      </c>
    </row>
    <row r="1182" spans="1:2" ht="12.75">
      <c r="A1182" s="5">
        <v>42960.28125</v>
      </c>
      <c r="B1182" s="6">
        <v>479.725494384766</v>
      </c>
    </row>
    <row r="1183" spans="1:2" ht="12.75">
      <c r="A1183" s="5">
        <v>42960.291666666664</v>
      </c>
      <c r="B1183" s="6">
        <v>539.180969238281</v>
      </c>
    </row>
    <row r="1184" spans="1:2" ht="12.75">
      <c r="A1184" s="5">
        <v>42960.30208333333</v>
      </c>
      <c r="B1184" s="6">
        <v>558.897583007813</v>
      </c>
    </row>
    <row r="1185" spans="1:2" ht="12.75">
      <c r="A1185" s="5">
        <v>42960.3125</v>
      </c>
      <c r="B1185" s="6">
        <v>464.076507568359</v>
      </c>
    </row>
    <row r="1186" spans="1:2" ht="12.75">
      <c r="A1186" s="5">
        <v>42960.322916666664</v>
      </c>
      <c r="B1186" s="6">
        <v>419.846801757813</v>
      </c>
    </row>
    <row r="1187" spans="1:2" ht="12.75">
      <c r="A1187" s="5">
        <v>42960.33333333333</v>
      </c>
      <c r="B1187" s="6">
        <v>392.909790039063</v>
      </c>
    </row>
    <row r="1188" spans="1:2" ht="12.75">
      <c r="A1188" s="5">
        <v>42960.34375</v>
      </c>
      <c r="B1188" s="6">
        <v>389.221435546875</v>
      </c>
    </row>
    <row r="1189" spans="1:2" ht="12.75">
      <c r="A1189" s="5">
        <v>42960.354166666664</v>
      </c>
      <c r="B1189" s="6">
        <v>274.919128417969</v>
      </c>
    </row>
    <row r="1190" spans="1:2" ht="12.75">
      <c r="A1190" s="5">
        <v>42960.36458333333</v>
      </c>
      <c r="B1190" s="6">
        <v>144.079437255859</v>
      </c>
    </row>
    <row r="1191" spans="1:2" ht="12.75">
      <c r="A1191" s="5">
        <v>42960.375</v>
      </c>
      <c r="B1191" s="6">
        <v>49.1768226623535</v>
      </c>
    </row>
    <row r="1192" spans="1:2" ht="12.75">
      <c r="A1192" s="5">
        <v>42960.385416666664</v>
      </c>
      <c r="B1192" s="6">
        <v>-0.814281046390533</v>
      </c>
    </row>
    <row r="1193" spans="1:2" ht="12.75">
      <c r="A1193" s="5">
        <v>42960.39583333333</v>
      </c>
      <c r="B1193" s="6">
        <v>15.0728435516357</v>
      </c>
    </row>
    <row r="1194" spans="1:2" ht="12.75">
      <c r="A1194" s="5">
        <v>42960.40625</v>
      </c>
      <c r="B1194" s="6">
        <v>37.6977119445801</v>
      </c>
    </row>
    <row r="1195" spans="1:2" ht="12.75">
      <c r="A1195" s="5">
        <v>42960.416666666664</v>
      </c>
      <c r="B1195" s="6">
        <v>53.3584594726563</v>
      </c>
    </row>
    <row r="1196" spans="1:2" ht="12.75">
      <c r="A1196" s="5">
        <v>42960.42708333333</v>
      </c>
      <c r="B1196" s="6">
        <v>90.752555847168</v>
      </c>
    </row>
    <row r="1197" spans="1:2" ht="12.75">
      <c r="A1197" s="5">
        <v>42960.4375</v>
      </c>
      <c r="B1197" s="6">
        <v>72.7047271728516</v>
      </c>
    </row>
    <row r="1198" spans="1:2" ht="12.75">
      <c r="A1198" s="5">
        <v>42960.447916666664</v>
      </c>
      <c r="B1198" s="6">
        <v>53.4970970153809</v>
      </c>
    </row>
    <row r="1199" spans="1:2" ht="12.75">
      <c r="A1199" s="5">
        <v>42960.45833333333</v>
      </c>
      <c r="B1199" s="6">
        <v>85.5988235473633</v>
      </c>
    </row>
    <row r="1200" spans="1:2" ht="12.75">
      <c r="A1200" s="5">
        <v>42960.46875</v>
      </c>
      <c r="B1200" s="6">
        <v>121.956329345703</v>
      </c>
    </row>
    <row r="1201" spans="1:2" ht="12.75">
      <c r="A1201" s="5">
        <v>42960.479166666664</v>
      </c>
      <c r="B1201" s="6">
        <v>97.4305877685547</v>
      </c>
    </row>
    <row r="1202" spans="1:2" ht="12.75">
      <c r="A1202" s="5">
        <v>42960.48958333333</v>
      </c>
      <c r="B1202" s="6">
        <v>164.241165161133</v>
      </c>
    </row>
    <row r="1203" spans="1:2" ht="12.75">
      <c r="A1203" s="5">
        <v>42960.5</v>
      </c>
      <c r="B1203" s="6">
        <v>220.224563598633</v>
      </c>
    </row>
    <row r="1204" spans="1:2" ht="12.75">
      <c r="A1204" s="5">
        <v>42960.510416666664</v>
      </c>
      <c r="B1204" s="6">
        <v>322.109619140625</v>
      </c>
    </row>
    <row r="1205" spans="1:2" ht="12.75">
      <c r="A1205" s="5">
        <v>42960.52083333333</v>
      </c>
      <c r="B1205" s="6">
        <v>344.489410400391</v>
      </c>
    </row>
    <row r="1206" spans="1:2" ht="12.75">
      <c r="A1206" s="5">
        <v>42960.53125</v>
      </c>
      <c r="B1206" s="6">
        <v>300.516754150391</v>
      </c>
    </row>
    <row r="1207" spans="1:2" ht="12.75">
      <c r="A1207" s="5">
        <v>42960.541666666664</v>
      </c>
      <c r="B1207" s="6">
        <v>324.109344482422</v>
      </c>
    </row>
    <row r="1208" spans="1:2" ht="12.75">
      <c r="A1208" s="5">
        <v>42960.55208333333</v>
      </c>
      <c r="B1208" s="6">
        <v>464.960571289063</v>
      </c>
    </row>
    <row r="1209" spans="1:2" ht="12.75">
      <c r="A1209" s="5">
        <v>42960.5625</v>
      </c>
      <c r="B1209" s="6">
        <v>479.327728271484</v>
      </c>
    </row>
    <row r="1210" spans="1:2" ht="12.75">
      <c r="A1210" s="5">
        <v>42960.572916666664</v>
      </c>
      <c r="B1210" s="6">
        <v>530.424133300781</v>
      </c>
    </row>
    <row r="1211" spans="1:2" ht="12.75">
      <c r="A1211" s="5">
        <v>42960.58333333333</v>
      </c>
      <c r="B1211" s="6">
        <v>606.803405761719</v>
      </c>
    </row>
    <row r="1212" spans="1:2" ht="12.75">
      <c r="A1212" s="5">
        <v>42960.59375</v>
      </c>
      <c r="B1212" s="6">
        <v>667.326293945313</v>
      </c>
    </row>
    <row r="1213" spans="1:2" ht="12.75">
      <c r="A1213" s="5">
        <v>42960.604166666664</v>
      </c>
      <c r="B1213" s="6">
        <v>681.400024414063</v>
      </c>
    </row>
    <row r="1214" spans="1:2" ht="12.75">
      <c r="A1214" s="5">
        <v>42960.61458333333</v>
      </c>
      <c r="B1214" s="6">
        <v>712.727844238281</v>
      </c>
    </row>
    <row r="1215" spans="1:2" ht="12.75">
      <c r="A1215" s="5">
        <v>42960.625</v>
      </c>
      <c r="B1215" s="6">
        <v>792.1796875</v>
      </c>
    </row>
    <row r="1216" spans="1:2" ht="12.75">
      <c r="A1216" s="5">
        <v>42960.635416666664</v>
      </c>
      <c r="B1216" s="6">
        <v>850.929321289063</v>
      </c>
    </row>
    <row r="1217" spans="1:2" ht="12.75">
      <c r="A1217" s="5">
        <v>42960.64583333333</v>
      </c>
      <c r="B1217" s="6">
        <v>810.625732421875</v>
      </c>
    </row>
    <row r="1218" spans="1:2" ht="12.75">
      <c r="A1218" s="5">
        <v>42960.65625</v>
      </c>
      <c r="B1218" s="6">
        <v>793.811950683594</v>
      </c>
    </row>
    <row r="1219" spans="1:2" ht="12.75">
      <c r="A1219" s="5">
        <v>42960.666666666664</v>
      </c>
      <c r="B1219" s="6">
        <v>721.190734863281</v>
      </c>
    </row>
    <row r="1220" spans="1:2" ht="12.75">
      <c r="A1220" s="5">
        <v>42960.67708333333</v>
      </c>
      <c r="B1220" s="6">
        <v>761.55029296875</v>
      </c>
    </row>
    <row r="1221" spans="1:2" ht="12.75">
      <c r="A1221" s="5">
        <v>42960.6875</v>
      </c>
      <c r="B1221" s="6">
        <v>787.865600585938</v>
      </c>
    </row>
    <row r="1222" spans="1:2" ht="12.75">
      <c r="A1222" s="5">
        <v>42960.697916666664</v>
      </c>
      <c r="B1222" s="6">
        <v>843.265197753906</v>
      </c>
    </row>
    <row r="1223" spans="1:2" ht="12.75">
      <c r="A1223" s="5">
        <v>42960.70833333333</v>
      </c>
      <c r="B1223" s="6">
        <v>844.878112792969</v>
      </c>
    </row>
    <row r="1224" spans="1:2" ht="12.75">
      <c r="A1224" s="5">
        <v>42960.71875</v>
      </c>
      <c r="B1224" s="6">
        <v>873.905212402344</v>
      </c>
    </row>
    <row r="1225" spans="1:2" ht="12.75">
      <c r="A1225" s="5">
        <v>42960.729166666664</v>
      </c>
      <c r="B1225" s="6">
        <v>889.992065429688</v>
      </c>
    </row>
    <row r="1226" spans="1:2" ht="12.75">
      <c r="A1226" s="5">
        <v>42960.73958333333</v>
      </c>
      <c r="B1226" s="6">
        <v>919.775146484375</v>
      </c>
    </row>
    <row r="1227" spans="1:2" ht="12.75">
      <c r="A1227" s="5">
        <v>42960.75</v>
      </c>
      <c r="B1227" s="6">
        <v>855.414855957031</v>
      </c>
    </row>
    <row r="1228" spans="1:2" ht="12.75">
      <c r="A1228" s="5">
        <v>42960.760416666664</v>
      </c>
      <c r="B1228" s="6">
        <v>850.51708984375</v>
      </c>
    </row>
    <row r="1229" spans="1:2" ht="12.75">
      <c r="A1229" s="5">
        <v>42960.77083333333</v>
      </c>
      <c r="B1229" s="6">
        <v>919.566345214844</v>
      </c>
    </row>
    <row r="1230" spans="1:2" ht="12.75">
      <c r="A1230" s="5">
        <v>42960.78125</v>
      </c>
      <c r="B1230" s="6">
        <v>927.065551757813</v>
      </c>
    </row>
    <row r="1231" spans="1:2" ht="12.75">
      <c r="A1231" s="5">
        <v>42960.791666666664</v>
      </c>
      <c r="B1231" s="6">
        <v>972.761352539063</v>
      </c>
    </row>
    <row r="1232" spans="1:2" ht="12.75">
      <c r="A1232" s="5">
        <v>42960.80208333333</v>
      </c>
      <c r="B1232" s="6">
        <v>1016.87652587891</v>
      </c>
    </row>
    <row r="1233" spans="1:2" ht="12.75">
      <c r="A1233" s="5">
        <v>42960.8125</v>
      </c>
      <c r="B1233" s="6">
        <v>1023.40728759766</v>
      </c>
    </row>
    <row r="1234" spans="1:2" ht="12.75">
      <c r="A1234" s="5">
        <v>42960.822916666664</v>
      </c>
      <c r="B1234" s="6">
        <v>1040.69812011719</v>
      </c>
    </row>
    <row r="1235" spans="1:2" ht="12.75">
      <c r="A1235" s="5">
        <v>42960.83333333333</v>
      </c>
      <c r="B1235" s="6">
        <v>1078.90563964844</v>
      </c>
    </row>
    <row r="1236" spans="1:2" ht="12.75">
      <c r="A1236" s="5">
        <v>42960.84375</v>
      </c>
      <c r="B1236" s="6">
        <v>1116.216796875</v>
      </c>
    </row>
    <row r="1237" spans="1:2" ht="12.75">
      <c r="A1237" s="5">
        <v>42960.854166666664</v>
      </c>
      <c r="B1237" s="6">
        <v>1120.39465332031</v>
      </c>
    </row>
    <row r="1238" spans="1:2" ht="12.75">
      <c r="A1238" s="5">
        <v>42960.86458333333</v>
      </c>
      <c r="B1238" s="6">
        <v>1113.60168457031</v>
      </c>
    </row>
    <row r="1239" spans="1:2" ht="12.75">
      <c r="A1239" s="5">
        <v>42960.875</v>
      </c>
      <c r="B1239" s="6">
        <v>1080.2890625</v>
      </c>
    </row>
    <row r="1240" spans="1:2" ht="12.75">
      <c r="A1240" s="5">
        <v>42960.885416666664</v>
      </c>
      <c r="B1240" s="6">
        <v>1043.04858398438</v>
      </c>
    </row>
    <row r="1241" spans="1:2" ht="12.75">
      <c r="A1241" s="5">
        <v>42960.89583333333</v>
      </c>
      <c r="B1241" s="6">
        <v>1048.45068359375</v>
      </c>
    </row>
    <row r="1242" spans="1:2" ht="12.75">
      <c r="A1242" s="5">
        <v>42960.90625</v>
      </c>
      <c r="B1242" s="6">
        <v>1095.01257324219</v>
      </c>
    </row>
    <row r="1243" spans="1:2" ht="12.75">
      <c r="A1243" s="5">
        <v>42960.916666666664</v>
      </c>
      <c r="B1243" s="6">
        <v>1078.95751953125</v>
      </c>
    </row>
    <row r="1244" spans="1:2" ht="12.75">
      <c r="A1244" s="5">
        <v>42960.92708333333</v>
      </c>
      <c r="B1244" s="6">
        <v>954.05029296875</v>
      </c>
    </row>
    <row r="1245" spans="1:2" ht="12.75">
      <c r="A1245" s="5">
        <v>42960.9375</v>
      </c>
      <c r="B1245" s="6">
        <v>943.370483398438</v>
      </c>
    </row>
    <row r="1246" spans="1:2" ht="12.75">
      <c r="A1246" s="5">
        <v>42960.947916666664</v>
      </c>
      <c r="B1246" s="6">
        <v>935.348388671875</v>
      </c>
    </row>
    <row r="1247" spans="1:2" ht="12.75">
      <c r="A1247" s="5">
        <v>42960.95833333333</v>
      </c>
      <c r="B1247" s="6">
        <v>891.953979492188</v>
      </c>
    </row>
    <row r="1248" spans="1:2" ht="12.75">
      <c r="A1248" s="5">
        <v>42960.96875</v>
      </c>
      <c r="B1248" s="6">
        <v>774.601440429688</v>
      </c>
    </row>
    <row r="1249" spans="1:2" ht="12.75">
      <c r="A1249" s="5">
        <v>42960.979166666664</v>
      </c>
      <c r="B1249" s="6">
        <v>718.594421386719</v>
      </c>
    </row>
    <row r="1250" spans="1:2" ht="12.75">
      <c r="A1250" s="5">
        <v>42960.98958333333</v>
      </c>
      <c r="B1250" s="6">
        <v>718.183898925781</v>
      </c>
    </row>
    <row r="1251" spans="1:2" ht="12.75">
      <c r="A1251" s="5">
        <v>42961</v>
      </c>
      <c r="B1251" s="6">
        <v>746.499633789063</v>
      </c>
    </row>
    <row r="1252" spans="1:2" ht="12.75">
      <c r="A1252" s="5">
        <v>42961.010416666664</v>
      </c>
      <c r="B1252" s="6">
        <v>789.394958496094</v>
      </c>
    </row>
    <row r="1253" spans="1:2" ht="12.75">
      <c r="A1253" s="5">
        <v>42961.02083333333</v>
      </c>
      <c r="B1253" s="6">
        <v>785.628723144531</v>
      </c>
    </row>
    <row r="1254" spans="1:2" ht="12.75">
      <c r="A1254" s="5">
        <v>42961.03125</v>
      </c>
      <c r="B1254" s="6">
        <v>850.407043457031</v>
      </c>
    </row>
    <row r="1255" spans="1:2" ht="12.75">
      <c r="A1255" s="5">
        <v>42961.041666666664</v>
      </c>
      <c r="B1255" s="6">
        <v>846.312072753906</v>
      </c>
    </row>
    <row r="1256" spans="1:2" ht="12.75">
      <c r="A1256" s="5">
        <v>42961.05208333333</v>
      </c>
      <c r="B1256" s="6">
        <v>821.399047851563</v>
      </c>
    </row>
    <row r="1257" spans="1:2" ht="12.75">
      <c r="A1257" s="5">
        <v>42961.0625</v>
      </c>
      <c r="B1257" s="6">
        <v>839.779968261719</v>
      </c>
    </row>
    <row r="1258" spans="1:2" ht="12.75">
      <c r="A1258" s="5">
        <v>42961.072916666664</v>
      </c>
      <c r="B1258" s="6">
        <v>858.293579101563</v>
      </c>
    </row>
    <row r="1259" spans="1:2" ht="12.75">
      <c r="A1259" s="5">
        <v>42961.08333333333</v>
      </c>
      <c r="B1259" s="6">
        <v>811.659851074219</v>
      </c>
    </row>
    <row r="1260" spans="1:2" ht="12.75">
      <c r="A1260" s="5">
        <v>42961.09375</v>
      </c>
      <c r="B1260" s="6">
        <v>777.3681640625</v>
      </c>
    </row>
    <row r="1261" spans="1:2" ht="12.75">
      <c r="A1261" s="5">
        <v>42961.104166666664</v>
      </c>
      <c r="B1261" s="6">
        <v>785.478088378906</v>
      </c>
    </row>
    <row r="1262" spans="1:2" ht="12.75">
      <c r="A1262" s="5">
        <v>42961.11458333333</v>
      </c>
      <c r="B1262" s="6">
        <v>774.415954589844</v>
      </c>
    </row>
    <row r="1263" spans="1:2" ht="12.75">
      <c r="A1263" s="5">
        <v>42961.125</v>
      </c>
      <c r="B1263" s="6">
        <v>773.020263671875</v>
      </c>
    </row>
    <row r="1264" spans="1:2" ht="12.75">
      <c r="A1264" s="5">
        <v>42961.135416666664</v>
      </c>
      <c r="B1264" s="6">
        <v>807.922668457031</v>
      </c>
    </row>
    <row r="1265" spans="1:2" ht="12.75">
      <c r="A1265" s="5">
        <v>42961.14583333333</v>
      </c>
      <c r="B1265" s="6">
        <v>801.445495605469</v>
      </c>
    </row>
    <row r="1266" spans="1:2" ht="12.75">
      <c r="A1266" s="5">
        <v>42961.15625</v>
      </c>
      <c r="B1266" s="6">
        <v>767.728637695313</v>
      </c>
    </row>
    <row r="1267" spans="1:2" ht="12.75">
      <c r="A1267" s="5">
        <v>42961.166666666664</v>
      </c>
      <c r="B1267" s="6">
        <v>734.591735839844</v>
      </c>
    </row>
    <row r="1268" spans="1:2" ht="12.75">
      <c r="A1268" s="5">
        <v>42961.17708333333</v>
      </c>
      <c r="B1268" s="6">
        <v>696.845581054688</v>
      </c>
    </row>
    <row r="1269" spans="1:2" ht="12.75">
      <c r="A1269" s="5">
        <v>42961.1875</v>
      </c>
      <c r="B1269" s="6">
        <v>703.549865722656</v>
      </c>
    </row>
    <row r="1270" spans="1:2" ht="12.75">
      <c r="A1270" s="5">
        <v>42961.197916666664</v>
      </c>
      <c r="B1270" s="6">
        <v>696.000610351563</v>
      </c>
    </row>
    <row r="1271" spans="1:2" ht="12.75">
      <c r="A1271" s="5">
        <v>42961.20833333333</v>
      </c>
      <c r="B1271" s="6">
        <v>694.603698730469</v>
      </c>
    </row>
    <row r="1272" spans="1:2" ht="12.75">
      <c r="A1272" s="5">
        <v>42961.21875</v>
      </c>
      <c r="B1272" s="6">
        <v>641.991638183594</v>
      </c>
    </row>
    <row r="1273" spans="1:2" ht="12.75">
      <c r="A1273" s="5">
        <v>42961.229166666664</v>
      </c>
      <c r="B1273" s="6">
        <v>685.533081054688</v>
      </c>
    </row>
    <row r="1274" spans="1:2" ht="12.75">
      <c r="A1274" s="5">
        <v>42961.23958333333</v>
      </c>
      <c r="B1274" s="6">
        <v>672.270812988281</v>
      </c>
    </row>
    <row r="1275" spans="1:2" ht="12.75">
      <c r="A1275" s="5">
        <v>42961.25</v>
      </c>
      <c r="B1275" s="6">
        <v>696.962585449219</v>
      </c>
    </row>
    <row r="1276" spans="1:2" ht="12.75">
      <c r="A1276" s="5">
        <v>42961.260416666664</v>
      </c>
      <c r="B1276" s="6">
        <v>765.413879394531</v>
      </c>
    </row>
    <row r="1277" spans="1:2" ht="12.75">
      <c r="A1277" s="5">
        <v>42961.27083333333</v>
      </c>
      <c r="B1277" s="6">
        <v>752.676391601563</v>
      </c>
    </row>
    <row r="1278" spans="1:2" ht="12.75">
      <c r="A1278" s="5">
        <v>42961.28125</v>
      </c>
      <c r="B1278" s="6">
        <v>753.494384765625</v>
      </c>
    </row>
    <row r="1279" spans="1:2" ht="12.75">
      <c r="A1279" s="5">
        <v>42961.291666666664</v>
      </c>
      <c r="B1279" s="6">
        <v>725.678100585938</v>
      </c>
    </row>
    <row r="1280" spans="1:2" ht="12.75">
      <c r="A1280" s="5">
        <v>42961.30208333333</v>
      </c>
      <c r="B1280" s="6">
        <v>736.526611328125</v>
      </c>
    </row>
    <row r="1281" spans="1:2" ht="12.75">
      <c r="A1281" s="5">
        <v>42961.3125</v>
      </c>
      <c r="B1281" s="6">
        <v>630.925842285156</v>
      </c>
    </row>
    <row r="1282" spans="1:2" ht="12.75">
      <c r="A1282" s="5">
        <v>42961.322916666664</v>
      </c>
      <c r="B1282" s="6">
        <v>494.260528564453</v>
      </c>
    </row>
    <row r="1283" spans="1:2" ht="12.75">
      <c r="A1283" s="5">
        <v>42961.33333333333</v>
      </c>
      <c r="B1283" s="6">
        <v>379.568969726563</v>
      </c>
    </row>
    <row r="1284" spans="1:2" ht="12.75">
      <c r="A1284" s="5">
        <v>42961.34375</v>
      </c>
      <c r="B1284" s="6">
        <v>322.959594726563</v>
      </c>
    </row>
    <row r="1285" spans="1:2" ht="12.75">
      <c r="A1285" s="5">
        <v>42961.354166666664</v>
      </c>
      <c r="B1285" s="6">
        <v>245.85725402832</v>
      </c>
    </row>
    <row r="1286" spans="1:2" ht="12.75">
      <c r="A1286" s="5">
        <v>42961.36458333333</v>
      </c>
      <c r="B1286" s="6">
        <v>139.292190551758</v>
      </c>
    </row>
    <row r="1287" spans="1:2" ht="12.75">
      <c r="A1287" s="5">
        <v>42961.375</v>
      </c>
      <c r="B1287" s="6">
        <v>17.9519138336182</v>
      </c>
    </row>
    <row r="1288" spans="1:2" ht="12.75">
      <c r="A1288" s="5">
        <v>42961.385416666664</v>
      </c>
      <c r="B1288" s="6">
        <v>128.849456787109</v>
      </c>
    </row>
    <row r="1289" spans="1:2" ht="12.75">
      <c r="A1289" s="5">
        <v>42961.39583333333</v>
      </c>
      <c r="B1289" s="6">
        <v>240.96989440918</v>
      </c>
    </row>
    <row r="1290" spans="1:2" ht="12.75">
      <c r="A1290" s="5">
        <v>42961.40625</v>
      </c>
      <c r="B1290" s="6">
        <v>259.926239013672</v>
      </c>
    </row>
    <row r="1291" spans="1:2" ht="12.75">
      <c r="A1291" s="5">
        <v>42961.416666666664</v>
      </c>
      <c r="B1291" s="6">
        <v>315.524658203125</v>
      </c>
    </row>
    <row r="1292" spans="1:2" ht="12.75">
      <c r="A1292" s="5">
        <v>42961.42708333333</v>
      </c>
      <c r="B1292" s="6">
        <v>364.06591796875</v>
      </c>
    </row>
    <row r="1293" spans="1:2" ht="12.75">
      <c r="A1293" s="5">
        <v>42961.4375</v>
      </c>
      <c r="B1293" s="6">
        <v>366.269195556641</v>
      </c>
    </row>
    <row r="1294" spans="1:2" ht="12.75">
      <c r="A1294" s="5">
        <v>42961.447916666664</v>
      </c>
      <c r="B1294" s="6">
        <v>254.351486206055</v>
      </c>
    </row>
    <row r="1295" spans="1:2" ht="12.75">
      <c r="A1295" s="5">
        <v>42961.45833333333</v>
      </c>
      <c r="B1295" s="6">
        <v>184.544235229492</v>
      </c>
    </row>
    <row r="1296" spans="1:2" ht="12.75">
      <c r="A1296" s="5">
        <v>42961.46875</v>
      </c>
      <c r="B1296" s="6">
        <v>175.561431884766</v>
      </c>
    </row>
    <row r="1297" spans="1:2" ht="12.75">
      <c r="A1297" s="5">
        <v>42961.479166666664</v>
      </c>
      <c r="B1297" s="6">
        <v>182.932205200195</v>
      </c>
    </row>
    <row r="1298" spans="1:2" ht="12.75">
      <c r="A1298" s="5">
        <v>42961.48958333333</v>
      </c>
      <c r="B1298" s="6">
        <v>176.069488525391</v>
      </c>
    </row>
    <row r="1299" spans="1:2" ht="12.75">
      <c r="A1299" s="5">
        <v>42961.5</v>
      </c>
      <c r="B1299" s="6">
        <v>158.613967895508</v>
      </c>
    </row>
    <row r="1300" spans="1:2" ht="12.75">
      <c r="A1300" s="5">
        <v>42961.510416666664</v>
      </c>
      <c r="B1300" s="6">
        <v>259.389221191406</v>
      </c>
    </row>
    <row r="1301" spans="1:2" ht="12.75">
      <c r="A1301" s="5">
        <v>42961.52083333333</v>
      </c>
      <c r="B1301" s="6">
        <v>317.881042480469</v>
      </c>
    </row>
    <row r="1302" spans="1:2" ht="12.75">
      <c r="A1302" s="5">
        <v>42961.53125</v>
      </c>
      <c r="B1302" s="6">
        <v>304.510467529297</v>
      </c>
    </row>
    <row r="1303" spans="1:2" ht="12.75">
      <c r="A1303" s="5">
        <v>42961.541666666664</v>
      </c>
      <c r="B1303" s="6">
        <v>253.966751098633</v>
      </c>
    </row>
    <row r="1304" spans="1:2" ht="12.75">
      <c r="A1304" s="5">
        <v>42961.55208333333</v>
      </c>
      <c r="B1304" s="6">
        <v>347.784271240234</v>
      </c>
    </row>
    <row r="1305" spans="1:2" ht="12.75">
      <c r="A1305" s="5">
        <v>42961.5625</v>
      </c>
      <c r="B1305" s="6">
        <v>383.615661621094</v>
      </c>
    </row>
    <row r="1306" spans="1:2" ht="12.75">
      <c r="A1306" s="5">
        <v>42961.572916666664</v>
      </c>
      <c r="B1306" s="6">
        <v>360.920440673828</v>
      </c>
    </row>
    <row r="1307" spans="1:2" ht="12.75">
      <c r="A1307" s="5">
        <v>42961.58333333333</v>
      </c>
      <c r="B1307" s="6">
        <v>369.221557617188</v>
      </c>
    </row>
    <row r="1308" spans="1:2" ht="12.75">
      <c r="A1308" s="5">
        <v>42961.59375</v>
      </c>
      <c r="B1308" s="6">
        <v>429.882934570313</v>
      </c>
    </row>
    <row r="1309" spans="1:2" ht="12.75">
      <c r="A1309" s="5">
        <v>42961.604166666664</v>
      </c>
      <c r="B1309" s="6">
        <v>492.512115478516</v>
      </c>
    </row>
    <row r="1310" spans="1:2" ht="12.75">
      <c r="A1310" s="5">
        <v>42961.61458333333</v>
      </c>
      <c r="B1310" s="6">
        <v>585.297973632813</v>
      </c>
    </row>
    <row r="1311" spans="1:2" ht="12.75">
      <c r="A1311" s="5">
        <v>42961.625</v>
      </c>
      <c r="B1311" s="6">
        <v>656.366882324219</v>
      </c>
    </row>
    <row r="1312" spans="1:2" ht="12.75">
      <c r="A1312" s="5">
        <v>42961.635416666664</v>
      </c>
      <c r="B1312" s="6">
        <v>756.979370117188</v>
      </c>
    </row>
    <row r="1313" spans="1:2" ht="12.75">
      <c r="A1313" s="5">
        <v>42961.64583333333</v>
      </c>
      <c r="B1313" s="6">
        <v>883.110046386719</v>
      </c>
    </row>
    <row r="1314" spans="1:2" ht="12.75">
      <c r="A1314" s="5">
        <v>42961.65625</v>
      </c>
      <c r="B1314" s="6">
        <v>978.072021484375</v>
      </c>
    </row>
    <row r="1315" spans="1:2" ht="12.75">
      <c r="A1315" s="5">
        <v>42961.666666666664</v>
      </c>
      <c r="B1315" s="6">
        <v>998.303039550781</v>
      </c>
    </row>
    <row r="1316" spans="1:2" ht="12.75">
      <c r="A1316" s="5">
        <v>42961.67708333333</v>
      </c>
      <c r="B1316" s="6">
        <v>989.613464355469</v>
      </c>
    </row>
    <row r="1317" spans="1:2" ht="12.75">
      <c r="A1317" s="5">
        <v>42961.6875</v>
      </c>
      <c r="B1317" s="6">
        <v>982.964538574219</v>
      </c>
    </row>
    <row r="1318" spans="1:2" ht="12.75">
      <c r="A1318" s="5">
        <v>42961.697916666664</v>
      </c>
      <c r="B1318" s="6">
        <v>1024.29797363281</v>
      </c>
    </row>
    <row r="1319" spans="1:2" ht="12.75">
      <c r="A1319" s="5">
        <v>42961.70833333333</v>
      </c>
      <c r="B1319" s="6">
        <v>1013.51208496094</v>
      </c>
    </row>
    <row r="1320" spans="1:2" ht="12.75">
      <c r="A1320" s="5">
        <v>42961.71875</v>
      </c>
      <c r="B1320" s="6">
        <v>1093.95971679688</v>
      </c>
    </row>
    <row r="1321" spans="1:2" ht="12.75">
      <c r="A1321" s="5">
        <v>42961.729166666664</v>
      </c>
      <c r="B1321" s="6">
        <v>977.188781738281</v>
      </c>
    </row>
    <row r="1322" spans="1:2" ht="12.75">
      <c r="A1322" s="5">
        <v>42961.73958333333</v>
      </c>
      <c r="B1322" s="6">
        <v>992.567932128906</v>
      </c>
    </row>
    <row r="1323" spans="1:2" ht="12.75">
      <c r="A1323" s="5">
        <v>42961.75</v>
      </c>
      <c r="B1323" s="6">
        <v>1085.11047363281</v>
      </c>
    </row>
    <row r="1324" spans="1:2" ht="12.75">
      <c r="A1324" s="5">
        <v>42961.760416666664</v>
      </c>
      <c r="B1324" s="6">
        <v>1192.49816894531</v>
      </c>
    </row>
    <row r="1325" spans="1:2" ht="12.75">
      <c r="A1325" s="5">
        <v>42961.77083333333</v>
      </c>
      <c r="B1325" s="6">
        <v>1252.14001464844</v>
      </c>
    </row>
    <row r="1326" spans="1:2" ht="12.75">
      <c r="A1326" s="5">
        <v>42961.78125</v>
      </c>
      <c r="B1326" s="6">
        <v>1198.22192382813</v>
      </c>
    </row>
    <row r="1327" spans="1:2" ht="12.75">
      <c r="A1327" s="5">
        <v>42961.791666666664</v>
      </c>
      <c r="B1327" s="6">
        <v>1209.51623535156</v>
      </c>
    </row>
    <row r="1328" spans="1:2" ht="12.75">
      <c r="A1328" s="5">
        <v>42961.80208333333</v>
      </c>
      <c r="B1328" s="6">
        <v>1100.62463378906</v>
      </c>
    </row>
    <row r="1329" spans="1:2" ht="12.75">
      <c r="A1329" s="5">
        <v>42961.8125</v>
      </c>
      <c r="B1329" s="6">
        <v>1022.53228759766</v>
      </c>
    </row>
    <row r="1330" spans="1:2" ht="12.75">
      <c r="A1330" s="5">
        <v>42961.822916666664</v>
      </c>
      <c r="B1330" s="6">
        <v>983.580322265625</v>
      </c>
    </row>
    <row r="1331" spans="1:2" ht="12.75">
      <c r="A1331" s="5">
        <v>42961.83333333333</v>
      </c>
      <c r="B1331" s="6">
        <v>930.564392089844</v>
      </c>
    </row>
    <row r="1332" spans="1:2" ht="12.75">
      <c r="A1332" s="5">
        <v>42961.84375</v>
      </c>
      <c r="B1332" s="6">
        <v>906.223999023438</v>
      </c>
    </row>
    <row r="1333" spans="1:2" ht="12.75">
      <c r="A1333" s="5">
        <v>42961.854166666664</v>
      </c>
      <c r="B1333" s="6">
        <v>858.070251464844</v>
      </c>
    </row>
    <row r="1334" spans="1:2" ht="12.75">
      <c r="A1334" s="5">
        <v>42961.86458333333</v>
      </c>
      <c r="B1334" s="6">
        <v>856.774047851563</v>
      </c>
    </row>
    <row r="1335" spans="1:2" ht="12.75">
      <c r="A1335" s="5">
        <v>42961.875</v>
      </c>
      <c r="B1335" s="6">
        <v>858.356140136719</v>
      </c>
    </row>
    <row r="1336" spans="1:2" ht="12.75">
      <c r="A1336" s="5">
        <v>42961.885416666664</v>
      </c>
      <c r="B1336" s="6">
        <v>816.849304199219</v>
      </c>
    </row>
    <row r="1337" spans="1:2" ht="12.75">
      <c r="A1337" s="5">
        <v>42961.89583333333</v>
      </c>
      <c r="B1337" s="6">
        <v>812.176879882813</v>
      </c>
    </row>
    <row r="1338" spans="1:2" ht="12.75">
      <c r="A1338" s="5">
        <v>42961.90625</v>
      </c>
      <c r="B1338" s="6">
        <v>812.035522460938</v>
      </c>
    </row>
    <row r="1339" spans="1:2" ht="12.75">
      <c r="A1339" s="5">
        <v>42961.916666666664</v>
      </c>
      <c r="B1339" s="6">
        <v>793.833068847656</v>
      </c>
    </row>
    <row r="1340" spans="1:2" ht="12.75">
      <c r="A1340" s="5">
        <v>42961.92708333333</v>
      </c>
      <c r="B1340" s="6">
        <v>773.54638671875</v>
      </c>
    </row>
    <row r="1341" spans="1:2" ht="12.75">
      <c r="A1341" s="5">
        <v>42961.9375</v>
      </c>
      <c r="B1341" s="6">
        <v>818.531311035156</v>
      </c>
    </row>
    <row r="1342" spans="1:2" ht="12.75">
      <c r="A1342" s="5">
        <v>42961.947916666664</v>
      </c>
      <c r="B1342" s="6">
        <v>807.422607421875</v>
      </c>
    </row>
    <row r="1343" spans="1:2" ht="12.75">
      <c r="A1343" s="5">
        <v>42961.95833333333</v>
      </c>
      <c r="B1343" s="6">
        <v>754.705017089844</v>
      </c>
    </row>
    <row r="1344" spans="1:2" ht="12.75">
      <c r="A1344" s="5">
        <v>42961.96875</v>
      </c>
      <c r="B1344" s="6">
        <v>723.085693359375</v>
      </c>
    </row>
    <row r="1345" spans="1:2" ht="12.75">
      <c r="A1345" s="5">
        <v>42961.979166666664</v>
      </c>
      <c r="B1345" s="6">
        <v>669.948974609375</v>
      </c>
    </row>
    <row r="1346" spans="1:2" ht="12.75">
      <c r="A1346" s="5">
        <v>42961.98958333333</v>
      </c>
      <c r="B1346" s="6">
        <v>671.377197265625</v>
      </c>
    </row>
    <row r="1347" spans="1:2" ht="12.75">
      <c r="A1347" s="5">
        <v>42962</v>
      </c>
      <c r="B1347" s="6">
        <v>530.356872558594</v>
      </c>
    </row>
    <row r="1348" spans="1:2" ht="12.75">
      <c r="A1348" s="5">
        <v>42962.010416666664</v>
      </c>
      <c r="B1348" s="6">
        <v>491.132720947266</v>
      </c>
    </row>
    <row r="1349" spans="1:2" ht="12.75">
      <c r="A1349" s="5">
        <v>42962.02083333333</v>
      </c>
      <c r="B1349" s="6">
        <v>596.982177734375</v>
      </c>
    </row>
    <row r="1350" spans="1:2" ht="12.75">
      <c r="A1350" s="5">
        <v>42962.03125</v>
      </c>
      <c r="B1350" s="6">
        <v>592.195861816406</v>
      </c>
    </row>
    <row r="1351" spans="1:2" ht="12.75">
      <c r="A1351" s="5">
        <v>42962.041666666664</v>
      </c>
      <c r="B1351" s="6">
        <v>490.483764648438</v>
      </c>
    </row>
    <row r="1352" spans="1:2" ht="12.75">
      <c r="A1352" s="5">
        <v>42962.05208333333</v>
      </c>
      <c r="B1352" s="6">
        <v>459.841369628906</v>
      </c>
    </row>
    <row r="1353" spans="1:2" ht="12.75">
      <c r="A1353" s="5">
        <v>42962.0625</v>
      </c>
      <c r="B1353" s="6">
        <v>414.064086914063</v>
      </c>
    </row>
    <row r="1354" spans="1:2" ht="12.75">
      <c r="A1354" s="5">
        <v>42962.072916666664</v>
      </c>
      <c r="B1354" s="6">
        <v>398.181579589844</v>
      </c>
    </row>
    <row r="1355" spans="1:2" ht="12.75">
      <c r="A1355" s="5">
        <v>42962.08333333333</v>
      </c>
      <c r="B1355" s="6">
        <v>405.497436523438</v>
      </c>
    </row>
    <row r="1356" spans="1:2" ht="12.75">
      <c r="A1356" s="5">
        <v>42962.09375</v>
      </c>
      <c r="B1356" s="6">
        <v>492.113311767578</v>
      </c>
    </row>
    <row r="1357" spans="1:2" ht="12.75">
      <c r="A1357" s="5">
        <v>42962.104166666664</v>
      </c>
      <c r="B1357" s="6">
        <v>515.466430664063</v>
      </c>
    </row>
    <row r="1358" spans="1:2" ht="12.75">
      <c r="A1358" s="5">
        <v>42962.11458333333</v>
      </c>
      <c r="B1358" s="6">
        <v>513.782470703125</v>
      </c>
    </row>
    <row r="1359" spans="1:2" ht="12.75">
      <c r="A1359" s="5">
        <v>42962.125</v>
      </c>
      <c r="B1359" s="6">
        <v>489.463958740234</v>
      </c>
    </row>
    <row r="1360" spans="1:2" ht="12.75">
      <c r="A1360" s="5">
        <v>42962.135416666664</v>
      </c>
      <c r="B1360" s="6">
        <v>534.339416503906</v>
      </c>
    </row>
    <row r="1361" spans="1:2" ht="12.75">
      <c r="A1361" s="5">
        <v>42962.14583333333</v>
      </c>
      <c r="B1361" s="6">
        <v>501.155883789063</v>
      </c>
    </row>
    <row r="1362" spans="1:2" ht="12.75">
      <c r="A1362" s="5">
        <v>42962.15625</v>
      </c>
      <c r="B1362" s="6">
        <v>450.434020996094</v>
      </c>
    </row>
    <row r="1363" spans="1:2" ht="12.75">
      <c r="A1363" s="5">
        <v>42962.166666666664</v>
      </c>
      <c r="B1363" s="6">
        <v>425.046752929688</v>
      </c>
    </row>
    <row r="1364" spans="1:2" ht="12.75">
      <c r="A1364" s="5">
        <v>42962.17708333333</v>
      </c>
      <c r="B1364" s="6">
        <v>393.831512451172</v>
      </c>
    </row>
    <row r="1365" spans="1:2" ht="12.75">
      <c r="A1365" s="5">
        <v>42962.1875</v>
      </c>
      <c r="B1365" s="6">
        <v>434.832977294922</v>
      </c>
    </row>
    <row r="1366" spans="1:2" ht="12.75">
      <c r="A1366" s="5">
        <v>42962.197916666664</v>
      </c>
      <c r="B1366" s="6">
        <v>406.928039550781</v>
      </c>
    </row>
    <row r="1367" spans="1:2" ht="12.75">
      <c r="A1367" s="5">
        <v>42962.20833333333</v>
      </c>
      <c r="B1367" s="6">
        <v>404.625366210938</v>
      </c>
    </row>
    <row r="1368" spans="1:2" ht="12.75">
      <c r="A1368" s="5">
        <v>42962.21875</v>
      </c>
      <c r="B1368" s="6">
        <v>457.933807373047</v>
      </c>
    </row>
    <row r="1369" spans="1:2" ht="12.75">
      <c r="A1369" s="5">
        <v>42962.229166666664</v>
      </c>
      <c r="B1369" s="6">
        <v>490.126281738281</v>
      </c>
    </row>
    <row r="1370" spans="1:2" ht="12.75">
      <c r="A1370" s="5">
        <v>42962.23958333333</v>
      </c>
      <c r="B1370" s="6">
        <v>492.288330078125</v>
      </c>
    </row>
    <row r="1371" spans="1:2" ht="12.75">
      <c r="A1371" s="5">
        <v>42962.25</v>
      </c>
      <c r="B1371" s="6">
        <v>475.697326660156</v>
      </c>
    </row>
    <row r="1372" spans="1:2" ht="12.75">
      <c r="A1372" s="5">
        <v>42962.260416666664</v>
      </c>
      <c r="B1372" s="6">
        <v>522.200256347656</v>
      </c>
    </row>
    <row r="1373" spans="1:2" ht="12.75">
      <c r="A1373" s="5">
        <v>42962.27083333333</v>
      </c>
      <c r="B1373" s="6">
        <v>461.566375732422</v>
      </c>
    </row>
    <row r="1374" spans="1:2" ht="12.75">
      <c r="A1374" s="5">
        <v>42962.28125</v>
      </c>
      <c r="B1374" s="6">
        <v>399.014862060547</v>
      </c>
    </row>
    <row r="1375" spans="1:2" ht="12.75">
      <c r="A1375" s="5">
        <v>42962.291666666664</v>
      </c>
      <c r="B1375" s="6">
        <v>308.595428466797</v>
      </c>
    </row>
    <row r="1376" spans="1:2" ht="12.75">
      <c r="A1376" s="5">
        <v>42962.30208333333</v>
      </c>
      <c r="B1376" s="6">
        <v>303.383483886719</v>
      </c>
    </row>
    <row r="1377" spans="1:2" ht="12.75">
      <c r="A1377" s="5">
        <v>42962.3125</v>
      </c>
      <c r="B1377" s="6">
        <v>359.26904296875</v>
      </c>
    </row>
    <row r="1378" spans="1:2" ht="12.75">
      <c r="A1378" s="5">
        <v>42962.322916666664</v>
      </c>
      <c r="B1378" s="6">
        <v>316.809295654297</v>
      </c>
    </row>
    <row r="1379" spans="1:2" ht="12.75">
      <c r="A1379" s="5">
        <v>42962.33333333333</v>
      </c>
      <c r="B1379" s="6">
        <v>280.676422119141</v>
      </c>
    </row>
    <row r="1380" spans="1:2" ht="12.75">
      <c r="A1380" s="5">
        <v>42962.34375</v>
      </c>
      <c r="B1380" s="6">
        <v>219.900390625</v>
      </c>
    </row>
    <row r="1381" spans="1:2" ht="12.75">
      <c r="A1381" s="5">
        <v>42962.354166666664</v>
      </c>
      <c r="B1381" s="6">
        <v>228.133636474609</v>
      </c>
    </row>
    <row r="1382" spans="1:2" ht="12.75">
      <c r="A1382" s="5">
        <v>42962.36458333333</v>
      </c>
      <c r="B1382" s="6">
        <v>191.677551269531</v>
      </c>
    </row>
    <row r="1383" spans="1:2" ht="12.75">
      <c r="A1383" s="5">
        <v>42962.375</v>
      </c>
      <c r="B1383" s="6">
        <v>164.392578125</v>
      </c>
    </row>
    <row r="1384" spans="1:2" ht="12.75">
      <c r="A1384" s="5">
        <v>42962.385416666664</v>
      </c>
      <c r="B1384" s="6">
        <v>207.49885559082</v>
      </c>
    </row>
    <row r="1385" spans="1:2" ht="12.75">
      <c r="A1385" s="5">
        <v>42962.39583333333</v>
      </c>
      <c r="B1385" s="6">
        <v>260.657623291016</v>
      </c>
    </row>
    <row r="1386" spans="1:2" ht="12.75">
      <c r="A1386" s="5">
        <v>42962.40625</v>
      </c>
      <c r="B1386" s="6">
        <v>155.248870849609</v>
      </c>
    </row>
    <row r="1387" spans="1:2" ht="12.75">
      <c r="A1387" s="5">
        <v>42962.416666666664</v>
      </c>
      <c r="B1387" s="6">
        <v>85.6513366699219</v>
      </c>
    </row>
    <row r="1388" spans="1:2" ht="12.75">
      <c r="A1388" s="5">
        <v>42962.42708333333</v>
      </c>
      <c r="B1388" s="6">
        <v>103.016777038574</v>
      </c>
    </row>
    <row r="1389" spans="1:2" ht="12.75">
      <c r="A1389" s="5">
        <v>42962.4375</v>
      </c>
      <c r="B1389" s="6">
        <v>118.81941986084</v>
      </c>
    </row>
    <row r="1390" spans="1:2" ht="12.75">
      <c r="A1390" s="5">
        <v>42962.447916666664</v>
      </c>
      <c r="B1390" s="6">
        <v>215.017517089844</v>
      </c>
    </row>
    <row r="1391" spans="1:2" ht="12.75">
      <c r="A1391" s="5">
        <v>42962.45833333333</v>
      </c>
      <c r="B1391" s="6">
        <v>256.887512207031</v>
      </c>
    </row>
    <row r="1392" spans="1:2" ht="12.75">
      <c r="A1392" s="5">
        <v>42962.46875</v>
      </c>
      <c r="B1392" s="6">
        <v>289.275207519531</v>
      </c>
    </row>
    <row r="1393" spans="1:2" ht="12.75">
      <c r="A1393" s="5">
        <v>42962.479166666664</v>
      </c>
      <c r="B1393" s="6">
        <v>272.970153808594</v>
      </c>
    </row>
    <row r="1394" spans="1:2" ht="12.75">
      <c r="A1394" s="5">
        <v>42962.48958333333</v>
      </c>
      <c r="B1394" s="6">
        <v>204.546310424805</v>
      </c>
    </row>
    <row r="1395" spans="1:2" ht="12.75">
      <c r="A1395" s="5">
        <v>42962.5</v>
      </c>
      <c r="B1395" s="6">
        <v>229.983169555664</v>
      </c>
    </row>
    <row r="1396" spans="1:2" ht="12.75">
      <c r="A1396" s="5">
        <v>42962.510416666664</v>
      </c>
      <c r="B1396" s="6">
        <v>248.835876464844</v>
      </c>
    </row>
    <row r="1397" spans="1:2" ht="12.75">
      <c r="A1397" s="5">
        <v>42962.52083333333</v>
      </c>
      <c r="B1397" s="6">
        <v>233.464401245117</v>
      </c>
    </row>
    <row r="1398" spans="1:2" ht="12.75">
      <c r="A1398" s="5">
        <v>42962.53125</v>
      </c>
      <c r="B1398" s="6">
        <v>220.878463745117</v>
      </c>
    </row>
    <row r="1399" spans="1:2" ht="12.75">
      <c r="A1399" s="5">
        <v>42962.541666666664</v>
      </c>
      <c r="B1399" s="6">
        <v>296.648376464844</v>
      </c>
    </row>
    <row r="1400" spans="1:2" ht="12.75">
      <c r="A1400" s="5">
        <v>42962.55208333333</v>
      </c>
      <c r="B1400" s="6">
        <v>308.391693115234</v>
      </c>
    </row>
    <row r="1401" spans="1:2" ht="12.75">
      <c r="A1401" s="5">
        <v>42962.5625</v>
      </c>
      <c r="B1401" s="6">
        <v>285.451263427734</v>
      </c>
    </row>
    <row r="1402" spans="1:2" ht="12.75">
      <c r="A1402" s="5">
        <v>42962.572916666664</v>
      </c>
      <c r="B1402" s="6">
        <v>322.789794921875</v>
      </c>
    </row>
    <row r="1403" spans="1:2" ht="12.75">
      <c r="A1403" s="5">
        <v>42962.58333333333</v>
      </c>
      <c r="B1403" s="6">
        <v>366.000640869141</v>
      </c>
    </row>
    <row r="1404" spans="1:2" ht="12.75">
      <c r="A1404" s="5">
        <v>42962.59375</v>
      </c>
      <c r="B1404" s="6">
        <v>351.165679931641</v>
      </c>
    </row>
    <row r="1405" spans="1:2" ht="12.75">
      <c r="A1405" s="5">
        <v>42962.604166666664</v>
      </c>
      <c r="B1405" s="6">
        <v>333.67138671875</v>
      </c>
    </row>
    <row r="1406" spans="1:2" ht="12.75">
      <c r="A1406" s="5">
        <v>42962.61458333333</v>
      </c>
      <c r="B1406" s="6">
        <v>356.163269042969</v>
      </c>
    </row>
    <row r="1407" spans="1:2" ht="12.75">
      <c r="A1407" s="5">
        <v>42962.625</v>
      </c>
      <c r="B1407" s="6">
        <v>475.797454833984</v>
      </c>
    </row>
    <row r="1408" spans="1:2" ht="12.75">
      <c r="A1408" s="5">
        <v>42962.635416666664</v>
      </c>
      <c r="B1408" s="6">
        <v>367.887634277344</v>
      </c>
    </row>
    <row r="1409" spans="1:2" ht="12.75">
      <c r="A1409" s="5">
        <v>42962.64583333333</v>
      </c>
      <c r="B1409" s="6">
        <v>405.443481445313</v>
      </c>
    </row>
    <row r="1410" spans="1:2" ht="12.75">
      <c r="A1410" s="5">
        <v>42962.65625</v>
      </c>
      <c r="B1410" s="6">
        <v>357.580505371094</v>
      </c>
    </row>
    <row r="1411" spans="1:2" ht="12.75">
      <c r="A1411" s="5">
        <v>42962.666666666664</v>
      </c>
      <c r="B1411" s="6">
        <v>276.533294677734</v>
      </c>
    </row>
    <row r="1412" spans="1:2" ht="12.75">
      <c r="A1412" s="5">
        <v>42962.67708333333</v>
      </c>
      <c r="B1412" s="6">
        <v>336.424011230469</v>
      </c>
    </row>
    <row r="1413" spans="1:2" ht="12.75">
      <c r="A1413" s="5">
        <v>42962.6875</v>
      </c>
      <c r="B1413" s="6">
        <v>391.969268798828</v>
      </c>
    </row>
    <row r="1414" spans="1:2" ht="12.75">
      <c r="A1414" s="5">
        <v>42962.697916666664</v>
      </c>
      <c r="B1414" s="6">
        <v>543.927185058594</v>
      </c>
    </row>
    <row r="1415" spans="1:2" ht="12.75">
      <c r="A1415" s="5">
        <v>42962.70833333333</v>
      </c>
      <c r="B1415" s="6">
        <v>568.06494140625</v>
      </c>
    </row>
    <row r="1416" spans="1:2" ht="12.75">
      <c r="A1416" s="5">
        <v>42962.71875</v>
      </c>
      <c r="B1416" s="6">
        <v>605.100158691406</v>
      </c>
    </row>
    <row r="1417" spans="1:2" ht="12.75">
      <c r="A1417" s="5">
        <v>42962.729166666664</v>
      </c>
      <c r="B1417" s="6">
        <v>623.671325683594</v>
      </c>
    </row>
    <row r="1418" spans="1:2" ht="12.75">
      <c r="A1418" s="5">
        <v>42962.73958333333</v>
      </c>
      <c r="B1418" s="6">
        <v>621.745300292969</v>
      </c>
    </row>
    <row r="1419" spans="1:2" ht="12.75">
      <c r="A1419" s="5">
        <v>42962.75</v>
      </c>
      <c r="B1419" s="6">
        <v>687.648559570313</v>
      </c>
    </row>
    <row r="1420" spans="1:2" ht="12.75">
      <c r="A1420" s="5">
        <v>42962.760416666664</v>
      </c>
      <c r="B1420" s="6">
        <v>716.200378417969</v>
      </c>
    </row>
    <row r="1421" spans="1:2" ht="12.75">
      <c r="A1421" s="5">
        <v>42962.77083333333</v>
      </c>
      <c r="B1421" s="6">
        <v>711.837707519531</v>
      </c>
    </row>
    <row r="1422" spans="1:2" ht="12.75">
      <c r="A1422" s="5">
        <v>42962.78125</v>
      </c>
      <c r="B1422" s="6">
        <v>725.863403320313</v>
      </c>
    </row>
    <row r="1423" spans="1:2" ht="12.75">
      <c r="A1423" s="5">
        <v>42962.791666666664</v>
      </c>
      <c r="B1423" s="6">
        <v>675.895263671875</v>
      </c>
    </row>
    <row r="1424" spans="1:2" ht="12.75">
      <c r="A1424" s="5">
        <v>42962.80208333333</v>
      </c>
      <c r="B1424" s="6">
        <v>711.560546875</v>
      </c>
    </row>
    <row r="1425" spans="1:2" ht="12.75">
      <c r="A1425" s="5">
        <v>42962.8125</v>
      </c>
      <c r="B1425" s="6">
        <v>773.793334960938</v>
      </c>
    </row>
    <row r="1426" spans="1:2" ht="12.75">
      <c r="A1426" s="5">
        <v>42962.822916666664</v>
      </c>
      <c r="B1426" s="6">
        <v>756.426574707031</v>
      </c>
    </row>
    <row r="1427" spans="1:2" ht="12.75">
      <c r="A1427" s="5">
        <v>42962.83333333333</v>
      </c>
      <c r="B1427" s="6">
        <v>761.394714355469</v>
      </c>
    </row>
    <row r="1428" spans="1:2" ht="12.75">
      <c r="A1428" s="5">
        <v>42962.84375</v>
      </c>
      <c r="B1428" s="6">
        <v>683.012329101563</v>
      </c>
    </row>
    <row r="1429" spans="1:2" ht="12.75">
      <c r="A1429" s="5">
        <v>42962.854166666664</v>
      </c>
      <c r="B1429" s="6">
        <v>654.250671386719</v>
      </c>
    </row>
    <row r="1430" spans="1:2" ht="12.75">
      <c r="A1430" s="5">
        <v>42962.86458333333</v>
      </c>
      <c r="B1430" s="6">
        <v>728.613891601563</v>
      </c>
    </row>
    <row r="1431" spans="1:2" ht="12.75">
      <c r="A1431" s="5">
        <v>42962.875</v>
      </c>
      <c r="B1431" s="6">
        <v>710.746276855469</v>
      </c>
    </row>
    <row r="1432" spans="1:2" ht="12.75">
      <c r="A1432" s="5">
        <v>42962.885416666664</v>
      </c>
      <c r="B1432" s="6">
        <v>773.099060058594</v>
      </c>
    </row>
    <row r="1433" spans="1:2" ht="12.75">
      <c r="A1433" s="5">
        <v>42962.89583333333</v>
      </c>
      <c r="B1433" s="6">
        <v>839.664916992188</v>
      </c>
    </row>
    <row r="1434" spans="1:2" ht="12.75">
      <c r="A1434" s="5">
        <v>42962.90625</v>
      </c>
      <c r="B1434" s="6">
        <v>865.265197753906</v>
      </c>
    </row>
    <row r="1435" spans="1:2" ht="12.75">
      <c r="A1435" s="5">
        <v>42962.916666666664</v>
      </c>
      <c r="B1435" s="6">
        <v>777.104858398438</v>
      </c>
    </row>
    <row r="1436" spans="1:2" ht="12.75">
      <c r="A1436" s="5">
        <v>42962.92708333333</v>
      </c>
      <c r="B1436" s="6">
        <v>761.484680175781</v>
      </c>
    </row>
    <row r="1437" spans="1:2" ht="12.75">
      <c r="A1437" s="5">
        <v>42962.9375</v>
      </c>
      <c r="B1437" s="6">
        <v>752.409545898438</v>
      </c>
    </row>
    <row r="1438" spans="1:2" ht="12.75">
      <c r="A1438" s="5">
        <v>42962.947916666664</v>
      </c>
      <c r="B1438" s="6">
        <v>704.375061035156</v>
      </c>
    </row>
    <row r="1439" spans="1:2" ht="12.75">
      <c r="A1439" s="5">
        <v>42962.95833333333</v>
      </c>
      <c r="B1439" s="6">
        <v>677.806945800781</v>
      </c>
    </row>
    <row r="1440" spans="1:2" ht="12.75">
      <c r="A1440" s="5">
        <v>42962.96875</v>
      </c>
      <c r="B1440" s="6">
        <v>642.940246582031</v>
      </c>
    </row>
    <row r="1441" spans="1:2" ht="12.75">
      <c r="A1441" s="5">
        <v>42962.979166666664</v>
      </c>
      <c r="B1441" s="6">
        <v>566.885375976563</v>
      </c>
    </row>
    <row r="1442" spans="1:2" ht="12.75">
      <c r="A1442" s="5">
        <v>42962.98958333333</v>
      </c>
      <c r="B1442" s="6">
        <v>548.315979003906</v>
      </c>
    </row>
    <row r="1443" spans="1:2" ht="12.75">
      <c r="A1443" s="5">
        <v>42963</v>
      </c>
      <c r="B1443" s="6">
        <v>488.7568359375</v>
      </c>
    </row>
    <row r="1444" spans="1:2" ht="12.75">
      <c r="A1444" s="5">
        <v>42963.010416666664</v>
      </c>
      <c r="B1444" s="6">
        <v>379.893615722656</v>
      </c>
    </row>
    <row r="1445" spans="1:2" ht="12.75">
      <c r="A1445" s="5">
        <v>42963.02083333333</v>
      </c>
      <c r="B1445" s="6">
        <v>323.269622802734</v>
      </c>
    </row>
    <row r="1446" spans="1:2" ht="12.75">
      <c r="A1446" s="5">
        <v>42963.03125</v>
      </c>
      <c r="B1446" s="6">
        <v>376.628967285156</v>
      </c>
    </row>
    <row r="1447" spans="1:2" ht="12.75">
      <c r="A1447" s="5">
        <v>42963.041666666664</v>
      </c>
      <c r="B1447" s="6">
        <v>307.578186035156</v>
      </c>
    </row>
    <row r="1448" spans="1:2" ht="12.75">
      <c r="A1448" s="5">
        <v>42963.05208333333</v>
      </c>
      <c r="B1448" s="6">
        <v>198.012710571289</v>
      </c>
    </row>
    <row r="1449" spans="1:2" ht="12.75">
      <c r="A1449" s="5">
        <v>42963.0625</v>
      </c>
      <c r="B1449" s="6">
        <v>201.815902709961</v>
      </c>
    </row>
    <row r="1450" spans="1:2" ht="12.75">
      <c r="A1450" s="5">
        <v>42963.072916666664</v>
      </c>
      <c r="B1450" s="6">
        <v>149.43391418457</v>
      </c>
    </row>
    <row r="1451" spans="1:2" ht="12.75">
      <c r="A1451" s="5">
        <v>42963.08333333333</v>
      </c>
      <c r="B1451" s="6">
        <v>155.734405517578</v>
      </c>
    </row>
    <row r="1452" spans="1:2" ht="12.75">
      <c r="A1452" s="5">
        <v>42963.09375</v>
      </c>
      <c r="B1452" s="6">
        <v>131.075607299805</v>
      </c>
    </row>
    <row r="1453" spans="1:2" ht="12.75">
      <c r="A1453" s="5">
        <v>42963.104166666664</v>
      </c>
      <c r="B1453" s="6">
        <v>86.8901596069336</v>
      </c>
    </row>
    <row r="1454" spans="1:2" ht="12.75">
      <c r="A1454" s="5">
        <v>42963.11458333333</v>
      </c>
      <c r="B1454" s="6">
        <v>60.9348640441895</v>
      </c>
    </row>
    <row r="1455" spans="1:2" ht="12.75">
      <c r="A1455" s="5">
        <v>42963.125</v>
      </c>
      <c r="B1455" s="6">
        <v>43.2142791748047</v>
      </c>
    </row>
    <row r="1456" spans="1:2" ht="12.75">
      <c r="A1456" s="5">
        <v>42963.135416666664</v>
      </c>
      <c r="B1456" s="6">
        <v>52.5603103637695</v>
      </c>
    </row>
    <row r="1457" spans="1:2" ht="12.75">
      <c r="A1457" s="5">
        <v>42963.14583333333</v>
      </c>
      <c r="B1457" s="6">
        <v>39.264087677002</v>
      </c>
    </row>
    <row r="1458" spans="1:2" ht="12.75">
      <c r="A1458" s="5">
        <v>42963.15625</v>
      </c>
      <c r="B1458" s="6">
        <v>5.9032244682312</v>
      </c>
    </row>
    <row r="1459" spans="1:2" ht="12.75">
      <c r="A1459" s="5">
        <v>42963.166666666664</v>
      </c>
      <c r="B1459" s="6">
        <v>30.92844581604</v>
      </c>
    </row>
    <row r="1460" spans="1:2" ht="12.75">
      <c r="A1460" s="5">
        <v>42963.17708333333</v>
      </c>
      <c r="B1460" s="6">
        <v>86.2636108398438</v>
      </c>
    </row>
    <row r="1461" spans="1:2" ht="12.75">
      <c r="A1461" s="5">
        <v>42963.1875</v>
      </c>
      <c r="B1461" s="6">
        <v>102.170997619629</v>
      </c>
    </row>
    <row r="1462" spans="1:2" ht="12.75">
      <c r="A1462" s="5">
        <v>42963.197916666664</v>
      </c>
      <c r="B1462" s="6">
        <v>106.535446166992</v>
      </c>
    </row>
    <row r="1463" spans="1:2" ht="12.75">
      <c r="A1463" s="5">
        <v>42963.20833333333</v>
      </c>
      <c r="B1463" s="6">
        <v>154.11003112793</v>
      </c>
    </row>
    <row r="1464" spans="1:2" ht="12.75">
      <c r="A1464" s="5">
        <v>42963.21875</v>
      </c>
      <c r="B1464" s="6">
        <v>174.287979125977</v>
      </c>
    </row>
    <row r="1465" spans="1:2" ht="12.75">
      <c r="A1465" s="5">
        <v>42963.229166666664</v>
      </c>
      <c r="B1465" s="6">
        <v>194.246612548828</v>
      </c>
    </row>
    <row r="1466" spans="1:2" ht="12.75">
      <c r="A1466" s="5">
        <v>42963.23958333333</v>
      </c>
      <c r="B1466" s="6">
        <v>201.789367675781</v>
      </c>
    </row>
    <row r="1467" spans="1:2" ht="12.75">
      <c r="A1467" s="5">
        <v>42963.25</v>
      </c>
      <c r="B1467" s="6">
        <v>257.347198486328</v>
      </c>
    </row>
    <row r="1468" spans="1:2" ht="12.75">
      <c r="A1468" s="5">
        <v>42963.260416666664</v>
      </c>
      <c r="B1468" s="6">
        <v>403.051300048828</v>
      </c>
    </row>
    <row r="1469" spans="1:2" ht="12.75">
      <c r="A1469" s="5">
        <v>42963.27083333333</v>
      </c>
      <c r="B1469" s="6">
        <v>454.972564697266</v>
      </c>
    </row>
    <row r="1470" spans="1:2" ht="12.75">
      <c r="A1470" s="5">
        <v>42963.28125</v>
      </c>
      <c r="B1470" s="6">
        <v>473.184234619141</v>
      </c>
    </row>
    <row r="1471" spans="1:2" ht="12.75">
      <c r="A1471" s="5">
        <v>42963.291666666664</v>
      </c>
      <c r="B1471" s="6">
        <v>503.600952148438</v>
      </c>
    </row>
    <row r="1472" spans="1:2" ht="12.75">
      <c r="A1472" s="5">
        <v>42963.30208333333</v>
      </c>
      <c r="B1472" s="6">
        <v>407.906890869141</v>
      </c>
    </row>
    <row r="1473" spans="1:2" ht="12.75">
      <c r="A1473" s="5">
        <v>42963.3125</v>
      </c>
      <c r="B1473" s="6">
        <v>339.018676757813</v>
      </c>
    </row>
    <row r="1474" spans="1:2" ht="12.75">
      <c r="A1474" s="5">
        <v>42963.322916666664</v>
      </c>
      <c r="B1474" s="6">
        <v>250.507553100586</v>
      </c>
    </row>
    <row r="1475" spans="1:2" ht="12.75">
      <c r="A1475" s="5">
        <v>42963.33333333333</v>
      </c>
      <c r="B1475" s="6">
        <v>152.303665161133</v>
      </c>
    </row>
    <row r="1476" spans="1:2" ht="12.75">
      <c r="A1476" s="5">
        <v>42963.34375</v>
      </c>
      <c r="B1476" s="6">
        <v>33.9019813537598</v>
      </c>
    </row>
    <row r="1477" spans="1:2" ht="12.75">
      <c r="A1477" s="5">
        <v>42963.354166666664</v>
      </c>
      <c r="B1477" s="6">
        <v>27.8969612121582</v>
      </c>
    </row>
    <row r="1478" spans="1:2" ht="12.75">
      <c r="A1478" s="5">
        <v>42963.36458333333</v>
      </c>
      <c r="B1478" s="6">
        <v>-6.52629899978638</v>
      </c>
    </row>
    <row r="1479" spans="1:2" ht="12.75">
      <c r="A1479" s="5">
        <v>42963.375</v>
      </c>
      <c r="B1479" s="6">
        <v>-5.48558235168457</v>
      </c>
    </row>
    <row r="1480" spans="1:2" ht="12.75">
      <c r="A1480" s="5">
        <v>42963.385416666664</v>
      </c>
      <c r="B1480" s="6">
        <v>-0.466626942157745</v>
      </c>
    </row>
    <row r="1481" spans="1:2" ht="12.75">
      <c r="A1481" s="5">
        <v>42963.39583333333</v>
      </c>
      <c r="B1481" s="6">
        <v>-6.07493305206299</v>
      </c>
    </row>
    <row r="1482" spans="1:2" ht="12.75">
      <c r="A1482" s="5">
        <v>42963.40625</v>
      </c>
      <c r="B1482" s="6">
        <v>-22.8714542388916</v>
      </c>
    </row>
    <row r="1483" spans="1:2" ht="12.75">
      <c r="A1483" s="5">
        <v>42963.416666666664</v>
      </c>
      <c r="B1483" s="6">
        <v>-24.3199234008789</v>
      </c>
    </row>
    <row r="1484" spans="1:2" ht="12.75">
      <c r="A1484" s="5">
        <v>42963.42708333333</v>
      </c>
      <c r="B1484" s="6">
        <v>-62.4649810791016</v>
      </c>
    </row>
    <row r="1485" spans="1:2" ht="12.75">
      <c r="A1485" s="5">
        <v>42963.4375</v>
      </c>
      <c r="B1485" s="6">
        <v>-59.3332252502441</v>
      </c>
    </row>
    <row r="1486" spans="1:2" ht="12.75">
      <c r="A1486" s="5">
        <v>42963.447916666664</v>
      </c>
      <c r="B1486" s="6">
        <v>-54.0083694458008</v>
      </c>
    </row>
    <row r="1487" spans="1:2" ht="12.75">
      <c r="A1487" s="5">
        <v>42963.45833333333</v>
      </c>
      <c r="B1487" s="6">
        <v>-69.9186401367188</v>
      </c>
    </row>
    <row r="1488" spans="1:2" ht="12.75">
      <c r="A1488" s="5">
        <v>42963.46875</v>
      </c>
      <c r="B1488" s="6">
        <v>-91.768440246582</v>
      </c>
    </row>
    <row r="1489" spans="1:2" ht="12.75">
      <c r="A1489" s="5">
        <v>42963.479166666664</v>
      </c>
      <c r="B1489" s="6">
        <v>-12.1300640106201</v>
      </c>
    </row>
    <row r="1490" spans="1:2" ht="12.75">
      <c r="A1490" s="5">
        <v>42963.48958333333</v>
      </c>
      <c r="B1490" s="6">
        <v>63.2182579040527</v>
      </c>
    </row>
    <row r="1491" spans="1:2" ht="12.75">
      <c r="A1491" s="5">
        <v>42963.5</v>
      </c>
      <c r="B1491" s="6">
        <v>112.245491027832</v>
      </c>
    </row>
    <row r="1492" spans="1:2" ht="12.75">
      <c r="A1492" s="5">
        <v>42963.510416666664</v>
      </c>
      <c r="B1492" s="6">
        <v>73.4906692504883</v>
      </c>
    </row>
    <row r="1493" spans="1:2" ht="12.75">
      <c r="A1493" s="5">
        <v>42963.52083333333</v>
      </c>
      <c r="B1493" s="6">
        <v>113.281295776367</v>
      </c>
    </row>
    <row r="1494" spans="1:2" ht="12.75">
      <c r="A1494" s="5">
        <v>42963.53125</v>
      </c>
      <c r="B1494" s="6">
        <v>141.527954101563</v>
      </c>
    </row>
    <row r="1495" spans="1:2" ht="12.75">
      <c r="A1495" s="5">
        <v>42963.541666666664</v>
      </c>
      <c r="B1495" s="6">
        <v>199.072128295898</v>
      </c>
    </row>
    <row r="1496" spans="1:2" ht="12.75">
      <c r="A1496" s="5">
        <v>42963.55208333333</v>
      </c>
      <c r="B1496" s="6">
        <v>282.892578125</v>
      </c>
    </row>
    <row r="1497" spans="1:2" ht="12.75">
      <c r="A1497" s="5">
        <v>42963.5625</v>
      </c>
      <c r="B1497" s="6">
        <v>318.293792724609</v>
      </c>
    </row>
    <row r="1498" spans="1:2" ht="12.75">
      <c r="A1498" s="5">
        <v>42963.572916666664</v>
      </c>
      <c r="B1498" s="6">
        <v>370.768127441406</v>
      </c>
    </row>
    <row r="1499" spans="1:2" ht="12.75">
      <c r="A1499" s="5">
        <v>42963.58333333333</v>
      </c>
      <c r="B1499" s="6">
        <v>398.226928710938</v>
      </c>
    </row>
    <row r="1500" spans="1:2" ht="12.75">
      <c r="A1500" s="5">
        <v>42963.59375</v>
      </c>
      <c r="B1500" s="6">
        <v>435.1201171875</v>
      </c>
    </row>
    <row r="1501" spans="1:2" ht="12.75">
      <c r="A1501" s="5">
        <v>42963.604166666664</v>
      </c>
      <c r="B1501" s="6">
        <v>406.90380859375</v>
      </c>
    </row>
    <row r="1502" spans="1:2" ht="12.75">
      <c r="A1502" s="5">
        <v>42963.61458333333</v>
      </c>
      <c r="B1502" s="6">
        <v>403.147125244141</v>
      </c>
    </row>
    <row r="1503" spans="1:2" ht="12.75">
      <c r="A1503" s="5">
        <v>42963.625</v>
      </c>
      <c r="B1503" s="6">
        <v>467.853729248047</v>
      </c>
    </row>
    <row r="1504" spans="1:2" ht="12.75">
      <c r="A1504" s="5">
        <v>42963.635416666664</v>
      </c>
      <c r="B1504" s="6">
        <v>480.871185302734</v>
      </c>
    </row>
    <row r="1505" spans="1:2" ht="12.75">
      <c r="A1505" s="5">
        <v>42963.64583333333</v>
      </c>
      <c r="B1505" s="6">
        <v>455.636199951172</v>
      </c>
    </row>
    <row r="1506" spans="1:2" ht="12.75">
      <c r="A1506" s="5">
        <v>42963.65625</v>
      </c>
      <c r="B1506" s="6">
        <v>481.817321777344</v>
      </c>
    </row>
    <row r="1507" spans="1:2" ht="12.75">
      <c r="A1507" s="5">
        <v>42963.666666666664</v>
      </c>
      <c r="B1507" s="6">
        <v>491.028900146484</v>
      </c>
    </row>
    <row r="1508" spans="1:2" ht="12.75">
      <c r="A1508" s="5">
        <v>42963.67708333333</v>
      </c>
      <c r="B1508" s="6">
        <v>505.693603515625</v>
      </c>
    </row>
    <row r="1509" spans="1:2" ht="12.75">
      <c r="A1509" s="5">
        <v>42963.6875</v>
      </c>
      <c r="B1509" s="6">
        <v>480.848083496094</v>
      </c>
    </row>
    <row r="1510" spans="1:2" ht="12.75">
      <c r="A1510" s="5">
        <v>42963.697916666664</v>
      </c>
      <c r="B1510" s="6">
        <v>533.2314453125</v>
      </c>
    </row>
    <row r="1511" spans="1:2" ht="12.75">
      <c r="A1511" s="5">
        <v>42963.70833333333</v>
      </c>
      <c r="B1511" s="6">
        <v>569.666870117188</v>
      </c>
    </row>
    <row r="1512" spans="1:2" ht="12.75">
      <c r="A1512" s="5">
        <v>42963.71875</v>
      </c>
      <c r="B1512" s="6">
        <v>623.091125488281</v>
      </c>
    </row>
    <row r="1513" spans="1:2" ht="12.75">
      <c r="A1513" s="5">
        <v>42963.729166666664</v>
      </c>
      <c r="B1513" s="6">
        <v>616.189880371094</v>
      </c>
    </row>
    <row r="1514" spans="1:2" ht="12.75">
      <c r="A1514" s="5">
        <v>42963.73958333333</v>
      </c>
      <c r="B1514" s="6">
        <v>638.851928710938</v>
      </c>
    </row>
    <row r="1515" spans="1:2" ht="12.75">
      <c r="A1515" s="5">
        <v>42963.75</v>
      </c>
      <c r="B1515" s="6">
        <v>671.153991699219</v>
      </c>
    </row>
    <row r="1516" spans="1:2" ht="12.75">
      <c r="A1516" s="5">
        <v>42963.760416666664</v>
      </c>
      <c r="B1516" s="6">
        <v>623.731018066406</v>
      </c>
    </row>
    <row r="1517" spans="1:2" ht="12.75">
      <c r="A1517" s="5">
        <v>42963.77083333333</v>
      </c>
      <c r="B1517" s="6">
        <v>673.189636230469</v>
      </c>
    </row>
    <row r="1518" spans="1:2" ht="12.75">
      <c r="A1518" s="5">
        <v>42963.78125</v>
      </c>
      <c r="B1518" s="6">
        <v>660.169921875</v>
      </c>
    </row>
    <row r="1519" spans="1:2" ht="12.75">
      <c r="A1519" s="5">
        <v>42963.791666666664</v>
      </c>
      <c r="B1519" s="6">
        <v>647.965881347656</v>
      </c>
    </row>
    <row r="1520" spans="1:2" ht="12.75">
      <c r="A1520" s="5">
        <v>42963.80208333333</v>
      </c>
      <c r="B1520" s="6">
        <v>683.322265625</v>
      </c>
    </row>
    <row r="1521" spans="1:2" ht="12.75">
      <c r="A1521" s="5">
        <v>42963.8125</v>
      </c>
      <c r="B1521" s="6">
        <v>668.5263671875</v>
      </c>
    </row>
    <row r="1522" spans="1:2" ht="12.75">
      <c r="A1522" s="5">
        <v>42963.822916666664</v>
      </c>
      <c r="B1522" s="6">
        <v>679.983642578125</v>
      </c>
    </row>
    <row r="1523" spans="1:2" ht="12.75">
      <c r="A1523" s="5">
        <v>42963.83333333333</v>
      </c>
      <c r="B1523" s="6">
        <v>667.274536132813</v>
      </c>
    </row>
    <row r="1524" spans="1:2" ht="12.75">
      <c r="A1524" s="5">
        <v>42963.84375</v>
      </c>
      <c r="B1524" s="6">
        <v>642.199645996094</v>
      </c>
    </row>
    <row r="1525" spans="1:2" ht="12.75">
      <c r="A1525" s="5">
        <v>42963.854166666664</v>
      </c>
      <c r="B1525" s="6">
        <v>625.652038574219</v>
      </c>
    </row>
    <row r="1526" spans="1:2" ht="12.75">
      <c r="A1526" s="5">
        <v>42963.86458333333</v>
      </c>
      <c r="B1526" s="6">
        <v>659.484313964844</v>
      </c>
    </row>
    <row r="1527" spans="1:2" ht="12.75">
      <c r="A1527" s="5">
        <v>42963.875</v>
      </c>
      <c r="B1527" s="6">
        <v>626.267211914063</v>
      </c>
    </row>
    <row r="1528" spans="1:2" ht="12.75">
      <c r="A1528" s="5">
        <v>42963.885416666664</v>
      </c>
      <c r="B1528" s="6">
        <v>644.775573730469</v>
      </c>
    </row>
    <row r="1529" spans="1:2" ht="12.75">
      <c r="A1529" s="5">
        <v>42963.89583333333</v>
      </c>
      <c r="B1529" s="6">
        <v>691.754150390625</v>
      </c>
    </row>
    <row r="1530" spans="1:2" ht="12.75">
      <c r="A1530" s="5">
        <v>42963.90625</v>
      </c>
      <c r="B1530" s="6">
        <v>731.063598632813</v>
      </c>
    </row>
    <row r="1531" spans="1:2" ht="12.75">
      <c r="A1531" s="5">
        <v>42963.916666666664</v>
      </c>
      <c r="B1531" s="6">
        <v>716.232360839844</v>
      </c>
    </row>
    <row r="1532" spans="1:2" ht="12.75">
      <c r="A1532" s="5">
        <v>42963.92708333333</v>
      </c>
      <c r="B1532" s="6">
        <v>636.118530273438</v>
      </c>
    </row>
    <row r="1533" spans="1:2" ht="12.75">
      <c r="A1533" s="5">
        <v>42963.9375</v>
      </c>
      <c r="B1533" s="6">
        <v>724.564453125</v>
      </c>
    </row>
    <row r="1534" spans="1:2" ht="12.75">
      <c r="A1534" s="5">
        <v>42963.947916666664</v>
      </c>
      <c r="B1534" s="6">
        <v>705.332336425781</v>
      </c>
    </row>
    <row r="1535" spans="1:2" ht="12.75">
      <c r="A1535" s="5">
        <v>42963.95833333333</v>
      </c>
      <c r="B1535" s="6">
        <v>586.760498046875</v>
      </c>
    </row>
    <row r="1536" spans="1:2" ht="12.75">
      <c r="A1536" s="5">
        <v>42963.96875</v>
      </c>
      <c r="B1536" s="6">
        <v>432.199493408203</v>
      </c>
    </row>
    <row r="1537" spans="1:2" ht="12.75">
      <c r="A1537" s="5">
        <v>42963.979166666664</v>
      </c>
      <c r="B1537" s="6">
        <v>355.465728759766</v>
      </c>
    </row>
    <row r="1538" spans="1:2" ht="12.75">
      <c r="A1538" s="5">
        <v>42963.98958333333</v>
      </c>
      <c r="B1538" s="6">
        <v>323.720672607422</v>
      </c>
    </row>
    <row r="1539" spans="1:2" ht="12.75">
      <c r="A1539" s="5">
        <v>42964</v>
      </c>
      <c r="B1539" s="6">
        <v>318.191101074219</v>
      </c>
    </row>
    <row r="1540" spans="1:2" ht="12.75">
      <c r="A1540" s="5">
        <v>42964.010416666664</v>
      </c>
      <c r="B1540" s="6">
        <v>248.86018371582</v>
      </c>
    </row>
    <row r="1541" spans="1:2" ht="12.75">
      <c r="A1541" s="5">
        <v>42964.02083333333</v>
      </c>
      <c r="B1541" s="6">
        <v>320.504028320313</v>
      </c>
    </row>
    <row r="1542" spans="1:2" ht="12.75">
      <c r="A1542" s="5">
        <v>42964.03125</v>
      </c>
      <c r="B1542" s="6">
        <v>273.278442382813</v>
      </c>
    </row>
    <row r="1543" spans="1:2" ht="12.75">
      <c r="A1543" s="5">
        <v>42964.041666666664</v>
      </c>
      <c r="B1543" s="6">
        <v>233.711227416992</v>
      </c>
    </row>
    <row r="1544" spans="1:2" ht="12.75">
      <c r="A1544" s="5">
        <v>42964.05208333333</v>
      </c>
      <c r="B1544" s="6">
        <v>182.714584350586</v>
      </c>
    </row>
    <row r="1545" spans="1:2" ht="12.75">
      <c r="A1545" s="5">
        <v>42964.0625</v>
      </c>
      <c r="B1545" s="6">
        <v>175.050415039063</v>
      </c>
    </row>
    <row r="1546" spans="1:2" ht="12.75">
      <c r="A1546" s="5">
        <v>42964.072916666664</v>
      </c>
      <c r="B1546" s="6">
        <v>149.464965820313</v>
      </c>
    </row>
    <row r="1547" spans="1:2" ht="12.75">
      <c r="A1547" s="5">
        <v>42964.08333333333</v>
      </c>
      <c r="B1547" s="6">
        <v>156.478790283203</v>
      </c>
    </row>
    <row r="1548" spans="1:2" ht="12.75">
      <c r="A1548" s="5">
        <v>42964.09375</v>
      </c>
      <c r="B1548" s="6">
        <v>47.4871482849121</v>
      </c>
    </row>
    <row r="1549" spans="1:2" ht="12.75">
      <c r="A1549" s="5">
        <v>42964.104166666664</v>
      </c>
      <c r="B1549" s="6">
        <v>-20.3651256561279</v>
      </c>
    </row>
    <row r="1550" spans="1:2" ht="12.75">
      <c r="A1550" s="5">
        <v>42964.11458333333</v>
      </c>
      <c r="B1550" s="6">
        <v>-31.7963047027588</v>
      </c>
    </row>
    <row r="1551" spans="1:2" ht="12.75">
      <c r="A1551" s="5">
        <v>42964.125</v>
      </c>
      <c r="B1551" s="6">
        <v>-31.5781440734863</v>
      </c>
    </row>
    <row r="1552" spans="1:2" ht="12.75">
      <c r="A1552" s="5">
        <v>42964.135416666664</v>
      </c>
      <c r="B1552" s="6">
        <v>-12.9232358932495</v>
      </c>
    </row>
    <row r="1553" spans="1:2" ht="12.75">
      <c r="A1553" s="5">
        <v>42964.14583333333</v>
      </c>
      <c r="B1553" s="6">
        <v>17.9149589538574</v>
      </c>
    </row>
    <row r="1554" spans="1:2" ht="12.75">
      <c r="A1554" s="5">
        <v>42964.15625</v>
      </c>
      <c r="B1554" s="6">
        <v>-13.0501976013184</v>
      </c>
    </row>
    <row r="1555" spans="1:2" ht="12.75">
      <c r="A1555" s="5">
        <v>42964.166666666664</v>
      </c>
      <c r="B1555" s="6">
        <v>15.4125719070435</v>
      </c>
    </row>
    <row r="1556" spans="1:2" ht="12.75">
      <c r="A1556" s="5">
        <v>42964.17708333333</v>
      </c>
      <c r="B1556" s="6">
        <v>34.4801292419434</v>
      </c>
    </row>
    <row r="1557" spans="1:2" ht="12.75">
      <c r="A1557" s="5">
        <v>42964.1875</v>
      </c>
      <c r="B1557" s="6">
        <v>1.24747860431671</v>
      </c>
    </row>
    <row r="1558" spans="1:2" ht="12.75">
      <c r="A1558" s="5">
        <v>42964.197916666664</v>
      </c>
      <c r="B1558" s="6">
        <v>-23.8981323242188</v>
      </c>
    </row>
    <row r="1559" spans="1:2" ht="12.75">
      <c r="A1559" s="5">
        <v>42964.20833333333</v>
      </c>
      <c r="B1559" s="6">
        <v>-34.2211151123047</v>
      </c>
    </row>
    <row r="1560" spans="1:2" ht="12.75">
      <c r="A1560" s="5">
        <v>42964.21875</v>
      </c>
      <c r="B1560" s="6">
        <v>-25.3800487518311</v>
      </c>
    </row>
    <row r="1561" spans="1:2" ht="12.75">
      <c r="A1561" s="5">
        <v>42964.229166666664</v>
      </c>
      <c r="B1561" s="6">
        <v>-20.8942184448242</v>
      </c>
    </row>
    <row r="1562" spans="1:2" ht="12.75">
      <c r="A1562" s="5">
        <v>42964.23958333333</v>
      </c>
      <c r="B1562" s="6">
        <v>74.0555725097656</v>
      </c>
    </row>
    <row r="1563" spans="1:2" ht="12.75">
      <c r="A1563" s="5">
        <v>42964.25</v>
      </c>
      <c r="B1563" s="6">
        <v>169.465133666992</v>
      </c>
    </row>
    <row r="1564" spans="1:2" ht="12.75">
      <c r="A1564" s="5">
        <v>42964.260416666664</v>
      </c>
      <c r="B1564" s="6">
        <v>254.467071533203</v>
      </c>
    </row>
    <row r="1565" spans="1:2" ht="12.75">
      <c r="A1565" s="5">
        <v>42964.27083333333</v>
      </c>
      <c r="B1565" s="6">
        <v>289.419189453125</v>
      </c>
    </row>
    <row r="1566" spans="1:2" ht="12.75">
      <c r="A1566" s="5">
        <v>42964.28125</v>
      </c>
      <c r="B1566" s="6">
        <v>311.319396972656</v>
      </c>
    </row>
    <row r="1567" spans="1:2" ht="12.75">
      <c r="A1567" s="5">
        <v>42964.291666666664</v>
      </c>
      <c r="B1567" s="6">
        <v>236.650100708008</v>
      </c>
    </row>
    <row r="1568" spans="1:2" ht="12.75">
      <c r="A1568" s="5">
        <v>42964.30208333333</v>
      </c>
      <c r="B1568" s="6">
        <v>220.507141113281</v>
      </c>
    </row>
    <row r="1569" spans="1:2" ht="12.75">
      <c r="A1569" s="5">
        <v>42964.3125</v>
      </c>
      <c r="B1569" s="6">
        <v>233.394180297852</v>
      </c>
    </row>
    <row r="1570" spans="1:2" ht="12.75">
      <c r="A1570" s="5">
        <v>42964.322916666664</v>
      </c>
      <c r="B1570" s="6">
        <v>229.910568237305</v>
      </c>
    </row>
    <row r="1571" spans="1:2" ht="12.75">
      <c r="A1571" s="5">
        <v>42964.33333333333</v>
      </c>
      <c r="B1571" s="6">
        <v>123.795532226563</v>
      </c>
    </row>
    <row r="1572" spans="1:2" ht="12.75">
      <c r="A1572" s="5">
        <v>42964.34375</v>
      </c>
      <c r="B1572" s="6">
        <v>34.0269432067871</v>
      </c>
    </row>
    <row r="1573" spans="1:2" ht="12.75">
      <c r="A1573" s="5">
        <v>42964.354166666664</v>
      </c>
      <c r="B1573" s="6">
        <v>6.54782819747925</v>
      </c>
    </row>
    <row r="1574" spans="1:2" ht="12.75">
      <c r="A1574" s="5">
        <v>42964.36458333333</v>
      </c>
      <c r="B1574" s="6">
        <v>-70.3237380981445</v>
      </c>
    </row>
    <row r="1575" spans="1:2" ht="12.75">
      <c r="A1575" s="5">
        <v>42964.375</v>
      </c>
      <c r="B1575" s="6">
        <v>-199.413986206055</v>
      </c>
    </row>
    <row r="1576" spans="1:2" ht="12.75">
      <c r="A1576" s="5">
        <v>42964.385416666664</v>
      </c>
      <c r="B1576" s="6">
        <v>-273.089660644531</v>
      </c>
    </row>
    <row r="1577" spans="1:2" ht="12.75">
      <c r="A1577" s="5">
        <v>42964.39583333333</v>
      </c>
      <c r="B1577" s="6">
        <v>-276.194946289063</v>
      </c>
    </row>
    <row r="1578" spans="1:2" ht="12.75">
      <c r="A1578" s="5">
        <v>42964.40625</v>
      </c>
      <c r="B1578" s="6">
        <v>-244.624771118164</v>
      </c>
    </row>
    <row r="1579" spans="1:2" ht="12.75">
      <c r="A1579" s="5">
        <v>42964.416666666664</v>
      </c>
      <c r="B1579" s="6">
        <v>-221.768905639648</v>
      </c>
    </row>
    <row r="1580" spans="1:2" ht="12.75">
      <c r="A1580" s="5">
        <v>42964.42708333333</v>
      </c>
      <c r="B1580" s="6">
        <v>-118.334396362305</v>
      </c>
    </row>
    <row r="1581" spans="1:2" ht="12.75">
      <c r="A1581" s="5">
        <v>42964.4375</v>
      </c>
      <c r="B1581" s="6">
        <v>-106.903312683105</v>
      </c>
    </row>
    <row r="1582" spans="1:2" ht="12.75">
      <c r="A1582" s="5">
        <v>42964.447916666664</v>
      </c>
      <c r="B1582" s="6">
        <v>-105.926368713379</v>
      </c>
    </row>
    <row r="1583" spans="1:2" ht="12.75">
      <c r="A1583" s="5">
        <v>42964.45833333333</v>
      </c>
      <c r="B1583" s="6">
        <v>-46.7593727111816</v>
      </c>
    </row>
    <row r="1584" spans="1:2" ht="12.75">
      <c r="A1584" s="5">
        <v>42964.46875</v>
      </c>
      <c r="B1584" s="6">
        <v>76.0901870727539</v>
      </c>
    </row>
    <row r="1585" spans="1:2" ht="12.75">
      <c r="A1585" s="5">
        <v>42964.479166666664</v>
      </c>
      <c r="B1585" s="6">
        <v>114.516342163086</v>
      </c>
    </row>
    <row r="1586" spans="1:2" ht="12.75">
      <c r="A1586" s="5">
        <v>42964.48958333333</v>
      </c>
      <c r="B1586" s="6">
        <v>146.490768432617</v>
      </c>
    </row>
    <row r="1587" spans="1:2" ht="12.75">
      <c r="A1587" s="5">
        <v>42964.5</v>
      </c>
      <c r="B1587" s="6">
        <v>147.924621582031</v>
      </c>
    </row>
    <row r="1588" spans="1:2" ht="12.75">
      <c r="A1588" s="5">
        <v>42964.510416666664</v>
      </c>
      <c r="B1588" s="6">
        <v>263.962646484375</v>
      </c>
    </row>
    <row r="1589" spans="1:2" ht="12.75">
      <c r="A1589" s="5">
        <v>42964.52083333333</v>
      </c>
      <c r="B1589" s="6">
        <v>339.929870605469</v>
      </c>
    </row>
    <row r="1590" spans="1:2" ht="12.75">
      <c r="A1590" s="5">
        <v>42964.53125</v>
      </c>
      <c r="B1590" s="6">
        <v>348.880249023438</v>
      </c>
    </row>
    <row r="1591" spans="1:2" ht="12.75">
      <c r="A1591" s="5">
        <v>42964.541666666664</v>
      </c>
      <c r="B1591" s="6">
        <v>368.26025390625</v>
      </c>
    </row>
    <row r="1592" spans="1:2" ht="12.75">
      <c r="A1592" s="5">
        <v>42964.55208333333</v>
      </c>
      <c r="B1592" s="6">
        <v>421.689147949219</v>
      </c>
    </row>
    <row r="1593" spans="1:2" ht="12.75">
      <c r="A1593" s="5">
        <v>42964.5625</v>
      </c>
      <c r="B1593" s="6">
        <v>457.705596923828</v>
      </c>
    </row>
    <row r="1594" spans="1:2" ht="12.75">
      <c r="A1594" s="5">
        <v>42964.572916666664</v>
      </c>
      <c r="B1594" s="6">
        <v>454.653015136719</v>
      </c>
    </row>
    <row r="1595" spans="1:2" ht="12.75">
      <c r="A1595" s="5">
        <v>42964.58333333333</v>
      </c>
      <c r="B1595" s="6">
        <v>494.110321044922</v>
      </c>
    </row>
    <row r="1596" spans="1:2" ht="12.75">
      <c r="A1596" s="5">
        <v>42964.59375</v>
      </c>
      <c r="B1596" s="6">
        <v>501.580718994141</v>
      </c>
    </row>
    <row r="1597" spans="1:2" ht="12.75">
      <c r="A1597" s="5">
        <v>42964.604166666664</v>
      </c>
      <c r="B1597" s="6">
        <v>512.280212402344</v>
      </c>
    </row>
    <row r="1598" spans="1:2" ht="12.75">
      <c r="A1598" s="5">
        <v>42964.61458333333</v>
      </c>
      <c r="B1598" s="6">
        <v>537.565551757813</v>
      </c>
    </row>
    <row r="1599" spans="1:2" ht="12.75">
      <c r="A1599" s="5">
        <v>42964.625</v>
      </c>
      <c r="B1599" s="6">
        <v>580.268188476563</v>
      </c>
    </row>
    <row r="1600" spans="1:2" ht="12.75">
      <c r="A1600" s="5">
        <v>42964.635416666664</v>
      </c>
      <c r="B1600" s="6">
        <v>559.966674804688</v>
      </c>
    </row>
    <row r="1601" spans="1:2" ht="12.75">
      <c r="A1601" s="5">
        <v>42964.64583333333</v>
      </c>
      <c r="B1601" s="6">
        <v>561.358276367188</v>
      </c>
    </row>
    <row r="1602" spans="1:2" ht="12.75">
      <c r="A1602" s="5">
        <v>42964.65625</v>
      </c>
      <c r="B1602" s="6">
        <v>631.762878417969</v>
      </c>
    </row>
    <row r="1603" spans="1:2" ht="12.75">
      <c r="A1603" s="5">
        <v>42964.666666666664</v>
      </c>
      <c r="B1603" s="6">
        <v>661.872436523438</v>
      </c>
    </row>
    <row r="1604" spans="1:2" ht="12.75">
      <c r="A1604" s="5">
        <v>42964.67708333333</v>
      </c>
      <c r="B1604" s="6">
        <v>650.529479980469</v>
      </c>
    </row>
    <row r="1605" spans="1:2" ht="12.75">
      <c r="A1605" s="5">
        <v>42964.6875</v>
      </c>
      <c r="B1605" s="6">
        <v>625.085205078125</v>
      </c>
    </row>
    <row r="1606" spans="1:2" ht="12.75">
      <c r="A1606" s="5">
        <v>42964.697916666664</v>
      </c>
      <c r="B1606" s="6">
        <v>623.257690429688</v>
      </c>
    </row>
    <row r="1607" spans="1:2" ht="12.75">
      <c r="A1607" s="5">
        <v>42964.70833333333</v>
      </c>
      <c r="B1607" s="6">
        <v>691.334716796875</v>
      </c>
    </row>
    <row r="1608" spans="1:2" ht="12.75">
      <c r="A1608" s="5">
        <v>42964.71875</v>
      </c>
      <c r="B1608" s="6">
        <v>555.118774414063</v>
      </c>
    </row>
    <row r="1609" spans="1:2" ht="12.75">
      <c r="A1609" s="5">
        <v>42964.729166666664</v>
      </c>
      <c r="B1609" s="6">
        <v>447.285980224609</v>
      </c>
    </row>
    <row r="1610" spans="1:2" ht="12.75">
      <c r="A1610" s="5">
        <v>42964.73958333333</v>
      </c>
      <c r="B1610" s="6">
        <v>383.739807128906</v>
      </c>
    </row>
    <row r="1611" spans="1:2" ht="12.75">
      <c r="A1611" s="5">
        <v>42964.75</v>
      </c>
      <c r="B1611" s="6">
        <v>416.755065917969</v>
      </c>
    </row>
    <row r="1612" spans="1:2" ht="12.75">
      <c r="A1612" s="5">
        <v>42964.760416666664</v>
      </c>
      <c r="B1612" s="6">
        <v>477.441284179688</v>
      </c>
    </row>
    <row r="1613" spans="1:2" ht="12.75">
      <c r="A1613" s="5">
        <v>42964.77083333333</v>
      </c>
      <c r="B1613" s="6">
        <v>528.548583984375</v>
      </c>
    </row>
    <row r="1614" spans="1:2" ht="12.75">
      <c r="A1614" s="5">
        <v>42964.78125</v>
      </c>
      <c r="B1614" s="6">
        <v>526.311889648438</v>
      </c>
    </row>
    <row r="1615" spans="1:2" ht="12.75">
      <c r="A1615" s="5">
        <v>42964.791666666664</v>
      </c>
      <c r="B1615" s="6">
        <v>448.342437744141</v>
      </c>
    </row>
    <row r="1616" spans="1:2" ht="12.75">
      <c r="A1616" s="5">
        <v>42964.80208333333</v>
      </c>
      <c r="B1616" s="6">
        <v>339.808685302734</v>
      </c>
    </row>
    <row r="1617" spans="1:2" ht="12.75">
      <c r="A1617" s="5">
        <v>42964.8125</v>
      </c>
      <c r="B1617" s="6">
        <v>340.891143798828</v>
      </c>
    </row>
    <row r="1618" spans="1:2" ht="12.75">
      <c r="A1618" s="5">
        <v>42964.822916666664</v>
      </c>
      <c r="B1618" s="6">
        <v>381.927337646484</v>
      </c>
    </row>
    <row r="1619" spans="1:2" ht="12.75">
      <c r="A1619" s="5">
        <v>42964.83333333333</v>
      </c>
      <c r="B1619" s="6">
        <v>399.652770996094</v>
      </c>
    </row>
    <row r="1620" spans="1:2" ht="12.75">
      <c r="A1620" s="5">
        <v>42964.84375</v>
      </c>
      <c r="B1620" s="6">
        <v>399.772369384766</v>
      </c>
    </row>
    <row r="1621" spans="1:2" ht="12.75">
      <c r="A1621" s="5">
        <v>42964.854166666664</v>
      </c>
      <c r="B1621" s="6">
        <v>338.235656738281</v>
      </c>
    </row>
    <row r="1622" spans="1:2" ht="12.75">
      <c r="A1622" s="5">
        <v>42964.86458333333</v>
      </c>
      <c r="B1622" s="6">
        <v>381.728607177734</v>
      </c>
    </row>
    <row r="1623" spans="1:2" ht="12.75">
      <c r="A1623" s="5">
        <v>42964.875</v>
      </c>
      <c r="B1623" s="6">
        <v>449.348205566406</v>
      </c>
    </row>
    <row r="1624" spans="1:2" ht="12.75">
      <c r="A1624" s="5">
        <v>42964.885416666664</v>
      </c>
      <c r="B1624" s="6">
        <v>456.264678955078</v>
      </c>
    </row>
    <row r="1625" spans="1:2" ht="12.75">
      <c r="A1625" s="5">
        <v>42964.89583333333</v>
      </c>
      <c r="B1625" s="6">
        <v>491.613800048828</v>
      </c>
    </row>
    <row r="1626" spans="1:2" ht="12.75">
      <c r="A1626" s="5">
        <v>42964.90625</v>
      </c>
      <c r="B1626" s="6">
        <v>465.457977294922</v>
      </c>
    </row>
    <row r="1627" spans="1:2" ht="12.75">
      <c r="A1627" s="5">
        <v>42964.916666666664</v>
      </c>
      <c r="B1627" s="6">
        <v>501.040008544922</v>
      </c>
    </row>
    <row r="1628" spans="1:2" ht="12.75">
      <c r="A1628" s="5">
        <v>42964.92708333333</v>
      </c>
      <c r="B1628" s="6">
        <v>474.509460449219</v>
      </c>
    </row>
    <row r="1629" spans="1:2" ht="12.75">
      <c r="A1629" s="5">
        <v>42964.9375</v>
      </c>
      <c r="B1629" s="6">
        <v>376.427581787109</v>
      </c>
    </row>
    <row r="1630" spans="1:2" ht="12.75">
      <c r="A1630" s="5">
        <v>42964.947916666664</v>
      </c>
      <c r="B1630" s="6">
        <v>403.013977050781</v>
      </c>
    </row>
    <row r="1631" spans="1:2" ht="12.75">
      <c r="A1631" s="5">
        <v>42964.95833333333</v>
      </c>
      <c r="B1631" s="6">
        <v>416.273193359375</v>
      </c>
    </row>
    <row r="1632" spans="1:2" ht="12.75">
      <c r="A1632" s="5">
        <v>42964.96875</v>
      </c>
      <c r="B1632" s="6">
        <v>377.600494384766</v>
      </c>
    </row>
    <row r="1633" spans="1:2" ht="12.75">
      <c r="A1633" s="5">
        <v>42964.979166666664</v>
      </c>
      <c r="B1633" s="6">
        <v>335.064056396484</v>
      </c>
    </row>
    <row r="1634" spans="1:2" ht="12.75">
      <c r="A1634" s="5">
        <v>42964.98958333333</v>
      </c>
      <c r="B1634" s="6">
        <v>325.407897949219</v>
      </c>
    </row>
    <row r="1635" spans="1:2" ht="12.75">
      <c r="A1635" s="5">
        <v>42965</v>
      </c>
      <c r="B1635" s="6">
        <v>292.768341064453</v>
      </c>
    </row>
    <row r="1636" spans="1:2" ht="12.75">
      <c r="A1636" s="5">
        <v>42965.010416666664</v>
      </c>
      <c r="B1636" s="6">
        <v>110.900100708008</v>
      </c>
    </row>
    <row r="1637" spans="1:2" ht="12.75">
      <c r="A1637" s="5">
        <v>42965.02083333333</v>
      </c>
      <c r="B1637" s="6">
        <v>51.7869415283203</v>
      </c>
    </row>
    <row r="1638" spans="1:2" ht="12.75">
      <c r="A1638" s="5">
        <v>42965.03125</v>
      </c>
      <c r="B1638" s="6">
        <v>14.6327466964722</v>
      </c>
    </row>
    <row r="1639" spans="1:2" ht="12.75">
      <c r="A1639" s="5">
        <v>42965.041666666664</v>
      </c>
      <c r="B1639" s="6">
        <v>23.5743179321289</v>
      </c>
    </row>
    <row r="1640" spans="1:2" ht="12.75">
      <c r="A1640" s="5">
        <v>42965.05208333333</v>
      </c>
      <c r="B1640" s="6">
        <v>-28.1678066253662</v>
      </c>
    </row>
    <row r="1641" spans="1:2" ht="12.75">
      <c r="A1641" s="5">
        <v>42965.0625</v>
      </c>
      <c r="B1641" s="6">
        <v>-63.0629692077637</v>
      </c>
    </row>
    <row r="1642" spans="1:2" ht="12.75">
      <c r="A1642" s="5">
        <v>42965.072916666664</v>
      </c>
      <c r="B1642" s="6">
        <v>-37.9192924499512</v>
      </c>
    </row>
    <row r="1643" spans="1:2" ht="12.75">
      <c r="A1643" s="5">
        <v>42965.08333333333</v>
      </c>
      <c r="B1643" s="6">
        <v>-4.77869415283203</v>
      </c>
    </row>
    <row r="1644" spans="1:2" ht="12.75">
      <c r="A1644" s="5">
        <v>42965.09375</v>
      </c>
      <c r="B1644" s="6">
        <v>-27.8235092163086</v>
      </c>
    </row>
    <row r="1645" spans="1:2" ht="12.75">
      <c r="A1645" s="5">
        <v>42965.104166666664</v>
      </c>
      <c r="B1645" s="6">
        <v>-12.8650932312012</v>
      </c>
    </row>
    <row r="1646" spans="1:2" ht="12.75">
      <c r="A1646" s="5">
        <v>42965.11458333333</v>
      </c>
      <c r="B1646" s="6">
        <v>1.0040796995163</v>
      </c>
    </row>
    <row r="1647" spans="1:2" ht="12.75">
      <c r="A1647" s="5">
        <v>42965.125</v>
      </c>
      <c r="B1647" s="6">
        <v>-25.1145133972168</v>
      </c>
    </row>
    <row r="1648" spans="1:2" ht="12.75">
      <c r="A1648" s="5">
        <v>42965.135416666664</v>
      </c>
      <c r="B1648" s="6">
        <v>-42.3202972412109</v>
      </c>
    </row>
    <row r="1649" spans="1:2" ht="12.75">
      <c r="A1649" s="5">
        <v>42965.14583333333</v>
      </c>
      <c r="B1649" s="6">
        <v>-54.7322540283203</v>
      </c>
    </row>
    <row r="1650" spans="1:2" ht="12.75">
      <c r="A1650" s="5">
        <v>42965.15625</v>
      </c>
      <c r="B1650" s="6">
        <v>-73.4951095581055</v>
      </c>
    </row>
    <row r="1651" spans="1:2" ht="12.75">
      <c r="A1651" s="5">
        <v>42965.166666666664</v>
      </c>
      <c r="B1651" s="6">
        <v>-72.2077713012695</v>
      </c>
    </row>
    <row r="1652" spans="1:2" ht="12.75">
      <c r="A1652" s="5">
        <v>42965.17708333333</v>
      </c>
      <c r="B1652" s="6">
        <v>-24.4742488861084</v>
      </c>
    </row>
    <row r="1653" spans="1:2" ht="12.75">
      <c r="A1653" s="5">
        <v>42965.1875</v>
      </c>
      <c r="B1653" s="6">
        <v>-13.6013793945313</v>
      </c>
    </row>
    <row r="1654" spans="1:2" ht="12.75">
      <c r="A1654" s="5">
        <v>42965.197916666664</v>
      </c>
      <c r="B1654" s="6">
        <v>23.6800556182861</v>
      </c>
    </row>
    <row r="1655" spans="1:2" ht="12.75">
      <c r="A1655" s="5">
        <v>42965.20833333333</v>
      </c>
      <c r="B1655" s="6">
        <v>44.2137336730957</v>
      </c>
    </row>
    <row r="1656" spans="1:2" ht="12.75">
      <c r="A1656" s="5">
        <v>42965.21875</v>
      </c>
      <c r="B1656" s="6">
        <v>66.4397659301758</v>
      </c>
    </row>
    <row r="1657" spans="1:2" ht="12.75">
      <c r="A1657" s="5">
        <v>42965.229166666664</v>
      </c>
      <c r="B1657" s="6">
        <v>91.2560958862305</v>
      </c>
    </row>
    <row r="1658" spans="1:2" ht="12.75">
      <c r="A1658" s="5">
        <v>42965.23958333333</v>
      </c>
      <c r="B1658" s="6">
        <v>127.320167541504</v>
      </c>
    </row>
    <row r="1659" spans="1:2" ht="12.75">
      <c r="A1659" s="5">
        <v>42965.25</v>
      </c>
      <c r="B1659" s="6">
        <v>193.205154418945</v>
      </c>
    </row>
    <row r="1660" spans="1:2" ht="12.75">
      <c r="A1660" s="5">
        <v>42965.260416666664</v>
      </c>
      <c r="B1660" s="6">
        <v>254.030532836914</v>
      </c>
    </row>
    <row r="1661" spans="1:2" ht="12.75">
      <c r="A1661" s="5">
        <v>42965.27083333333</v>
      </c>
      <c r="B1661" s="6">
        <v>342.550933837891</v>
      </c>
    </row>
    <row r="1662" spans="1:2" ht="12.75">
      <c r="A1662" s="5">
        <v>42965.28125</v>
      </c>
      <c r="B1662" s="6">
        <v>306.857208251953</v>
      </c>
    </row>
    <row r="1663" spans="1:2" ht="12.75">
      <c r="A1663" s="5">
        <v>42965.291666666664</v>
      </c>
      <c r="B1663" s="6">
        <v>212.545761108398</v>
      </c>
    </row>
    <row r="1664" spans="1:2" ht="12.75">
      <c r="A1664" s="5">
        <v>42965.30208333333</v>
      </c>
      <c r="B1664" s="6">
        <v>222.884048461914</v>
      </c>
    </row>
    <row r="1665" spans="1:2" ht="12.75">
      <c r="A1665" s="5">
        <v>42965.3125</v>
      </c>
      <c r="B1665" s="6">
        <v>133.008697509766</v>
      </c>
    </row>
    <row r="1666" spans="1:2" ht="12.75">
      <c r="A1666" s="5">
        <v>42965.322916666664</v>
      </c>
      <c r="B1666" s="6">
        <v>62.0164489746094</v>
      </c>
    </row>
    <row r="1667" spans="1:2" ht="12.75">
      <c r="A1667" s="5">
        <v>42965.33333333333</v>
      </c>
      <c r="B1667" s="6">
        <v>-14.5040731430054</v>
      </c>
    </row>
    <row r="1668" spans="1:2" ht="12.75">
      <c r="A1668" s="5">
        <v>42965.34375</v>
      </c>
      <c r="B1668" s="6">
        <v>-136.722915649414</v>
      </c>
    </row>
    <row r="1669" spans="1:2" ht="12.75">
      <c r="A1669" s="5">
        <v>42965.354166666664</v>
      </c>
      <c r="B1669" s="6">
        <v>-148.267822265625</v>
      </c>
    </row>
    <row r="1670" spans="1:2" ht="12.75">
      <c r="A1670" s="5">
        <v>42965.36458333333</v>
      </c>
      <c r="B1670" s="6">
        <v>-200.626113891602</v>
      </c>
    </row>
    <row r="1671" spans="1:2" ht="12.75">
      <c r="A1671" s="5">
        <v>42965.375</v>
      </c>
      <c r="B1671" s="6">
        <v>-216.213607788086</v>
      </c>
    </row>
    <row r="1672" spans="1:2" ht="12.75">
      <c r="A1672" s="5">
        <v>42965.385416666664</v>
      </c>
      <c r="B1672" s="6">
        <v>-201.287048339844</v>
      </c>
    </row>
    <row r="1673" spans="1:2" ht="12.75">
      <c r="A1673" s="5">
        <v>42965.39583333333</v>
      </c>
      <c r="B1673" s="6">
        <v>-225.273422241211</v>
      </c>
    </row>
    <row r="1674" spans="1:2" ht="12.75">
      <c r="A1674" s="5">
        <v>42965.40625</v>
      </c>
      <c r="B1674" s="6">
        <v>-183.174057006836</v>
      </c>
    </row>
    <row r="1675" spans="1:2" ht="12.75">
      <c r="A1675" s="5">
        <v>42965.416666666664</v>
      </c>
      <c r="B1675" s="6">
        <v>-190.357574462891</v>
      </c>
    </row>
    <row r="1676" spans="1:2" ht="12.75">
      <c r="A1676" s="5">
        <v>42965.42708333333</v>
      </c>
      <c r="B1676" s="6">
        <v>-233.379974365234</v>
      </c>
    </row>
    <row r="1677" spans="1:2" ht="12.75">
      <c r="A1677" s="5">
        <v>42965.4375</v>
      </c>
      <c r="B1677" s="6">
        <v>-229.307662963867</v>
      </c>
    </row>
    <row r="1678" spans="1:2" ht="12.75">
      <c r="A1678" s="5">
        <v>42965.447916666664</v>
      </c>
      <c r="B1678" s="6">
        <v>-153.312316894531</v>
      </c>
    </row>
    <row r="1679" spans="1:2" ht="12.75">
      <c r="A1679" s="5">
        <v>42965.45833333333</v>
      </c>
      <c r="B1679" s="6">
        <v>-68.9150924682617</v>
      </c>
    </row>
    <row r="1680" spans="1:2" ht="12.75">
      <c r="A1680" s="5">
        <v>42965.46875</v>
      </c>
      <c r="B1680" s="6">
        <v>88.6136093139648</v>
      </c>
    </row>
    <row r="1681" spans="1:2" ht="12.75">
      <c r="A1681" s="5">
        <v>42965.479166666664</v>
      </c>
      <c r="B1681" s="6">
        <v>34.016674041748</v>
      </c>
    </row>
    <row r="1682" spans="1:2" ht="12.75">
      <c r="A1682" s="5">
        <v>42965.48958333333</v>
      </c>
      <c r="B1682" s="6">
        <v>120.804214477539</v>
      </c>
    </row>
    <row r="1683" spans="1:2" ht="12.75">
      <c r="A1683" s="5">
        <v>42965.5</v>
      </c>
      <c r="B1683" s="6">
        <v>185.449096679688</v>
      </c>
    </row>
    <row r="1684" spans="1:2" ht="12.75">
      <c r="A1684" s="5">
        <v>42965.510416666664</v>
      </c>
      <c r="B1684" s="6">
        <v>172.110076904297</v>
      </c>
    </row>
    <row r="1685" spans="1:2" ht="12.75">
      <c r="A1685" s="5">
        <v>42965.52083333333</v>
      </c>
      <c r="B1685" s="6">
        <v>190.726181030273</v>
      </c>
    </row>
    <row r="1686" spans="1:2" ht="12.75">
      <c r="A1686" s="5">
        <v>42965.53125</v>
      </c>
      <c r="B1686" s="6">
        <v>236.71809387207</v>
      </c>
    </row>
    <row r="1687" spans="1:2" ht="12.75">
      <c r="A1687" s="5">
        <v>42965.541666666664</v>
      </c>
      <c r="B1687" s="6">
        <v>238.450286865234</v>
      </c>
    </row>
    <row r="1688" spans="1:2" ht="12.75">
      <c r="A1688" s="5">
        <v>42965.55208333333</v>
      </c>
      <c r="B1688" s="6">
        <v>303.421295166016</v>
      </c>
    </row>
    <row r="1689" spans="1:2" ht="12.75">
      <c r="A1689" s="5">
        <v>42965.5625</v>
      </c>
      <c r="B1689" s="6">
        <v>364.273254394531</v>
      </c>
    </row>
    <row r="1690" spans="1:2" ht="12.75">
      <c r="A1690" s="5">
        <v>42965.572916666664</v>
      </c>
      <c r="B1690" s="6">
        <v>346.501495361328</v>
      </c>
    </row>
    <row r="1691" spans="1:2" ht="12.75">
      <c r="A1691" s="5">
        <v>42965.58333333333</v>
      </c>
      <c r="B1691" s="6">
        <v>330.577758789063</v>
      </c>
    </row>
    <row r="1692" spans="1:2" ht="12.75">
      <c r="A1692" s="5">
        <v>42965.59375</v>
      </c>
      <c r="B1692" s="6">
        <v>299.000396728516</v>
      </c>
    </row>
    <row r="1693" spans="1:2" ht="12.75">
      <c r="A1693" s="5">
        <v>42965.604166666664</v>
      </c>
      <c r="B1693" s="6">
        <v>313.3720703125</v>
      </c>
    </row>
    <row r="1694" spans="1:2" ht="12.75">
      <c r="A1694" s="5">
        <v>42965.61458333333</v>
      </c>
      <c r="B1694" s="6">
        <v>356.158325195313</v>
      </c>
    </row>
    <row r="1695" spans="1:2" ht="12.75">
      <c r="A1695" s="5">
        <v>42965.625</v>
      </c>
      <c r="B1695" s="6">
        <v>323.495056152344</v>
      </c>
    </row>
    <row r="1696" spans="1:2" ht="12.75">
      <c r="A1696" s="5">
        <v>42965.635416666664</v>
      </c>
      <c r="B1696" s="6">
        <v>379.635559082031</v>
      </c>
    </row>
    <row r="1697" spans="1:2" ht="12.75">
      <c r="A1697" s="5">
        <v>42965.64583333333</v>
      </c>
      <c r="B1697" s="6">
        <v>401.545989990234</v>
      </c>
    </row>
    <row r="1698" spans="1:2" ht="12.75">
      <c r="A1698" s="5">
        <v>42965.65625</v>
      </c>
      <c r="B1698" s="6">
        <v>423.675323486328</v>
      </c>
    </row>
    <row r="1699" spans="1:2" ht="12.75">
      <c r="A1699" s="5">
        <v>42965.666666666664</v>
      </c>
      <c r="B1699" s="6">
        <v>470.659606933594</v>
      </c>
    </row>
    <row r="1700" spans="1:2" ht="12.75">
      <c r="A1700" s="5">
        <v>42965.67708333333</v>
      </c>
      <c r="B1700" s="6">
        <v>476.948059082031</v>
      </c>
    </row>
    <row r="1701" spans="1:2" ht="12.75">
      <c r="A1701" s="5">
        <v>42965.6875</v>
      </c>
      <c r="B1701" s="6">
        <v>510.734954833984</v>
      </c>
    </row>
    <row r="1702" spans="1:2" ht="12.75">
      <c r="A1702" s="5">
        <v>42965.697916666664</v>
      </c>
      <c r="B1702" s="6">
        <v>506.543762207031</v>
      </c>
    </row>
    <row r="1703" spans="1:2" ht="12.75">
      <c r="A1703" s="5">
        <v>42965.70833333333</v>
      </c>
      <c r="B1703" s="6">
        <v>509.561706542969</v>
      </c>
    </row>
    <row r="1704" spans="1:2" ht="12.75">
      <c r="A1704" s="5">
        <v>42965.71875</v>
      </c>
      <c r="B1704" s="6">
        <v>550.401062011719</v>
      </c>
    </row>
    <row r="1705" spans="1:2" ht="12.75">
      <c r="A1705" s="5">
        <v>42965.729166666664</v>
      </c>
      <c r="B1705" s="6">
        <v>527.215698242188</v>
      </c>
    </row>
    <row r="1706" spans="1:2" ht="12.75">
      <c r="A1706" s="5">
        <v>42965.73958333333</v>
      </c>
      <c r="B1706" s="6">
        <v>572.297424316406</v>
      </c>
    </row>
    <row r="1707" spans="1:2" ht="12.75">
      <c r="A1707" s="5">
        <v>42965.75</v>
      </c>
      <c r="B1707" s="6">
        <v>597.187927246094</v>
      </c>
    </row>
    <row r="1708" spans="1:2" ht="12.75">
      <c r="A1708" s="5">
        <v>42965.760416666664</v>
      </c>
      <c r="B1708" s="6">
        <v>524.512512207031</v>
      </c>
    </row>
    <row r="1709" spans="1:2" ht="12.75">
      <c r="A1709" s="5">
        <v>42965.77083333333</v>
      </c>
      <c r="B1709" s="6">
        <v>534.175598144531</v>
      </c>
    </row>
    <row r="1710" spans="1:2" ht="12.75">
      <c r="A1710" s="5">
        <v>42965.78125</v>
      </c>
      <c r="B1710" s="6">
        <v>552.457580566406</v>
      </c>
    </row>
    <row r="1711" spans="1:2" ht="12.75">
      <c r="A1711" s="5">
        <v>42965.791666666664</v>
      </c>
      <c r="B1711" s="6">
        <v>572.995361328125</v>
      </c>
    </row>
    <row r="1712" spans="1:2" ht="12.75">
      <c r="A1712" s="5">
        <v>42965.80208333333</v>
      </c>
      <c r="B1712" s="6">
        <v>532.666870117188</v>
      </c>
    </row>
    <row r="1713" spans="1:2" ht="12.75">
      <c r="A1713" s="5">
        <v>42965.8125</v>
      </c>
      <c r="B1713" s="6">
        <v>529.767272949219</v>
      </c>
    </row>
    <row r="1714" spans="1:2" ht="12.75">
      <c r="A1714" s="5">
        <v>42965.822916666664</v>
      </c>
      <c r="B1714" s="6">
        <v>605.3779296875</v>
      </c>
    </row>
    <row r="1715" spans="1:2" ht="12.75">
      <c r="A1715" s="5">
        <v>42965.83333333333</v>
      </c>
      <c r="B1715" s="6">
        <v>614.158264160156</v>
      </c>
    </row>
    <row r="1716" spans="1:2" ht="12.75">
      <c r="A1716" s="5">
        <v>42965.84375</v>
      </c>
      <c r="B1716" s="6">
        <v>535.252502441406</v>
      </c>
    </row>
    <row r="1717" spans="1:2" ht="12.75">
      <c r="A1717" s="5">
        <v>42965.854166666664</v>
      </c>
      <c r="B1717" s="6">
        <v>527.346496582031</v>
      </c>
    </row>
    <row r="1718" spans="1:2" ht="12.75">
      <c r="A1718" s="5">
        <v>42965.86458333333</v>
      </c>
      <c r="B1718" s="6">
        <v>549.120300292969</v>
      </c>
    </row>
    <row r="1719" spans="1:2" ht="12.75">
      <c r="A1719" s="5">
        <v>42965.875</v>
      </c>
      <c r="B1719" s="6">
        <v>571.105346679688</v>
      </c>
    </row>
    <row r="1720" spans="1:2" ht="12.75">
      <c r="A1720" s="5">
        <v>42965.885416666664</v>
      </c>
      <c r="B1720" s="6">
        <v>722.560607910156</v>
      </c>
    </row>
    <row r="1721" spans="1:2" ht="12.75">
      <c r="A1721" s="5">
        <v>42965.89583333333</v>
      </c>
      <c r="B1721" s="6">
        <v>788.125183105469</v>
      </c>
    </row>
    <row r="1722" spans="1:2" ht="12.75">
      <c r="A1722" s="5">
        <v>42965.90625</v>
      </c>
      <c r="B1722" s="6">
        <v>750.853637695313</v>
      </c>
    </row>
    <row r="1723" spans="1:2" ht="12.75">
      <c r="A1723" s="5">
        <v>42965.916666666664</v>
      </c>
      <c r="B1723" s="6">
        <v>606.491821289063</v>
      </c>
    </row>
    <row r="1724" spans="1:2" ht="12.75">
      <c r="A1724" s="5">
        <v>42965.92708333333</v>
      </c>
      <c r="B1724" s="6">
        <v>457.655181884766</v>
      </c>
    </row>
    <row r="1725" spans="1:2" ht="12.75">
      <c r="A1725" s="5">
        <v>42965.9375</v>
      </c>
      <c r="B1725" s="6">
        <v>492.986907958984</v>
      </c>
    </row>
    <row r="1726" spans="1:2" ht="12.75">
      <c r="A1726" s="5">
        <v>42965.947916666664</v>
      </c>
      <c r="B1726" s="6">
        <v>501.816467285156</v>
      </c>
    </row>
    <row r="1727" spans="1:2" ht="12.75">
      <c r="A1727" s="5">
        <v>42965.95833333333</v>
      </c>
      <c r="B1727" s="6">
        <v>472.003265380859</v>
      </c>
    </row>
    <row r="1728" spans="1:2" ht="12.75">
      <c r="A1728" s="5">
        <v>42965.96875</v>
      </c>
      <c r="B1728" s="6">
        <v>355.569152832031</v>
      </c>
    </row>
    <row r="1729" spans="1:2" ht="12.75">
      <c r="A1729" s="5">
        <v>42965.979166666664</v>
      </c>
      <c r="B1729" s="6">
        <v>361.858184814453</v>
      </c>
    </row>
    <row r="1730" spans="1:2" ht="12.75">
      <c r="A1730" s="5">
        <v>42965.98958333333</v>
      </c>
      <c r="B1730" s="6">
        <v>392.600006103516</v>
      </c>
    </row>
    <row r="1731" spans="1:2" ht="12.75">
      <c r="A1731" s="5">
        <v>42966</v>
      </c>
      <c r="B1731" s="6">
        <v>353.203002929688</v>
      </c>
    </row>
    <row r="1732" spans="1:2" ht="12.75">
      <c r="A1732" s="5">
        <v>42966.010416666664</v>
      </c>
      <c r="B1732" s="6">
        <v>237.392669677734</v>
      </c>
    </row>
    <row r="1733" spans="1:2" ht="12.75">
      <c r="A1733" s="5">
        <v>42966.02083333333</v>
      </c>
      <c r="B1733" s="6">
        <v>257.076477050781</v>
      </c>
    </row>
    <row r="1734" spans="1:2" ht="12.75">
      <c r="A1734" s="5">
        <v>42966.03125</v>
      </c>
      <c r="B1734" s="6">
        <v>317.912536621094</v>
      </c>
    </row>
    <row r="1735" spans="1:2" ht="12.75">
      <c r="A1735" s="5">
        <v>42966.041666666664</v>
      </c>
      <c r="B1735" s="6">
        <v>333.909271240234</v>
      </c>
    </row>
    <row r="1736" spans="1:2" ht="12.75">
      <c r="A1736" s="5">
        <v>42966.05208333333</v>
      </c>
      <c r="B1736" s="6">
        <v>350.935974121094</v>
      </c>
    </row>
    <row r="1737" spans="1:2" ht="12.75">
      <c r="A1737" s="5">
        <v>42966.0625</v>
      </c>
      <c r="B1737" s="6">
        <v>340.433441162109</v>
      </c>
    </row>
    <row r="1738" spans="1:2" ht="12.75">
      <c r="A1738" s="5">
        <v>42966.072916666664</v>
      </c>
      <c r="B1738" s="6">
        <v>353.679260253906</v>
      </c>
    </row>
    <row r="1739" spans="1:2" ht="12.75">
      <c r="A1739" s="5">
        <v>42966.08333333333</v>
      </c>
      <c r="B1739" s="6">
        <v>293.347137451172</v>
      </c>
    </row>
    <row r="1740" spans="1:2" ht="12.75">
      <c r="A1740" s="5">
        <v>42966.09375</v>
      </c>
      <c r="B1740" s="6">
        <v>224.166488647461</v>
      </c>
    </row>
    <row r="1741" spans="1:2" ht="12.75">
      <c r="A1741" s="5">
        <v>42966.104166666664</v>
      </c>
      <c r="B1741" s="6">
        <v>182.656600952148</v>
      </c>
    </row>
    <row r="1742" spans="1:2" ht="12.75">
      <c r="A1742" s="5">
        <v>42966.11458333333</v>
      </c>
      <c r="B1742" s="6">
        <v>179.212097167969</v>
      </c>
    </row>
    <row r="1743" spans="1:2" ht="12.75">
      <c r="A1743" s="5">
        <v>42966.125</v>
      </c>
      <c r="B1743" s="6">
        <v>181.874557495117</v>
      </c>
    </row>
    <row r="1744" spans="1:2" ht="12.75">
      <c r="A1744" s="5">
        <v>42966.135416666664</v>
      </c>
      <c r="B1744" s="6">
        <v>153.344482421875</v>
      </c>
    </row>
    <row r="1745" spans="1:2" ht="12.75">
      <c r="A1745" s="5">
        <v>42966.14583333333</v>
      </c>
      <c r="B1745" s="6">
        <v>98.6738967895508</v>
      </c>
    </row>
    <row r="1746" spans="1:2" ht="12.75">
      <c r="A1746" s="5">
        <v>42966.15625</v>
      </c>
      <c r="B1746" s="6">
        <v>84.3652572631836</v>
      </c>
    </row>
    <row r="1747" spans="1:2" ht="12.75">
      <c r="A1747" s="5">
        <v>42966.166666666664</v>
      </c>
      <c r="B1747" s="6">
        <v>59.2431182861328</v>
      </c>
    </row>
    <row r="1748" spans="1:2" ht="12.75">
      <c r="A1748" s="5">
        <v>42966.17708333333</v>
      </c>
      <c r="B1748" s="6">
        <v>37.3353729248047</v>
      </c>
    </row>
    <row r="1749" spans="1:2" ht="12.75">
      <c r="A1749" s="5">
        <v>42966.1875</v>
      </c>
      <c r="B1749" s="6">
        <v>44.3166656494141</v>
      </c>
    </row>
    <row r="1750" spans="1:2" ht="12.75">
      <c r="A1750" s="5">
        <v>42966.197916666664</v>
      </c>
      <c r="B1750" s="6">
        <v>21.7889347076416</v>
      </c>
    </row>
    <row r="1751" spans="1:2" ht="12.75">
      <c r="A1751" s="5">
        <v>42966.20833333333</v>
      </c>
      <c r="B1751" s="6">
        <v>81.5456390380859</v>
      </c>
    </row>
    <row r="1752" spans="1:2" ht="12.75">
      <c r="A1752" s="5">
        <v>42966.21875</v>
      </c>
      <c r="B1752" s="6">
        <v>108.175956726074</v>
      </c>
    </row>
    <row r="1753" spans="1:2" ht="12.75">
      <c r="A1753" s="5">
        <v>42966.229166666664</v>
      </c>
      <c r="B1753" s="6">
        <v>111.873222351074</v>
      </c>
    </row>
    <row r="1754" spans="1:2" ht="12.75">
      <c r="A1754" s="5">
        <v>42966.23958333333</v>
      </c>
      <c r="B1754" s="6">
        <v>149.438385009766</v>
      </c>
    </row>
    <row r="1755" spans="1:2" ht="12.75">
      <c r="A1755" s="5">
        <v>42966.25</v>
      </c>
      <c r="B1755" s="6">
        <v>137.672760009766</v>
      </c>
    </row>
    <row r="1756" spans="1:2" ht="12.75">
      <c r="A1756" s="5">
        <v>42966.260416666664</v>
      </c>
      <c r="B1756" s="6">
        <v>148.156036376953</v>
      </c>
    </row>
    <row r="1757" spans="1:2" ht="12.75">
      <c r="A1757" s="5">
        <v>42966.27083333333</v>
      </c>
      <c r="B1757" s="6">
        <v>106.726715087891</v>
      </c>
    </row>
    <row r="1758" spans="1:2" ht="12.75">
      <c r="A1758" s="5">
        <v>42966.28125</v>
      </c>
      <c r="B1758" s="6">
        <v>112.258583068848</v>
      </c>
    </row>
    <row r="1759" spans="1:2" ht="12.75">
      <c r="A1759" s="5">
        <v>42966.291666666664</v>
      </c>
      <c r="B1759" s="6">
        <v>15.9019641876221</v>
      </c>
    </row>
    <row r="1760" spans="1:2" ht="12.75">
      <c r="A1760" s="5">
        <v>42966.30208333333</v>
      </c>
      <c r="B1760" s="6">
        <v>24.3305110931396</v>
      </c>
    </row>
    <row r="1761" spans="1:2" ht="12.75">
      <c r="A1761" s="5">
        <v>42966.3125</v>
      </c>
      <c r="B1761" s="6">
        <v>-28.933557510376</v>
      </c>
    </row>
    <row r="1762" spans="1:2" ht="12.75">
      <c r="A1762" s="5">
        <v>42966.322916666664</v>
      </c>
      <c r="B1762" s="6">
        <v>-111.559532165527</v>
      </c>
    </row>
    <row r="1763" spans="1:2" ht="12.75">
      <c r="A1763" s="5">
        <v>42966.33333333333</v>
      </c>
      <c r="B1763" s="6">
        <v>-126.298072814941</v>
      </c>
    </row>
    <row r="1764" spans="1:2" ht="12.75">
      <c r="A1764" s="5">
        <v>42966.34375</v>
      </c>
      <c r="B1764" s="6">
        <v>-196.380569458008</v>
      </c>
    </row>
    <row r="1765" spans="1:2" ht="12.75">
      <c r="A1765" s="5">
        <v>42966.354166666664</v>
      </c>
      <c r="B1765" s="6">
        <v>-275.729736328125</v>
      </c>
    </row>
    <row r="1766" spans="1:2" ht="12.75">
      <c r="A1766" s="5">
        <v>42966.36458333333</v>
      </c>
      <c r="B1766" s="6">
        <v>-317.070495605469</v>
      </c>
    </row>
    <row r="1767" spans="1:2" ht="12.75">
      <c r="A1767" s="5">
        <v>42966.375</v>
      </c>
      <c r="B1767" s="6">
        <v>-336.986053466797</v>
      </c>
    </row>
    <row r="1768" spans="1:2" ht="12.75">
      <c r="A1768" s="5">
        <v>42966.385416666664</v>
      </c>
      <c r="B1768" s="6">
        <v>-185.583267211914</v>
      </c>
    </row>
    <row r="1769" spans="1:2" ht="12.75">
      <c r="A1769" s="5">
        <v>42966.39583333333</v>
      </c>
      <c r="B1769" s="6">
        <v>-112.996063232422</v>
      </c>
    </row>
    <row r="1770" spans="1:2" ht="12.75">
      <c r="A1770" s="5">
        <v>42966.40625</v>
      </c>
      <c r="B1770" s="6">
        <v>-1.03243732452393</v>
      </c>
    </row>
    <row r="1771" spans="1:2" ht="12.75">
      <c r="A1771" s="5">
        <v>42966.416666666664</v>
      </c>
      <c r="B1771" s="6">
        <v>56.3651580810547</v>
      </c>
    </row>
    <row r="1772" spans="1:2" ht="12.75">
      <c r="A1772" s="5">
        <v>42966.42708333333</v>
      </c>
      <c r="B1772" s="6">
        <v>153.435607910156</v>
      </c>
    </row>
    <row r="1773" spans="1:2" ht="12.75">
      <c r="A1773" s="5">
        <v>42966.4375</v>
      </c>
      <c r="B1773" s="6">
        <v>180.425811767578</v>
      </c>
    </row>
    <row r="1774" spans="1:2" ht="12.75">
      <c r="A1774" s="5">
        <v>42966.447916666664</v>
      </c>
      <c r="B1774" s="6">
        <v>214.114288330078</v>
      </c>
    </row>
    <row r="1775" spans="1:2" ht="12.75">
      <c r="A1775" s="5">
        <v>42966.45833333333</v>
      </c>
      <c r="B1775" s="6">
        <v>238.093078613281</v>
      </c>
    </row>
    <row r="1776" spans="1:2" ht="12.75">
      <c r="A1776" s="5">
        <v>42966.46875</v>
      </c>
      <c r="B1776" s="6">
        <v>183.775497436523</v>
      </c>
    </row>
    <row r="1777" spans="1:2" ht="12.75">
      <c r="A1777" s="5">
        <v>42966.479166666664</v>
      </c>
      <c r="B1777" s="6">
        <v>181.696899414063</v>
      </c>
    </row>
    <row r="1778" spans="1:2" ht="12.75">
      <c r="A1778" s="5">
        <v>42966.48958333333</v>
      </c>
      <c r="B1778" s="6">
        <v>206.321594238281</v>
      </c>
    </row>
    <row r="1779" spans="1:2" ht="12.75">
      <c r="A1779" s="5">
        <v>42966.5</v>
      </c>
      <c r="B1779" s="6">
        <v>242.453964233398</v>
      </c>
    </row>
    <row r="1780" spans="1:2" ht="12.75">
      <c r="A1780" s="5">
        <v>42966.510416666664</v>
      </c>
      <c r="B1780" s="6">
        <v>331.809722900391</v>
      </c>
    </row>
    <row r="1781" spans="1:2" ht="12.75">
      <c r="A1781" s="5">
        <v>42966.52083333333</v>
      </c>
      <c r="B1781" s="6">
        <v>434.905120849609</v>
      </c>
    </row>
    <row r="1782" spans="1:2" ht="12.75">
      <c r="A1782" s="5">
        <v>42966.53125</v>
      </c>
      <c r="B1782" s="6">
        <v>532.631530761719</v>
      </c>
    </row>
    <row r="1783" spans="1:2" ht="12.75">
      <c r="A1783" s="5">
        <v>42966.541666666664</v>
      </c>
      <c r="B1783" s="6">
        <v>555.012756347656</v>
      </c>
    </row>
    <row r="1784" spans="1:2" ht="12.75">
      <c r="A1784" s="5">
        <v>42966.55208333333</v>
      </c>
      <c r="B1784" s="6">
        <v>653.846008300781</v>
      </c>
    </row>
    <row r="1785" spans="1:2" ht="12.75">
      <c r="A1785" s="5">
        <v>42966.5625</v>
      </c>
      <c r="B1785" s="6">
        <v>598.681030273438</v>
      </c>
    </row>
    <row r="1786" spans="1:2" ht="12.75">
      <c r="A1786" s="5">
        <v>42966.572916666664</v>
      </c>
      <c r="B1786" s="6">
        <v>568.734069824219</v>
      </c>
    </row>
    <row r="1787" spans="1:2" ht="12.75">
      <c r="A1787" s="5">
        <v>42966.58333333333</v>
      </c>
      <c r="B1787" s="6">
        <v>579.3486328125</v>
      </c>
    </row>
    <row r="1788" spans="1:2" ht="12.75">
      <c r="A1788" s="5">
        <v>42966.59375</v>
      </c>
      <c r="B1788" s="6">
        <v>607.597412109375</v>
      </c>
    </row>
    <row r="1789" spans="1:2" ht="12.75">
      <c r="A1789" s="5">
        <v>42966.604166666664</v>
      </c>
      <c r="B1789" s="6">
        <v>605.734436035156</v>
      </c>
    </row>
    <row r="1790" spans="1:2" ht="12.75">
      <c r="A1790" s="5">
        <v>42966.61458333333</v>
      </c>
      <c r="B1790" s="6">
        <v>599.164123535156</v>
      </c>
    </row>
    <row r="1791" spans="1:2" ht="12.75">
      <c r="A1791" s="5">
        <v>42966.625</v>
      </c>
      <c r="B1791" s="6">
        <v>547.701110839844</v>
      </c>
    </row>
    <row r="1792" spans="1:2" ht="12.75">
      <c r="A1792" s="5">
        <v>42966.635416666664</v>
      </c>
      <c r="B1792" s="6">
        <v>545.751098632813</v>
      </c>
    </row>
    <row r="1793" spans="1:2" ht="12.75">
      <c r="A1793" s="5">
        <v>42966.64583333333</v>
      </c>
      <c r="B1793" s="6">
        <v>509.305633544922</v>
      </c>
    </row>
    <row r="1794" spans="1:2" ht="12.75">
      <c r="A1794" s="5">
        <v>42966.65625</v>
      </c>
      <c r="B1794" s="6">
        <v>559.757629394531</v>
      </c>
    </row>
    <row r="1795" spans="1:2" ht="12.75">
      <c r="A1795" s="5">
        <v>42966.666666666664</v>
      </c>
      <c r="B1795" s="6">
        <v>592.930541992188</v>
      </c>
    </row>
    <row r="1796" spans="1:2" ht="12.75">
      <c r="A1796" s="5">
        <v>42966.67708333333</v>
      </c>
      <c r="B1796" s="6">
        <v>532.048767089844</v>
      </c>
    </row>
    <row r="1797" spans="1:2" ht="12.75">
      <c r="A1797" s="5">
        <v>42966.6875</v>
      </c>
      <c r="B1797" s="6">
        <v>488.83544921875</v>
      </c>
    </row>
    <row r="1798" spans="1:2" ht="12.75">
      <c r="A1798" s="5">
        <v>42966.697916666664</v>
      </c>
      <c r="B1798" s="6">
        <v>517.514770507813</v>
      </c>
    </row>
    <row r="1799" spans="1:2" ht="12.75">
      <c r="A1799" s="5">
        <v>42966.70833333333</v>
      </c>
      <c r="B1799" s="6">
        <v>601.261840820313</v>
      </c>
    </row>
    <row r="1800" spans="1:2" ht="12.75">
      <c r="A1800" s="5">
        <v>42966.71875</v>
      </c>
      <c r="B1800" s="6">
        <v>602.22509765625</v>
      </c>
    </row>
    <row r="1801" spans="1:2" ht="12.75">
      <c r="A1801" s="5">
        <v>42966.729166666664</v>
      </c>
      <c r="B1801" s="6">
        <v>646.943786621094</v>
      </c>
    </row>
    <row r="1802" spans="1:2" ht="12.75">
      <c r="A1802" s="5">
        <v>42966.73958333333</v>
      </c>
      <c r="B1802" s="6">
        <v>635.07666015625</v>
      </c>
    </row>
    <row r="1803" spans="1:2" ht="12.75">
      <c r="A1803" s="5">
        <v>42966.75</v>
      </c>
      <c r="B1803" s="6">
        <v>672.294738769531</v>
      </c>
    </row>
    <row r="1804" spans="1:2" ht="12.75">
      <c r="A1804" s="5">
        <v>42966.760416666664</v>
      </c>
      <c r="B1804" s="6">
        <v>705.384826660156</v>
      </c>
    </row>
    <row r="1805" spans="1:2" ht="12.75">
      <c r="A1805" s="5">
        <v>42966.77083333333</v>
      </c>
      <c r="B1805" s="6">
        <v>663.081115722656</v>
      </c>
    </row>
    <row r="1806" spans="1:2" ht="12.75">
      <c r="A1806" s="5">
        <v>42966.78125</v>
      </c>
      <c r="B1806" s="6">
        <v>689.972351074219</v>
      </c>
    </row>
    <row r="1807" spans="1:2" ht="12.75">
      <c r="A1807" s="5">
        <v>42966.791666666664</v>
      </c>
      <c r="B1807" s="6">
        <v>658.26220703125</v>
      </c>
    </row>
    <row r="1808" spans="1:2" ht="12.75">
      <c r="A1808" s="5">
        <v>42966.80208333333</v>
      </c>
      <c r="B1808" s="6">
        <v>650.471984863281</v>
      </c>
    </row>
    <row r="1809" spans="1:2" ht="12.75">
      <c r="A1809" s="5">
        <v>42966.8125</v>
      </c>
      <c r="B1809" s="6">
        <v>636.939086914063</v>
      </c>
    </row>
    <row r="1810" spans="1:2" ht="12.75">
      <c r="A1810" s="5">
        <v>42966.822916666664</v>
      </c>
      <c r="B1810" s="6">
        <v>639.566284179688</v>
      </c>
    </row>
    <row r="1811" spans="1:2" ht="12.75">
      <c r="A1811" s="5">
        <v>42966.83333333333</v>
      </c>
      <c r="B1811" s="6">
        <v>626.434814453125</v>
      </c>
    </row>
    <row r="1812" spans="1:2" ht="12.75">
      <c r="A1812" s="5">
        <v>42966.84375</v>
      </c>
      <c r="B1812" s="6">
        <v>580.89794921875</v>
      </c>
    </row>
    <row r="1813" spans="1:2" ht="12.75">
      <c r="A1813" s="5">
        <v>42966.854166666664</v>
      </c>
      <c r="B1813" s="6">
        <v>554.146728515625</v>
      </c>
    </row>
    <row r="1814" spans="1:2" ht="12.75">
      <c r="A1814" s="5">
        <v>42966.86458333333</v>
      </c>
      <c r="B1814" s="6">
        <v>562.687622070313</v>
      </c>
    </row>
    <row r="1815" spans="1:2" ht="12.75">
      <c r="A1815" s="5">
        <v>42966.875</v>
      </c>
      <c r="B1815" s="6">
        <v>574.12646484375</v>
      </c>
    </row>
    <row r="1816" spans="1:2" ht="12.75">
      <c r="A1816" s="5">
        <v>42966.885416666664</v>
      </c>
      <c r="B1816" s="6">
        <v>580.746398925781</v>
      </c>
    </row>
    <row r="1817" spans="1:2" ht="12.75">
      <c r="A1817" s="5">
        <v>42966.89583333333</v>
      </c>
      <c r="B1817" s="6">
        <v>597.626037597656</v>
      </c>
    </row>
    <row r="1818" spans="1:2" ht="12.75">
      <c r="A1818" s="5">
        <v>42966.90625</v>
      </c>
      <c r="B1818" s="6">
        <v>601.746887207031</v>
      </c>
    </row>
    <row r="1819" spans="1:2" ht="12.75">
      <c r="A1819" s="5">
        <v>42966.916666666664</v>
      </c>
      <c r="B1819" s="6">
        <v>588.0498046875</v>
      </c>
    </row>
    <row r="1820" spans="1:2" ht="12.75">
      <c r="A1820" s="5">
        <v>42966.92708333333</v>
      </c>
      <c r="B1820" s="6">
        <v>446.012084960938</v>
      </c>
    </row>
    <row r="1821" spans="1:2" ht="12.75">
      <c r="A1821" s="5">
        <v>42966.9375</v>
      </c>
      <c r="B1821" s="6">
        <v>459.097930908203</v>
      </c>
    </row>
    <row r="1822" spans="1:2" ht="12.75">
      <c r="A1822" s="5">
        <v>42966.947916666664</v>
      </c>
      <c r="B1822" s="6">
        <v>428.643798828125</v>
      </c>
    </row>
    <row r="1823" spans="1:2" ht="12.75">
      <c r="A1823" s="5">
        <v>42966.95833333333</v>
      </c>
      <c r="B1823" s="6">
        <v>395.678314208984</v>
      </c>
    </row>
    <row r="1824" spans="1:2" ht="12.75">
      <c r="A1824" s="5">
        <v>42966.96875</v>
      </c>
      <c r="B1824" s="6">
        <v>369.073608398438</v>
      </c>
    </row>
    <row r="1825" spans="1:2" ht="12.75">
      <c r="A1825" s="5">
        <v>42966.979166666664</v>
      </c>
      <c r="B1825" s="6">
        <v>376.133941650391</v>
      </c>
    </row>
    <row r="1826" spans="1:2" ht="12.75">
      <c r="A1826" s="5">
        <v>42966.98958333333</v>
      </c>
      <c r="B1826" s="6">
        <v>467.527557373047</v>
      </c>
    </row>
    <row r="1827" spans="1:2" ht="12.75">
      <c r="A1827" s="5">
        <v>42967</v>
      </c>
      <c r="B1827" s="6">
        <v>389.318267822266</v>
      </c>
    </row>
    <row r="1828" spans="1:2" ht="12.75">
      <c r="A1828" s="5">
        <v>42967.010416666664</v>
      </c>
      <c r="B1828" s="6">
        <v>348.297882080078</v>
      </c>
    </row>
    <row r="1829" spans="1:2" ht="12.75">
      <c r="A1829" s="5">
        <v>42967.02083333333</v>
      </c>
      <c r="B1829" s="6">
        <v>315.489410400391</v>
      </c>
    </row>
    <row r="1830" spans="1:2" ht="12.75">
      <c r="A1830" s="5">
        <v>42967.03125</v>
      </c>
      <c r="B1830" s="6">
        <v>283.457061767578</v>
      </c>
    </row>
    <row r="1831" spans="1:2" ht="12.75">
      <c r="A1831" s="5">
        <v>42967.041666666664</v>
      </c>
      <c r="B1831" s="6">
        <v>241.19367980957</v>
      </c>
    </row>
    <row r="1832" spans="1:2" ht="12.75">
      <c r="A1832" s="5">
        <v>42967.05208333333</v>
      </c>
      <c r="B1832" s="6">
        <v>280.405853271484</v>
      </c>
    </row>
    <row r="1833" spans="1:2" ht="12.75">
      <c r="A1833" s="5">
        <v>42967.0625</v>
      </c>
      <c r="B1833" s="6">
        <v>231.058883666992</v>
      </c>
    </row>
    <row r="1834" spans="1:2" ht="12.75">
      <c r="A1834" s="5">
        <v>42967.072916666664</v>
      </c>
      <c r="B1834" s="6">
        <v>216.102005004883</v>
      </c>
    </row>
    <row r="1835" spans="1:2" ht="12.75">
      <c r="A1835" s="5">
        <v>42967.08333333333</v>
      </c>
      <c r="B1835" s="6">
        <v>202.022903442383</v>
      </c>
    </row>
    <row r="1836" spans="1:2" ht="12.75">
      <c r="A1836" s="5">
        <v>42967.09375</v>
      </c>
      <c r="B1836" s="6">
        <v>234.70751953125</v>
      </c>
    </row>
    <row r="1837" spans="1:2" ht="12.75">
      <c r="A1837" s="5">
        <v>42967.104166666664</v>
      </c>
      <c r="B1837" s="6">
        <v>246.993530273438</v>
      </c>
    </row>
    <row r="1838" spans="1:2" ht="12.75">
      <c r="A1838" s="5">
        <v>42967.11458333333</v>
      </c>
      <c r="B1838" s="6">
        <v>266.132019042969</v>
      </c>
    </row>
    <row r="1839" spans="1:2" ht="12.75">
      <c r="A1839" s="5">
        <v>42967.125</v>
      </c>
      <c r="B1839" s="6">
        <v>301.644317626953</v>
      </c>
    </row>
    <row r="1840" spans="1:2" ht="12.75">
      <c r="A1840" s="5">
        <v>42967.135416666664</v>
      </c>
      <c r="B1840" s="6">
        <v>333.481811523438</v>
      </c>
    </row>
    <row r="1841" spans="1:2" ht="12.75">
      <c r="A1841" s="5">
        <v>42967.14583333333</v>
      </c>
      <c r="B1841" s="6">
        <v>327.022094726563</v>
      </c>
    </row>
    <row r="1842" spans="1:2" ht="12.75">
      <c r="A1842" s="5">
        <v>42967.15625</v>
      </c>
      <c r="B1842" s="6">
        <v>333.729217529297</v>
      </c>
    </row>
    <row r="1843" spans="1:2" ht="12.75">
      <c r="A1843" s="5">
        <v>42967.166666666664</v>
      </c>
      <c r="B1843" s="6">
        <v>356.255798339844</v>
      </c>
    </row>
    <row r="1844" spans="1:2" ht="12.75">
      <c r="A1844" s="5">
        <v>42967.17708333333</v>
      </c>
      <c r="B1844" s="6">
        <v>355.690765380859</v>
      </c>
    </row>
    <row r="1845" spans="1:2" ht="12.75">
      <c r="A1845" s="5">
        <v>42967.1875</v>
      </c>
      <c r="B1845" s="6">
        <v>334.887023925781</v>
      </c>
    </row>
    <row r="1846" spans="1:2" ht="12.75">
      <c r="A1846" s="5">
        <v>42967.197916666664</v>
      </c>
      <c r="B1846" s="6">
        <v>290.06982421875</v>
      </c>
    </row>
    <row r="1847" spans="1:2" ht="12.75">
      <c r="A1847" s="5">
        <v>42967.20833333333</v>
      </c>
      <c r="B1847" s="6">
        <v>277.150817871094</v>
      </c>
    </row>
    <row r="1848" spans="1:2" ht="12.75">
      <c r="A1848" s="5">
        <v>42967.21875</v>
      </c>
      <c r="B1848" s="6">
        <v>277.572814941406</v>
      </c>
    </row>
    <row r="1849" spans="1:2" ht="12.75">
      <c r="A1849" s="5">
        <v>42967.229166666664</v>
      </c>
      <c r="B1849" s="6">
        <v>327.142791748047</v>
      </c>
    </row>
    <row r="1850" spans="1:2" ht="12.75">
      <c r="A1850" s="5">
        <v>42967.23958333333</v>
      </c>
      <c r="B1850" s="6">
        <v>377.438873291016</v>
      </c>
    </row>
    <row r="1851" spans="1:2" ht="12.75">
      <c r="A1851" s="5">
        <v>42967.25</v>
      </c>
      <c r="B1851" s="6">
        <v>398.116851806641</v>
      </c>
    </row>
    <row r="1852" spans="1:2" ht="12.75">
      <c r="A1852" s="5">
        <v>42967.260416666664</v>
      </c>
      <c r="B1852" s="6">
        <v>435.137390136719</v>
      </c>
    </row>
    <row r="1853" spans="1:2" ht="12.75">
      <c r="A1853" s="5">
        <v>42967.27083333333</v>
      </c>
      <c r="B1853" s="6">
        <v>339.830291748047</v>
      </c>
    </row>
    <row r="1854" spans="1:2" ht="12.75">
      <c r="A1854" s="5">
        <v>42967.28125</v>
      </c>
      <c r="B1854" s="6">
        <v>237.139587402344</v>
      </c>
    </row>
    <row r="1855" spans="1:2" ht="12.75">
      <c r="A1855" s="5">
        <v>42967.291666666664</v>
      </c>
      <c r="B1855" s="6">
        <v>150.46598815918</v>
      </c>
    </row>
    <row r="1856" spans="1:2" ht="12.75">
      <c r="A1856" s="5">
        <v>42967.30208333333</v>
      </c>
      <c r="B1856" s="6">
        <v>173.755172729492</v>
      </c>
    </row>
    <row r="1857" spans="1:2" ht="12.75">
      <c r="A1857" s="5">
        <v>42967.3125</v>
      </c>
      <c r="B1857" s="6">
        <v>136.307693481445</v>
      </c>
    </row>
    <row r="1858" spans="1:2" ht="12.75">
      <c r="A1858" s="5">
        <v>42967.322916666664</v>
      </c>
      <c r="B1858" s="6">
        <v>67.0277709960938</v>
      </c>
    </row>
    <row r="1859" spans="1:2" ht="12.75">
      <c r="A1859" s="5">
        <v>42967.33333333333</v>
      </c>
      <c r="B1859" s="6">
        <v>4.19735813140869</v>
      </c>
    </row>
    <row r="1860" spans="1:2" ht="12.75">
      <c r="A1860" s="5">
        <v>42967.34375</v>
      </c>
      <c r="B1860" s="6">
        <v>-65.6716156005859</v>
      </c>
    </row>
    <row r="1861" spans="1:2" ht="12.75">
      <c r="A1861" s="5">
        <v>42967.354166666664</v>
      </c>
      <c r="B1861" s="6">
        <v>-101.74299621582</v>
      </c>
    </row>
    <row r="1862" spans="1:2" ht="12.75">
      <c r="A1862" s="5">
        <v>42967.36458333333</v>
      </c>
      <c r="B1862" s="6">
        <v>-138.496734619141</v>
      </c>
    </row>
    <row r="1863" spans="1:2" ht="12.75">
      <c r="A1863" s="5">
        <v>42967.375</v>
      </c>
      <c r="B1863" s="6">
        <v>-215.883316040039</v>
      </c>
    </row>
    <row r="1864" spans="1:2" ht="12.75">
      <c r="A1864" s="5">
        <v>42967.385416666664</v>
      </c>
      <c r="B1864" s="6">
        <v>-149.048065185547</v>
      </c>
    </row>
    <row r="1865" spans="1:2" ht="12.75">
      <c r="A1865" s="5">
        <v>42967.39583333333</v>
      </c>
      <c r="B1865" s="6">
        <v>-128.147705078125</v>
      </c>
    </row>
    <row r="1866" spans="1:2" ht="12.75">
      <c r="A1866" s="5">
        <v>42967.40625</v>
      </c>
      <c r="B1866" s="6">
        <v>-125.049369812012</v>
      </c>
    </row>
    <row r="1867" spans="1:2" ht="12.75">
      <c r="A1867" s="5">
        <v>42967.416666666664</v>
      </c>
      <c r="B1867" s="6">
        <v>-105.092018127441</v>
      </c>
    </row>
    <row r="1868" spans="1:2" ht="12.75">
      <c r="A1868" s="5">
        <v>42967.42708333333</v>
      </c>
      <c r="B1868" s="6">
        <v>-106.671913146973</v>
      </c>
    </row>
    <row r="1869" spans="1:2" ht="12.75">
      <c r="A1869" s="5">
        <v>42967.4375</v>
      </c>
      <c r="B1869" s="6">
        <v>-128.192092895508</v>
      </c>
    </row>
    <row r="1870" spans="1:2" ht="12.75">
      <c r="A1870" s="5">
        <v>42967.447916666664</v>
      </c>
      <c r="B1870" s="6">
        <v>-117.701034545898</v>
      </c>
    </row>
    <row r="1871" spans="1:2" ht="12.75">
      <c r="A1871" s="5">
        <v>42967.45833333333</v>
      </c>
      <c r="B1871" s="6">
        <v>-101.919097900391</v>
      </c>
    </row>
    <row r="1872" spans="1:2" ht="12.75">
      <c r="A1872" s="5">
        <v>42967.46875</v>
      </c>
      <c r="B1872" s="6">
        <v>-73.9258422851563</v>
      </c>
    </row>
    <row r="1873" spans="1:2" ht="12.75">
      <c r="A1873" s="5">
        <v>42967.479166666664</v>
      </c>
      <c r="B1873" s="6">
        <v>-77.2398529052734</v>
      </c>
    </row>
    <row r="1874" spans="1:2" ht="12.75">
      <c r="A1874" s="5">
        <v>42967.48958333333</v>
      </c>
      <c r="B1874" s="6">
        <v>-138.953536987305</v>
      </c>
    </row>
    <row r="1875" spans="1:2" ht="12.75">
      <c r="A1875" s="5">
        <v>42967.5</v>
      </c>
      <c r="B1875" s="6">
        <v>-83.0140151977539</v>
      </c>
    </row>
    <row r="1876" spans="1:2" ht="12.75">
      <c r="A1876" s="5">
        <v>42967.510416666664</v>
      </c>
      <c r="B1876" s="6">
        <v>5.28140592575073</v>
      </c>
    </row>
    <row r="1877" spans="1:2" ht="12.75">
      <c r="A1877" s="5">
        <v>42967.52083333333</v>
      </c>
      <c r="B1877" s="6">
        <v>56.0182037353516</v>
      </c>
    </row>
    <row r="1878" spans="1:2" ht="12.75">
      <c r="A1878" s="5">
        <v>42967.53125</v>
      </c>
      <c r="B1878" s="6">
        <v>131.301803588867</v>
      </c>
    </row>
    <row r="1879" spans="1:2" ht="12.75">
      <c r="A1879" s="5">
        <v>42967.541666666664</v>
      </c>
      <c r="B1879" s="6">
        <v>163.883178710938</v>
      </c>
    </row>
    <row r="1880" spans="1:2" ht="12.75">
      <c r="A1880" s="5">
        <v>42967.55208333333</v>
      </c>
      <c r="B1880" s="6">
        <v>193.757919311523</v>
      </c>
    </row>
    <row r="1881" spans="1:2" ht="12.75">
      <c r="A1881" s="5">
        <v>42967.5625</v>
      </c>
      <c r="B1881" s="6">
        <v>192.11003112793</v>
      </c>
    </row>
    <row r="1882" spans="1:2" ht="12.75">
      <c r="A1882" s="5">
        <v>42967.572916666664</v>
      </c>
      <c r="B1882" s="6">
        <v>175.561019897461</v>
      </c>
    </row>
    <row r="1883" spans="1:2" ht="12.75">
      <c r="A1883" s="5">
        <v>42967.58333333333</v>
      </c>
      <c r="B1883" s="6">
        <v>124.004989624023</v>
      </c>
    </row>
    <row r="1884" spans="1:2" ht="12.75">
      <c r="A1884" s="5">
        <v>42967.59375</v>
      </c>
      <c r="B1884" s="6">
        <v>147.595184326172</v>
      </c>
    </row>
    <row r="1885" spans="1:2" ht="12.75">
      <c r="A1885" s="5">
        <v>42967.604166666664</v>
      </c>
      <c r="B1885" s="6">
        <v>94.0439071655273</v>
      </c>
    </row>
    <row r="1886" spans="1:2" ht="12.75">
      <c r="A1886" s="5">
        <v>42967.61458333333</v>
      </c>
      <c r="B1886" s="6">
        <v>152.353302001953</v>
      </c>
    </row>
    <row r="1887" spans="1:2" ht="12.75">
      <c r="A1887" s="5">
        <v>42967.625</v>
      </c>
      <c r="B1887" s="6">
        <v>101.293991088867</v>
      </c>
    </row>
    <row r="1888" spans="1:2" ht="12.75">
      <c r="A1888" s="5">
        <v>42967.635416666664</v>
      </c>
      <c r="B1888" s="6">
        <v>102.356575012207</v>
      </c>
    </row>
    <row r="1889" spans="1:2" ht="12.75">
      <c r="A1889" s="5">
        <v>42967.64583333333</v>
      </c>
      <c r="B1889" s="6">
        <v>186.888809204102</v>
      </c>
    </row>
    <row r="1890" spans="1:2" ht="12.75">
      <c r="A1890" s="5">
        <v>42967.65625</v>
      </c>
      <c r="B1890" s="6">
        <v>139.588684082031</v>
      </c>
    </row>
    <row r="1891" spans="1:2" ht="12.75">
      <c r="A1891" s="5">
        <v>42967.666666666664</v>
      </c>
      <c r="B1891" s="6">
        <v>139.148086547852</v>
      </c>
    </row>
    <row r="1892" spans="1:2" ht="12.75">
      <c r="A1892" s="5">
        <v>42967.67708333333</v>
      </c>
      <c r="B1892" s="6">
        <v>153.255935668945</v>
      </c>
    </row>
    <row r="1893" spans="1:2" ht="12.75">
      <c r="A1893" s="5">
        <v>42967.6875</v>
      </c>
      <c r="B1893" s="6">
        <v>164.63671875</v>
      </c>
    </row>
    <row r="1894" spans="1:2" ht="12.75">
      <c r="A1894" s="5">
        <v>42967.697916666664</v>
      </c>
      <c r="B1894" s="6">
        <v>200.238464355469</v>
      </c>
    </row>
    <row r="1895" spans="1:2" ht="12.75">
      <c r="A1895" s="5">
        <v>42967.70833333333</v>
      </c>
      <c r="B1895" s="6">
        <v>123.225257873535</v>
      </c>
    </row>
    <row r="1896" spans="1:2" ht="12.75">
      <c r="A1896" s="5">
        <v>42967.71875</v>
      </c>
      <c r="B1896" s="6">
        <v>174.5068359375</v>
      </c>
    </row>
    <row r="1897" spans="1:2" ht="12.75">
      <c r="A1897" s="5">
        <v>42967.729166666664</v>
      </c>
      <c r="B1897" s="6">
        <v>203.003662109375</v>
      </c>
    </row>
    <row r="1898" spans="1:2" ht="12.75">
      <c r="A1898" s="5">
        <v>42967.73958333333</v>
      </c>
      <c r="B1898" s="6">
        <v>318.524230957031</v>
      </c>
    </row>
    <row r="1899" spans="1:2" ht="12.75">
      <c r="A1899" s="5">
        <v>42967.75</v>
      </c>
      <c r="B1899" s="6">
        <v>314.948974609375</v>
      </c>
    </row>
    <row r="1900" spans="1:2" ht="12.75">
      <c r="A1900" s="5">
        <v>42967.760416666664</v>
      </c>
      <c r="B1900" s="6">
        <v>293.275665283203</v>
      </c>
    </row>
    <row r="1901" spans="1:2" ht="12.75">
      <c r="A1901" s="5">
        <v>42967.77083333333</v>
      </c>
      <c r="B1901" s="6">
        <v>313.746337890625</v>
      </c>
    </row>
    <row r="1902" spans="1:2" ht="12.75">
      <c r="A1902" s="5">
        <v>42967.78125</v>
      </c>
      <c r="B1902" s="6">
        <v>334.404510498047</v>
      </c>
    </row>
    <row r="1903" spans="1:2" ht="12.75">
      <c r="A1903" s="5">
        <v>42967.791666666664</v>
      </c>
      <c r="B1903" s="6">
        <v>321.912109375</v>
      </c>
    </row>
    <row r="1904" spans="1:2" ht="12.75">
      <c r="A1904" s="5">
        <v>42967.80208333333</v>
      </c>
      <c r="B1904" s="6">
        <v>370.841339111328</v>
      </c>
    </row>
    <row r="1905" spans="1:2" ht="12.75">
      <c r="A1905" s="5">
        <v>42967.8125</v>
      </c>
      <c r="B1905" s="6">
        <v>444.498107910156</v>
      </c>
    </row>
    <row r="1906" spans="1:2" ht="12.75">
      <c r="A1906" s="5">
        <v>42967.822916666664</v>
      </c>
      <c r="B1906" s="6">
        <v>469.517181396484</v>
      </c>
    </row>
    <row r="1907" spans="1:2" ht="12.75">
      <c r="A1907" s="5">
        <v>42967.83333333333</v>
      </c>
      <c r="B1907" s="6">
        <v>482.486755371094</v>
      </c>
    </row>
    <row r="1908" spans="1:2" ht="12.75">
      <c r="A1908" s="5">
        <v>42967.84375</v>
      </c>
      <c r="B1908" s="6">
        <v>520.912353515625</v>
      </c>
    </row>
    <row r="1909" spans="1:2" ht="12.75">
      <c r="A1909" s="5">
        <v>42967.854166666664</v>
      </c>
      <c r="B1909" s="6">
        <v>561.316223144531</v>
      </c>
    </row>
    <row r="1910" spans="1:2" ht="12.75">
      <c r="A1910" s="5">
        <v>42967.86458333333</v>
      </c>
      <c r="B1910" s="6">
        <v>619.607360839844</v>
      </c>
    </row>
    <row r="1911" spans="1:2" ht="12.75">
      <c r="A1911" s="5">
        <v>42967.875</v>
      </c>
      <c r="B1911" s="6">
        <v>621.628662109375</v>
      </c>
    </row>
    <row r="1912" spans="1:2" ht="12.75">
      <c r="A1912" s="5">
        <v>42967.885416666664</v>
      </c>
      <c r="B1912" s="6">
        <v>731.54833984375</v>
      </c>
    </row>
    <row r="1913" spans="1:2" ht="12.75">
      <c r="A1913" s="5">
        <v>42967.89583333333</v>
      </c>
      <c r="B1913" s="6">
        <v>747.482238769531</v>
      </c>
    </row>
    <row r="1914" spans="1:2" ht="12.75">
      <c r="A1914" s="5">
        <v>42967.90625</v>
      </c>
      <c r="B1914" s="6">
        <v>779.708679199219</v>
      </c>
    </row>
    <row r="1915" spans="1:2" ht="12.75">
      <c r="A1915" s="5">
        <v>42967.916666666664</v>
      </c>
      <c r="B1915" s="6">
        <v>753.583190917969</v>
      </c>
    </row>
    <row r="1916" spans="1:2" ht="12.75">
      <c r="A1916" s="5">
        <v>42967.92708333333</v>
      </c>
      <c r="B1916" s="6">
        <v>695.205505371094</v>
      </c>
    </row>
    <row r="1917" spans="1:2" ht="12.75">
      <c r="A1917" s="5">
        <v>42967.9375</v>
      </c>
      <c r="B1917" s="6">
        <v>685.509704589844</v>
      </c>
    </row>
    <row r="1918" spans="1:2" ht="12.75">
      <c r="A1918" s="5">
        <v>42967.947916666664</v>
      </c>
      <c r="B1918" s="6">
        <v>711.638427734375</v>
      </c>
    </row>
    <row r="1919" spans="1:2" ht="12.75">
      <c r="A1919" s="5">
        <v>42967.95833333333</v>
      </c>
      <c r="B1919" s="6">
        <v>713.620727539063</v>
      </c>
    </row>
    <row r="1920" spans="1:2" ht="12.75">
      <c r="A1920" s="5">
        <v>42967.96875</v>
      </c>
      <c r="B1920" s="6">
        <v>620.5322265625</v>
      </c>
    </row>
    <row r="1921" spans="1:2" ht="12.75">
      <c r="A1921" s="5">
        <v>42967.979166666664</v>
      </c>
      <c r="B1921" s="6">
        <v>648.95751953125</v>
      </c>
    </row>
    <row r="1922" spans="1:2" ht="12.75">
      <c r="A1922" s="5">
        <v>42967.98958333333</v>
      </c>
      <c r="B1922" s="6">
        <v>637.814575195313</v>
      </c>
    </row>
    <row r="1923" spans="1:2" ht="12.75">
      <c r="A1923" s="5">
        <v>42968</v>
      </c>
      <c r="B1923" s="6">
        <v>568.592407226563</v>
      </c>
    </row>
    <row r="1924" spans="1:2" ht="12.75">
      <c r="A1924" s="5">
        <v>42968.010416666664</v>
      </c>
      <c r="B1924" s="6">
        <v>491.127746582031</v>
      </c>
    </row>
    <row r="1925" spans="1:2" ht="12.75">
      <c r="A1925" s="5">
        <v>42968.02083333333</v>
      </c>
      <c r="B1925" s="6">
        <v>468.253204345703</v>
      </c>
    </row>
    <row r="1926" spans="1:2" ht="12.75">
      <c r="A1926" s="5">
        <v>42968.03125</v>
      </c>
      <c r="B1926" s="6">
        <v>465.437286376953</v>
      </c>
    </row>
    <row r="1927" spans="1:2" ht="12.75">
      <c r="A1927" s="5">
        <v>42968.041666666664</v>
      </c>
      <c r="B1927" s="6">
        <v>467.926971435547</v>
      </c>
    </row>
    <row r="1928" spans="1:2" ht="12.75">
      <c r="A1928" s="5">
        <v>42968.05208333333</v>
      </c>
      <c r="B1928" s="6">
        <v>438.25830078125</v>
      </c>
    </row>
    <row r="1929" spans="1:2" ht="12.75">
      <c r="A1929" s="5">
        <v>42968.0625</v>
      </c>
      <c r="B1929" s="6">
        <v>427.483612060547</v>
      </c>
    </row>
    <row r="1930" spans="1:2" ht="12.75">
      <c r="A1930" s="5">
        <v>42968.072916666664</v>
      </c>
      <c r="B1930" s="6">
        <v>408.232940673828</v>
      </c>
    </row>
    <row r="1931" spans="1:2" ht="12.75">
      <c r="A1931" s="5">
        <v>42968.08333333333</v>
      </c>
      <c r="B1931" s="6">
        <v>373.725341796875</v>
      </c>
    </row>
    <row r="1932" spans="1:2" ht="12.75">
      <c r="A1932" s="5">
        <v>42968.09375</v>
      </c>
      <c r="B1932" s="6">
        <v>380.349517822266</v>
      </c>
    </row>
    <row r="1933" spans="1:2" ht="12.75">
      <c r="A1933" s="5">
        <v>42968.104166666664</v>
      </c>
      <c r="B1933" s="6">
        <v>362.079040527344</v>
      </c>
    </row>
    <row r="1934" spans="1:2" ht="12.75">
      <c r="A1934" s="5">
        <v>42968.11458333333</v>
      </c>
      <c r="B1934" s="6">
        <v>356.802703857422</v>
      </c>
    </row>
    <row r="1935" spans="1:2" ht="12.75">
      <c r="A1935" s="5">
        <v>42968.125</v>
      </c>
      <c r="B1935" s="6">
        <v>281.094299316406</v>
      </c>
    </row>
    <row r="1936" spans="1:2" ht="12.75">
      <c r="A1936" s="5">
        <v>42968.135416666664</v>
      </c>
      <c r="B1936" s="6">
        <v>377.850921630859</v>
      </c>
    </row>
    <row r="1937" spans="1:2" ht="12.75">
      <c r="A1937" s="5">
        <v>42968.14583333333</v>
      </c>
      <c r="B1937" s="6">
        <v>366.057861328125</v>
      </c>
    </row>
    <row r="1938" spans="1:2" ht="12.75">
      <c r="A1938" s="5">
        <v>42968.15625</v>
      </c>
      <c r="B1938" s="6">
        <v>328.555694580078</v>
      </c>
    </row>
    <row r="1939" spans="1:2" ht="12.75">
      <c r="A1939" s="5">
        <v>42968.166666666664</v>
      </c>
      <c r="B1939" s="6">
        <v>383.19970703125</v>
      </c>
    </row>
    <row r="1940" spans="1:2" ht="12.75">
      <c r="A1940" s="5">
        <v>42968.17708333333</v>
      </c>
      <c r="B1940" s="6">
        <v>407.783416748047</v>
      </c>
    </row>
    <row r="1941" spans="1:2" ht="12.75">
      <c r="A1941" s="5">
        <v>42968.1875</v>
      </c>
      <c r="B1941" s="6">
        <v>386.243804931641</v>
      </c>
    </row>
    <row r="1942" spans="1:2" ht="12.75">
      <c r="A1942" s="5">
        <v>42968.197916666664</v>
      </c>
      <c r="B1942" s="6">
        <v>402.493469238281</v>
      </c>
    </row>
    <row r="1943" spans="1:2" ht="12.75">
      <c r="A1943" s="5">
        <v>42968.20833333333</v>
      </c>
      <c r="B1943" s="6">
        <v>405.957458496094</v>
      </c>
    </row>
    <row r="1944" spans="1:2" ht="12.75">
      <c r="A1944" s="5">
        <v>42968.21875</v>
      </c>
      <c r="B1944" s="6">
        <v>461.996429443359</v>
      </c>
    </row>
    <row r="1945" spans="1:2" ht="12.75">
      <c r="A1945" s="5">
        <v>42968.229166666664</v>
      </c>
      <c r="B1945" s="6">
        <v>440.793182373047</v>
      </c>
    </row>
    <row r="1946" spans="1:2" ht="12.75">
      <c r="A1946" s="5">
        <v>42968.23958333333</v>
      </c>
      <c r="B1946" s="6">
        <v>437.334320068359</v>
      </c>
    </row>
    <row r="1947" spans="1:2" ht="12.75">
      <c r="A1947" s="5">
        <v>42968.25</v>
      </c>
      <c r="B1947" s="6">
        <v>438.730804443359</v>
      </c>
    </row>
    <row r="1948" spans="1:2" ht="12.75">
      <c r="A1948" s="5">
        <v>42968.260416666664</v>
      </c>
      <c r="B1948" s="6">
        <v>445.599853515625</v>
      </c>
    </row>
    <row r="1949" spans="1:2" ht="12.75">
      <c r="A1949" s="5">
        <v>42968.27083333333</v>
      </c>
      <c r="B1949" s="6">
        <v>404.018585205078</v>
      </c>
    </row>
    <row r="1950" spans="1:2" ht="12.75">
      <c r="A1950" s="5">
        <v>42968.28125</v>
      </c>
      <c r="B1950" s="6">
        <v>347.508422851563</v>
      </c>
    </row>
    <row r="1951" spans="1:2" ht="12.75">
      <c r="A1951" s="5">
        <v>42968.291666666664</v>
      </c>
      <c r="B1951" s="6">
        <v>246.868148803711</v>
      </c>
    </row>
    <row r="1952" spans="1:2" ht="12.75">
      <c r="A1952" s="5">
        <v>42968.30208333333</v>
      </c>
      <c r="B1952" s="6">
        <v>186.764801025391</v>
      </c>
    </row>
    <row r="1953" spans="1:2" ht="12.75">
      <c r="A1953" s="5">
        <v>42968.3125</v>
      </c>
      <c r="B1953" s="6">
        <v>95.5209121704102</v>
      </c>
    </row>
    <row r="1954" spans="1:2" ht="12.75">
      <c r="A1954" s="5">
        <v>42968.322916666664</v>
      </c>
      <c r="B1954" s="6">
        <v>61.950756072998</v>
      </c>
    </row>
    <row r="1955" spans="1:2" ht="12.75">
      <c r="A1955" s="5">
        <v>42968.33333333333</v>
      </c>
      <c r="B1955" s="6">
        <v>-18.0069236755371</v>
      </c>
    </row>
    <row r="1956" spans="1:2" ht="12.75">
      <c r="A1956" s="5">
        <v>42968.34375</v>
      </c>
      <c r="B1956" s="6">
        <v>-123.315086364746</v>
      </c>
    </row>
    <row r="1957" spans="1:2" ht="12.75">
      <c r="A1957" s="5">
        <v>42968.354166666664</v>
      </c>
      <c r="B1957" s="6">
        <v>-170.04736328125</v>
      </c>
    </row>
    <row r="1958" spans="1:2" ht="12.75">
      <c r="A1958" s="5">
        <v>42968.36458333333</v>
      </c>
      <c r="B1958" s="6">
        <v>-171.468231201172</v>
      </c>
    </row>
    <row r="1959" spans="1:2" ht="12.75">
      <c r="A1959" s="5">
        <v>42968.375</v>
      </c>
      <c r="B1959" s="6">
        <v>-224.024459838867</v>
      </c>
    </row>
    <row r="1960" spans="1:2" ht="12.75">
      <c r="A1960" s="5">
        <v>42968.385416666664</v>
      </c>
      <c r="B1960" s="6">
        <v>-267.877380371094</v>
      </c>
    </row>
    <row r="1961" spans="1:2" ht="12.75">
      <c r="A1961" s="5">
        <v>42968.39583333333</v>
      </c>
      <c r="B1961" s="6">
        <v>-258.659729003906</v>
      </c>
    </row>
    <row r="1962" spans="1:2" ht="12.75">
      <c r="A1962" s="5">
        <v>42968.40625</v>
      </c>
      <c r="B1962" s="6">
        <v>-172.479583740234</v>
      </c>
    </row>
    <row r="1963" spans="1:2" ht="12.75">
      <c r="A1963" s="5">
        <v>42968.416666666664</v>
      </c>
      <c r="B1963" s="6">
        <v>-106.342712402344</v>
      </c>
    </row>
    <row r="1964" spans="1:2" ht="12.75">
      <c r="A1964" s="5">
        <v>42968.42708333333</v>
      </c>
      <c r="B1964" s="6">
        <v>-110.867256164551</v>
      </c>
    </row>
    <row r="1965" spans="1:2" ht="12.75">
      <c r="A1965" s="5">
        <v>42968.4375</v>
      </c>
      <c r="B1965" s="6">
        <v>-50.7612648010254</v>
      </c>
    </row>
    <row r="1966" spans="1:2" ht="12.75">
      <c r="A1966" s="5">
        <v>42968.447916666664</v>
      </c>
      <c r="B1966" s="6">
        <v>-60.4337043762207</v>
      </c>
    </row>
    <row r="1967" spans="1:2" ht="12.75">
      <c r="A1967" s="5">
        <v>42968.45833333333</v>
      </c>
      <c r="B1967" s="6">
        <v>-76.8318481445313</v>
      </c>
    </row>
    <row r="1968" spans="1:2" ht="12.75">
      <c r="A1968" s="5">
        <v>42968.46875</v>
      </c>
      <c r="B1968" s="6">
        <v>-108.427490234375</v>
      </c>
    </row>
    <row r="1969" spans="1:2" ht="12.75">
      <c r="A1969" s="5">
        <v>42968.479166666664</v>
      </c>
      <c r="B1969" s="6">
        <v>-112.72013092041</v>
      </c>
    </row>
    <row r="1970" spans="1:2" ht="12.75">
      <c r="A1970" s="5">
        <v>42968.48958333333</v>
      </c>
      <c r="B1970" s="6">
        <v>-88.4129638671875</v>
      </c>
    </row>
    <row r="1971" spans="1:2" ht="12.75">
      <c r="A1971" s="5">
        <v>42968.5</v>
      </c>
      <c r="B1971" s="6">
        <v>-142.753112792969</v>
      </c>
    </row>
    <row r="1972" spans="1:2" ht="12.75">
      <c r="A1972" s="5">
        <v>42968.510416666664</v>
      </c>
      <c r="B1972" s="6">
        <v>-139.886276245117</v>
      </c>
    </row>
    <row r="1973" spans="1:2" ht="12.75">
      <c r="A1973" s="5">
        <v>42968.52083333333</v>
      </c>
      <c r="B1973" s="6">
        <v>-149.983856201172</v>
      </c>
    </row>
    <row r="1974" spans="1:2" ht="12.75">
      <c r="A1974" s="5">
        <v>42968.53125</v>
      </c>
      <c r="B1974" s="6">
        <v>-169.225311279297</v>
      </c>
    </row>
    <row r="1975" spans="1:2" ht="12.75">
      <c r="A1975" s="5">
        <v>42968.541666666664</v>
      </c>
      <c r="B1975" s="6">
        <v>-203.741073608398</v>
      </c>
    </row>
    <row r="1976" spans="1:2" ht="12.75">
      <c r="A1976" s="5">
        <v>42968.55208333333</v>
      </c>
      <c r="B1976" s="6">
        <v>-267.438720703125</v>
      </c>
    </row>
    <row r="1977" spans="1:2" ht="12.75">
      <c r="A1977" s="5">
        <v>42968.5625</v>
      </c>
      <c r="B1977" s="6">
        <v>-272.091217041016</v>
      </c>
    </row>
    <row r="1978" spans="1:2" ht="12.75">
      <c r="A1978" s="5">
        <v>42968.572916666664</v>
      </c>
      <c r="B1978" s="6">
        <v>-200.339019775391</v>
      </c>
    </row>
    <row r="1979" spans="1:2" ht="12.75">
      <c r="A1979" s="5">
        <v>42968.58333333333</v>
      </c>
      <c r="B1979" s="6">
        <v>-77.645622253418</v>
      </c>
    </row>
    <row r="1980" spans="1:2" ht="12.75">
      <c r="A1980" s="5">
        <v>42968.59375</v>
      </c>
      <c r="B1980" s="6">
        <v>-44.5616912841797</v>
      </c>
    </row>
    <row r="1981" spans="1:2" ht="12.75">
      <c r="A1981" s="5">
        <v>42968.604166666664</v>
      </c>
      <c r="B1981" s="6">
        <v>24.5592842102051</v>
      </c>
    </row>
    <row r="1982" spans="1:2" ht="12.75">
      <c r="A1982" s="5">
        <v>42968.61458333333</v>
      </c>
      <c r="B1982" s="6">
        <v>129.365524291992</v>
      </c>
    </row>
    <row r="1983" spans="1:2" ht="12.75">
      <c r="A1983" s="5">
        <v>42968.625</v>
      </c>
      <c r="B1983" s="6">
        <v>207.906707763672</v>
      </c>
    </row>
    <row r="1984" spans="1:2" ht="12.75">
      <c r="A1984" s="5">
        <v>42968.635416666664</v>
      </c>
      <c r="B1984" s="6">
        <v>349.921051025391</v>
      </c>
    </row>
    <row r="1985" spans="1:2" ht="12.75">
      <c r="A1985" s="5">
        <v>42968.64583333333</v>
      </c>
      <c r="B1985" s="6">
        <v>437.434814453125</v>
      </c>
    </row>
    <row r="1986" spans="1:2" ht="12.75">
      <c r="A1986" s="5">
        <v>42968.65625</v>
      </c>
      <c r="B1986" s="6">
        <v>493.694458007813</v>
      </c>
    </row>
    <row r="1987" spans="1:2" ht="12.75">
      <c r="A1987" s="5">
        <v>42968.666666666664</v>
      </c>
      <c r="B1987" s="6">
        <v>502.078674316406</v>
      </c>
    </row>
    <row r="1988" spans="1:2" ht="12.75">
      <c r="A1988" s="5">
        <v>42968.67708333333</v>
      </c>
      <c r="B1988" s="6">
        <v>515.172424316406</v>
      </c>
    </row>
    <row r="1989" spans="1:2" ht="12.75">
      <c r="A1989" s="5">
        <v>42968.6875</v>
      </c>
      <c r="B1989" s="6">
        <v>490.686340332031</v>
      </c>
    </row>
    <row r="1990" spans="1:2" ht="12.75">
      <c r="A1990" s="5">
        <v>42968.697916666664</v>
      </c>
      <c r="B1990" s="6">
        <v>445.401458740234</v>
      </c>
    </row>
    <row r="1991" spans="1:2" ht="12.75">
      <c r="A1991" s="5">
        <v>42968.70833333333</v>
      </c>
      <c r="B1991" s="6">
        <v>412.421295166016</v>
      </c>
    </row>
    <row r="1992" spans="1:2" ht="12.75">
      <c r="A1992" s="5">
        <v>42968.71875</v>
      </c>
      <c r="B1992" s="6">
        <v>376.543914794922</v>
      </c>
    </row>
    <row r="1993" spans="1:2" ht="12.75">
      <c r="A1993" s="5">
        <v>42968.729166666664</v>
      </c>
      <c r="B1993" s="6">
        <v>326.646087646484</v>
      </c>
    </row>
    <row r="1994" spans="1:2" ht="12.75">
      <c r="A1994" s="5">
        <v>42968.73958333333</v>
      </c>
      <c r="B1994" s="6">
        <v>326.899475097656</v>
      </c>
    </row>
    <row r="1995" spans="1:2" ht="12.75">
      <c r="A1995" s="5">
        <v>42968.75</v>
      </c>
      <c r="B1995" s="6">
        <v>344.584197998047</v>
      </c>
    </row>
    <row r="1996" spans="1:2" ht="12.75">
      <c r="A1996" s="5">
        <v>42968.760416666664</v>
      </c>
      <c r="B1996" s="6">
        <v>405.402160644531</v>
      </c>
    </row>
    <row r="1997" spans="1:2" ht="12.75">
      <c r="A1997" s="5">
        <v>42968.77083333333</v>
      </c>
      <c r="B1997" s="6">
        <v>478.953918457031</v>
      </c>
    </row>
    <row r="1998" spans="1:2" ht="12.75">
      <c r="A1998" s="5">
        <v>42968.78125</v>
      </c>
      <c r="B1998" s="6">
        <v>516.450927734375</v>
      </c>
    </row>
    <row r="1999" spans="1:2" ht="12.75">
      <c r="A1999" s="5">
        <v>42968.791666666664</v>
      </c>
      <c r="B1999" s="6">
        <v>584.165954589844</v>
      </c>
    </row>
    <row r="2000" spans="1:2" ht="12.75">
      <c r="A2000" s="5">
        <v>42968.80208333333</v>
      </c>
      <c r="B2000" s="6">
        <v>580.939575195313</v>
      </c>
    </row>
    <row r="2001" spans="1:2" ht="12.75">
      <c r="A2001" s="5">
        <v>42968.8125</v>
      </c>
      <c r="B2001" s="6">
        <v>619.879699707031</v>
      </c>
    </row>
    <row r="2002" spans="1:2" ht="12.75">
      <c r="A2002" s="5">
        <v>42968.822916666664</v>
      </c>
      <c r="B2002" s="6">
        <v>655.712707519531</v>
      </c>
    </row>
    <row r="2003" spans="1:2" ht="12.75">
      <c r="A2003" s="5">
        <v>42968.83333333333</v>
      </c>
      <c r="B2003" s="6">
        <v>692.273742675781</v>
      </c>
    </row>
    <row r="2004" spans="1:2" ht="12.75">
      <c r="A2004" s="5">
        <v>42968.84375</v>
      </c>
      <c r="B2004" s="6">
        <v>661.971618652344</v>
      </c>
    </row>
    <row r="2005" spans="1:2" ht="12.75">
      <c r="A2005" s="5">
        <v>42968.854166666664</v>
      </c>
      <c r="B2005" s="6">
        <v>687.494323730469</v>
      </c>
    </row>
    <row r="2006" spans="1:2" ht="12.75">
      <c r="A2006" s="5">
        <v>42968.86458333333</v>
      </c>
      <c r="B2006" s="6">
        <v>737.236511230469</v>
      </c>
    </row>
    <row r="2007" spans="1:2" ht="12.75">
      <c r="A2007" s="5">
        <v>42968.875</v>
      </c>
      <c r="B2007" s="6">
        <v>745.80322265625</v>
      </c>
    </row>
    <row r="2008" spans="1:2" ht="12.75">
      <c r="A2008" s="5">
        <v>42968.885416666664</v>
      </c>
      <c r="B2008" s="6">
        <v>787.398193359375</v>
      </c>
    </row>
    <row r="2009" spans="1:2" ht="12.75">
      <c r="A2009" s="5">
        <v>42968.89583333333</v>
      </c>
      <c r="B2009" s="6">
        <v>839.576721191406</v>
      </c>
    </row>
    <row r="2010" spans="1:2" ht="12.75">
      <c r="A2010" s="5">
        <v>42968.90625</v>
      </c>
      <c r="B2010" s="6">
        <v>900.96826171875</v>
      </c>
    </row>
    <row r="2011" spans="1:2" ht="12.75">
      <c r="A2011" s="5">
        <v>42968.916666666664</v>
      </c>
      <c r="B2011" s="6">
        <v>900.712158203125</v>
      </c>
    </row>
    <row r="2012" spans="1:2" ht="12.75">
      <c r="A2012" s="5">
        <v>42968.92708333333</v>
      </c>
      <c r="B2012" s="6">
        <v>847.01220703125</v>
      </c>
    </row>
    <row r="2013" spans="1:2" ht="12.75">
      <c r="A2013" s="5">
        <v>42968.9375</v>
      </c>
      <c r="B2013" s="6">
        <v>891.454162597656</v>
      </c>
    </row>
    <row r="2014" spans="1:2" ht="12.75">
      <c r="A2014" s="5">
        <v>42968.947916666664</v>
      </c>
      <c r="B2014" s="6">
        <v>903.147338867188</v>
      </c>
    </row>
    <row r="2015" spans="1:2" ht="12.75">
      <c r="A2015" s="5">
        <v>42968.95833333333</v>
      </c>
      <c r="B2015" s="6">
        <v>783.550720214844</v>
      </c>
    </row>
    <row r="2016" spans="1:2" ht="12.75">
      <c r="A2016" s="5">
        <v>42968.96875</v>
      </c>
      <c r="B2016" s="6">
        <v>634.849243164063</v>
      </c>
    </row>
    <row r="2017" spans="1:2" ht="12.75">
      <c r="A2017" s="5">
        <v>42968.979166666664</v>
      </c>
      <c r="B2017" s="6">
        <v>663.753967285156</v>
      </c>
    </row>
    <row r="2018" spans="1:2" ht="12.75">
      <c r="A2018" s="5">
        <v>42968.98958333333</v>
      </c>
      <c r="B2018" s="6">
        <v>712.050537109375</v>
      </c>
    </row>
    <row r="2019" spans="1:2" ht="12.75">
      <c r="A2019" s="5">
        <v>42969</v>
      </c>
      <c r="B2019" s="6">
        <v>720.3115234375</v>
      </c>
    </row>
    <row r="2020" spans="1:2" ht="12.75">
      <c r="A2020" s="5">
        <v>42969.010416666664</v>
      </c>
      <c r="B2020" s="6">
        <v>679.290344238281</v>
      </c>
    </row>
    <row r="2021" spans="1:2" ht="12.75">
      <c r="A2021" s="5">
        <v>42969.02083333333</v>
      </c>
      <c r="B2021" s="6">
        <v>612.505676269531</v>
      </c>
    </row>
    <row r="2022" spans="1:2" ht="12.75">
      <c r="A2022" s="5">
        <v>42969.03125</v>
      </c>
      <c r="B2022" s="6">
        <v>663.660400390625</v>
      </c>
    </row>
    <row r="2023" spans="1:2" ht="12.75">
      <c r="A2023" s="5">
        <v>42969.041666666664</v>
      </c>
      <c r="B2023" s="6">
        <v>612.378234863281</v>
      </c>
    </row>
    <row r="2024" spans="1:2" ht="12.75">
      <c r="A2024" s="5">
        <v>42969.05208333333</v>
      </c>
      <c r="B2024" s="6">
        <v>589.940307617188</v>
      </c>
    </row>
    <row r="2025" spans="1:2" ht="12.75">
      <c r="A2025" s="5">
        <v>42969.0625</v>
      </c>
      <c r="B2025" s="6">
        <v>583.734558105469</v>
      </c>
    </row>
    <row r="2026" spans="1:2" ht="12.75">
      <c r="A2026" s="5">
        <v>42969.072916666664</v>
      </c>
      <c r="B2026" s="6">
        <v>543.568420410156</v>
      </c>
    </row>
    <row r="2027" spans="1:2" ht="12.75">
      <c r="A2027" s="5">
        <v>42969.08333333333</v>
      </c>
      <c r="B2027" s="6">
        <v>482.511779785156</v>
      </c>
    </row>
    <row r="2028" spans="1:2" ht="12.75">
      <c r="A2028" s="5">
        <v>42969.09375</v>
      </c>
      <c r="B2028" s="6">
        <v>457.252685546875</v>
      </c>
    </row>
    <row r="2029" spans="1:2" ht="12.75">
      <c r="A2029" s="5">
        <v>42969.104166666664</v>
      </c>
      <c r="B2029" s="6">
        <v>439.399108886719</v>
      </c>
    </row>
    <row r="2030" spans="1:2" ht="12.75">
      <c r="A2030" s="5">
        <v>42969.11458333333</v>
      </c>
      <c r="B2030" s="6">
        <v>431.236968994141</v>
      </c>
    </row>
    <row r="2031" spans="1:2" ht="12.75">
      <c r="A2031" s="5">
        <v>42969.125</v>
      </c>
      <c r="B2031" s="6">
        <v>398.273529052734</v>
      </c>
    </row>
    <row r="2032" spans="1:2" ht="12.75">
      <c r="A2032" s="5">
        <v>42969.135416666664</v>
      </c>
      <c r="B2032" s="6">
        <v>376.187225341797</v>
      </c>
    </row>
    <row r="2033" spans="1:2" ht="12.75">
      <c r="A2033" s="5">
        <v>42969.14583333333</v>
      </c>
      <c r="B2033" s="6">
        <v>332.847564697266</v>
      </c>
    </row>
    <row r="2034" spans="1:2" ht="12.75">
      <c r="A2034" s="5">
        <v>42969.15625</v>
      </c>
      <c r="B2034" s="6">
        <v>319.531372070313</v>
      </c>
    </row>
    <row r="2035" spans="1:2" ht="12.75">
      <c r="A2035" s="5">
        <v>42969.166666666664</v>
      </c>
      <c r="B2035" s="6">
        <v>296.321441650391</v>
      </c>
    </row>
    <row r="2036" spans="1:2" ht="12.75">
      <c r="A2036" s="5">
        <v>42969.17708333333</v>
      </c>
      <c r="B2036" s="6">
        <v>252.550842285156</v>
      </c>
    </row>
    <row r="2037" spans="1:2" ht="12.75">
      <c r="A2037" s="5">
        <v>42969.1875</v>
      </c>
      <c r="B2037" s="6">
        <v>229.572174072266</v>
      </c>
    </row>
    <row r="2038" spans="1:2" ht="12.75">
      <c r="A2038" s="5">
        <v>42969.197916666664</v>
      </c>
      <c r="B2038" s="6">
        <v>238.603973388672</v>
      </c>
    </row>
    <row r="2039" spans="1:2" ht="12.75">
      <c r="A2039" s="5">
        <v>42969.20833333333</v>
      </c>
      <c r="B2039" s="6">
        <v>208.849166870117</v>
      </c>
    </row>
    <row r="2040" spans="1:2" ht="12.75">
      <c r="A2040" s="5">
        <v>42969.21875</v>
      </c>
      <c r="B2040" s="6">
        <v>226.023559570313</v>
      </c>
    </row>
    <row r="2041" spans="1:2" ht="12.75">
      <c r="A2041" s="5">
        <v>42969.229166666664</v>
      </c>
      <c r="B2041" s="6">
        <v>248.043640136719</v>
      </c>
    </row>
    <row r="2042" spans="1:2" ht="12.75">
      <c r="A2042" s="5">
        <v>42969.23958333333</v>
      </c>
      <c r="B2042" s="6">
        <v>232.964630126953</v>
      </c>
    </row>
    <row r="2043" spans="1:2" ht="12.75">
      <c r="A2043" s="5">
        <v>42969.25</v>
      </c>
      <c r="B2043" s="6">
        <v>216.49089050293</v>
      </c>
    </row>
    <row r="2044" spans="1:2" ht="12.75">
      <c r="A2044" s="5">
        <v>42969.260416666664</v>
      </c>
      <c r="B2044" s="6">
        <v>277.488494873047</v>
      </c>
    </row>
    <row r="2045" spans="1:2" ht="12.75">
      <c r="A2045" s="5">
        <v>42969.27083333333</v>
      </c>
      <c r="B2045" s="6">
        <v>253.65251159668</v>
      </c>
    </row>
    <row r="2046" spans="1:2" ht="12.75">
      <c r="A2046" s="5">
        <v>42969.28125</v>
      </c>
      <c r="B2046" s="6">
        <v>179.019409179688</v>
      </c>
    </row>
    <row r="2047" spans="1:2" ht="12.75">
      <c r="A2047" s="5">
        <v>42969.291666666664</v>
      </c>
      <c r="B2047" s="6">
        <v>114.642852783203</v>
      </c>
    </row>
    <row r="2048" spans="1:2" ht="12.75">
      <c r="A2048" s="5">
        <v>42969.30208333333</v>
      </c>
      <c r="B2048" s="6">
        <v>94.0790405273438</v>
      </c>
    </row>
    <row r="2049" spans="1:2" ht="12.75">
      <c r="A2049" s="5">
        <v>42969.3125</v>
      </c>
      <c r="B2049" s="6">
        <v>40.419750213623</v>
      </c>
    </row>
    <row r="2050" spans="1:2" ht="12.75">
      <c r="A2050" s="5">
        <v>42969.322916666664</v>
      </c>
      <c r="B2050" s="6">
        <v>-59.9425621032715</v>
      </c>
    </row>
    <row r="2051" spans="1:2" ht="12.75">
      <c r="A2051" s="5">
        <v>42969.33333333333</v>
      </c>
      <c r="B2051" s="6">
        <v>-79.6332397460938</v>
      </c>
    </row>
    <row r="2052" spans="1:2" ht="12.75">
      <c r="A2052" s="5">
        <v>42969.34375</v>
      </c>
      <c r="B2052" s="6">
        <v>-89.3152389526367</v>
      </c>
    </row>
    <row r="2053" spans="1:2" ht="12.75">
      <c r="A2053" s="5">
        <v>42969.354166666664</v>
      </c>
      <c r="B2053" s="6">
        <v>-109.407875061035</v>
      </c>
    </row>
    <row r="2054" spans="1:2" ht="12.75">
      <c r="A2054" s="5">
        <v>42969.36458333333</v>
      </c>
      <c r="B2054" s="6">
        <v>-145.237930297852</v>
      </c>
    </row>
    <row r="2055" spans="1:2" ht="12.75">
      <c r="A2055" s="5">
        <v>42969.375</v>
      </c>
      <c r="B2055" s="6">
        <v>-146.694931030273</v>
      </c>
    </row>
    <row r="2056" spans="1:2" ht="12.75">
      <c r="A2056" s="5">
        <v>42969.385416666664</v>
      </c>
      <c r="B2056" s="6">
        <v>-119.364875793457</v>
      </c>
    </row>
    <row r="2057" spans="1:2" ht="12.75">
      <c r="A2057" s="5">
        <v>42969.39583333333</v>
      </c>
      <c r="B2057" s="6">
        <v>-151.328552246094</v>
      </c>
    </row>
    <row r="2058" spans="1:2" ht="12.75">
      <c r="A2058" s="5">
        <v>42969.40625</v>
      </c>
      <c r="B2058" s="6">
        <v>-138.979019165039</v>
      </c>
    </row>
    <row r="2059" spans="1:2" ht="12.75">
      <c r="A2059" s="5">
        <v>42969.416666666664</v>
      </c>
      <c r="B2059" s="6">
        <v>-116.380569458008</v>
      </c>
    </row>
    <row r="2060" spans="1:2" ht="12.75">
      <c r="A2060" s="5">
        <v>42969.42708333333</v>
      </c>
      <c r="B2060" s="6">
        <v>-112.727294921875</v>
      </c>
    </row>
    <row r="2061" spans="1:2" ht="12.75">
      <c r="A2061" s="5">
        <v>42969.4375</v>
      </c>
      <c r="B2061" s="6">
        <v>-59.7490768432617</v>
      </c>
    </row>
    <row r="2062" spans="1:2" ht="12.75">
      <c r="A2062" s="5">
        <v>42969.447916666664</v>
      </c>
      <c r="B2062" s="6">
        <v>-49.1183815002441</v>
      </c>
    </row>
    <row r="2063" spans="1:2" ht="12.75">
      <c r="A2063" s="5">
        <v>42969.45833333333</v>
      </c>
      <c r="B2063" s="6">
        <v>-23.4278964996338</v>
      </c>
    </row>
    <row r="2064" spans="1:2" ht="12.75">
      <c r="A2064" s="5">
        <v>42969.46875</v>
      </c>
      <c r="B2064" s="6">
        <v>33.2054061889648</v>
      </c>
    </row>
    <row r="2065" spans="1:2" ht="12.75">
      <c r="A2065" s="5">
        <v>42969.479166666664</v>
      </c>
      <c r="B2065" s="6">
        <v>108.161796569824</v>
      </c>
    </row>
    <row r="2066" spans="1:2" ht="12.75">
      <c r="A2066" s="5">
        <v>42969.48958333333</v>
      </c>
      <c r="B2066" s="6">
        <v>121.620223999023</v>
      </c>
    </row>
    <row r="2067" spans="1:2" ht="12.75">
      <c r="A2067" s="5">
        <v>42969.5</v>
      </c>
      <c r="B2067" s="6">
        <v>84.039192199707</v>
      </c>
    </row>
    <row r="2068" spans="1:2" ht="12.75">
      <c r="A2068" s="5">
        <v>42969.510416666664</v>
      </c>
      <c r="B2068" s="6">
        <v>121.180633544922</v>
      </c>
    </row>
    <row r="2069" spans="1:2" ht="12.75">
      <c r="A2069" s="5">
        <v>42969.52083333333</v>
      </c>
      <c r="B2069" s="6">
        <v>180.226501464844</v>
      </c>
    </row>
    <row r="2070" spans="1:2" ht="12.75">
      <c r="A2070" s="5">
        <v>42969.53125</v>
      </c>
      <c r="B2070" s="6">
        <v>178.213424682617</v>
      </c>
    </row>
    <row r="2071" spans="1:2" ht="12.75">
      <c r="A2071" s="5">
        <v>42969.541666666664</v>
      </c>
      <c r="B2071" s="6">
        <v>187.314010620117</v>
      </c>
    </row>
    <row r="2072" spans="1:2" ht="12.75">
      <c r="A2072" s="5">
        <v>42969.55208333333</v>
      </c>
      <c r="B2072" s="6">
        <v>240.733993530273</v>
      </c>
    </row>
    <row r="2073" spans="1:2" ht="12.75">
      <c r="A2073" s="5">
        <v>42969.5625</v>
      </c>
      <c r="B2073" s="6">
        <v>273.152984619141</v>
      </c>
    </row>
    <row r="2074" spans="1:2" ht="12.75">
      <c r="A2074" s="5">
        <v>42969.572916666664</v>
      </c>
      <c r="B2074" s="6">
        <v>235.691467285156</v>
      </c>
    </row>
    <row r="2075" spans="1:2" ht="12.75">
      <c r="A2075" s="5">
        <v>42969.58333333333</v>
      </c>
      <c r="B2075" s="6">
        <v>254.256805419922</v>
      </c>
    </row>
    <row r="2076" spans="1:2" ht="12.75">
      <c r="A2076" s="5">
        <v>42969.59375</v>
      </c>
      <c r="B2076" s="6">
        <v>285.760528564453</v>
      </c>
    </row>
    <row r="2077" spans="1:2" ht="12.75">
      <c r="A2077" s="5">
        <v>42969.604166666664</v>
      </c>
      <c r="B2077" s="6">
        <v>305.287353515625</v>
      </c>
    </row>
    <row r="2078" spans="1:2" ht="12.75">
      <c r="A2078" s="5">
        <v>42969.61458333333</v>
      </c>
      <c r="B2078" s="6">
        <v>330.332153320313</v>
      </c>
    </row>
    <row r="2079" spans="1:2" ht="12.75">
      <c r="A2079" s="5">
        <v>42969.625</v>
      </c>
      <c r="B2079" s="6">
        <v>389.640899658203</v>
      </c>
    </row>
    <row r="2080" spans="1:2" ht="12.75">
      <c r="A2080" s="5">
        <v>42969.635416666664</v>
      </c>
      <c r="B2080" s="6">
        <v>423.600860595703</v>
      </c>
    </row>
    <row r="2081" spans="1:2" ht="12.75">
      <c r="A2081" s="5">
        <v>42969.64583333333</v>
      </c>
      <c r="B2081" s="6">
        <v>467.790344238281</v>
      </c>
    </row>
    <row r="2082" spans="1:2" ht="12.75">
      <c r="A2082" s="5">
        <v>42969.65625</v>
      </c>
      <c r="B2082" s="6">
        <v>460.714813232422</v>
      </c>
    </row>
    <row r="2083" spans="1:2" ht="12.75">
      <c r="A2083" s="5">
        <v>42969.666666666664</v>
      </c>
      <c r="B2083" s="6">
        <v>453.176239013672</v>
      </c>
    </row>
    <row r="2084" spans="1:2" ht="12.75">
      <c r="A2084" s="5">
        <v>42969.67708333333</v>
      </c>
      <c r="B2084" s="6">
        <v>428.275024414063</v>
      </c>
    </row>
    <row r="2085" spans="1:2" ht="12.75">
      <c r="A2085" s="5">
        <v>42969.6875</v>
      </c>
      <c r="B2085" s="6">
        <v>466.048583984375</v>
      </c>
    </row>
    <row r="2086" spans="1:2" ht="12.75">
      <c r="A2086" s="5">
        <v>42969.697916666664</v>
      </c>
      <c r="B2086" s="6">
        <v>530.444519042969</v>
      </c>
    </row>
    <row r="2087" spans="1:2" ht="12.75">
      <c r="A2087" s="5">
        <v>42969.70833333333</v>
      </c>
      <c r="B2087" s="6">
        <v>571.612121582031</v>
      </c>
    </row>
    <row r="2088" spans="1:2" ht="12.75">
      <c r="A2088" s="5">
        <v>42969.71875</v>
      </c>
      <c r="B2088" s="6">
        <v>587.528625488281</v>
      </c>
    </row>
    <row r="2089" spans="1:2" ht="12.75">
      <c r="A2089" s="5">
        <v>42969.729166666664</v>
      </c>
      <c r="B2089" s="6">
        <v>553.281188964844</v>
      </c>
    </row>
    <row r="2090" spans="1:2" ht="12.75">
      <c r="A2090" s="5">
        <v>42969.73958333333</v>
      </c>
      <c r="B2090" s="6">
        <v>540.348022460938</v>
      </c>
    </row>
    <row r="2091" spans="1:2" ht="12.75">
      <c r="A2091" s="5">
        <v>42969.75</v>
      </c>
      <c r="B2091" s="6">
        <v>531.750549316406</v>
      </c>
    </row>
    <row r="2092" spans="1:2" ht="12.75">
      <c r="A2092" s="5">
        <v>42969.760416666664</v>
      </c>
      <c r="B2092" s="6">
        <v>523.244140625</v>
      </c>
    </row>
    <row r="2093" spans="1:2" ht="12.75">
      <c r="A2093" s="5">
        <v>42969.77083333333</v>
      </c>
      <c r="B2093" s="6">
        <v>551.654541015625</v>
      </c>
    </row>
    <row r="2094" spans="1:2" ht="12.75">
      <c r="A2094" s="5">
        <v>42969.78125</v>
      </c>
      <c r="B2094" s="6">
        <v>549.498107910156</v>
      </c>
    </row>
    <row r="2095" spans="1:2" ht="12.75">
      <c r="A2095" s="5">
        <v>42969.791666666664</v>
      </c>
      <c r="B2095" s="6">
        <v>536.510864257813</v>
      </c>
    </row>
    <row r="2096" spans="1:2" ht="12.75">
      <c r="A2096" s="5">
        <v>42969.80208333333</v>
      </c>
      <c r="B2096" s="6">
        <v>578.338195800781</v>
      </c>
    </row>
    <row r="2097" spans="1:2" ht="12.75">
      <c r="A2097" s="5">
        <v>42969.8125</v>
      </c>
      <c r="B2097" s="6">
        <v>636.907409667969</v>
      </c>
    </row>
    <row r="2098" spans="1:2" ht="12.75">
      <c r="A2098" s="5">
        <v>42969.822916666664</v>
      </c>
      <c r="B2098" s="6">
        <v>653.087097167969</v>
      </c>
    </row>
    <row r="2099" spans="1:2" ht="12.75">
      <c r="A2099" s="5">
        <v>42969.83333333333</v>
      </c>
      <c r="B2099" s="6">
        <v>650.727172851563</v>
      </c>
    </row>
    <row r="2100" spans="1:2" ht="12.75">
      <c r="A2100" s="5">
        <v>42969.84375</v>
      </c>
      <c r="B2100" s="6">
        <v>648.839477539063</v>
      </c>
    </row>
    <row r="2101" spans="1:2" ht="12.75">
      <c r="A2101" s="5">
        <v>42969.854166666664</v>
      </c>
      <c r="B2101" s="6">
        <v>629.119445800781</v>
      </c>
    </row>
    <row r="2102" spans="1:2" ht="12.75">
      <c r="A2102" s="5">
        <v>42969.86458333333</v>
      </c>
      <c r="B2102" s="6">
        <v>637.073059082031</v>
      </c>
    </row>
    <row r="2103" spans="1:2" ht="12.75">
      <c r="A2103" s="5">
        <v>42969.875</v>
      </c>
      <c r="B2103" s="6">
        <v>654.788879394531</v>
      </c>
    </row>
    <row r="2104" spans="1:2" ht="12.75">
      <c r="A2104" s="5">
        <v>42969.885416666664</v>
      </c>
      <c r="B2104" s="6">
        <v>603.520446777344</v>
      </c>
    </row>
    <row r="2105" spans="1:2" ht="12.75">
      <c r="A2105" s="5">
        <v>42969.89583333333</v>
      </c>
      <c r="B2105" s="6">
        <v>606.900390625</v>
      </c>
    </row>
    <row r="2106" spans="1:2" ht="12.75">
      <c r="A2106" s="5">
        <v>42969.90625</v>
      </c>
      <c r="B2106" s="6">
        <v>605.520751953125</v>
      </c>
    </row>
    <row r="2107" spans="1:2" ht="12.75">
      <c r="A2107" s="5">
        <v>42969.916666666664</v>
      </c>
      <c r="B2107" s="6">
        <v>610.186889648438</v>
      </c>
    </row>
    <row r="2108" spans="1:2" ht="12.75">
      <c r="A2108" s="5">
        <v>42969.92708333333</v>
      </c>
      <c r="B2108" s="6">
        <v>528.050842285156</v>
      </c>
    </row>
    <row r="2109" spans="1:2" ht="12.75">
      <c r="A2109" s="5">
        <v>42969.9375</v>
      </c>
      <c r="B2109" s="6">
        <v>552.678527832031</v>
      </c>
    </row>
    <row r="2110" spans="1:2" ht="12.75">
      <c r="A2110" s="5">
        <v>42969.947916666664</v>
      </c>
      <c r="B2110" s="6">
        <v>514.507629394531</v>
      </c>
    </row>
    <row r="2111" spans="1:2" ht="12.75">
      <c r="A2111" s="5">
        <v>42969.95833333333</v>
      </c>
      <c r="B2111" s="6">
        <v>566.271667480469</v>
      </c>
    </row>
    <row r="2112" spans="1:2" ht="12.75">
      <c r="A2112" s="5">
        <v>42969.96875</v>
      </c>
      <c r="B2112" s="6">
        <v>545.709899902344</v>
      </c>
    </row>
    <row r="2113" spans="1:2" ht="12.75">
      <c r="A2113" s="5">
        <v>42969.979166666664</v>
      </c>
      <c r="B2113" s="6">
        <v>541.982177734375</v>
      </c>
    </row>
    <row r="2114" spans="1:2" ht="12.75">
      <c r="A2114" s="5">
        <v>42969.98958333333</v>
      </c>
      <c r="B2114" s="6">
        <v>485.726348876953</v>
      </c>
    </row>
    <row r="2115" spans="1:2" ht="12.75">
      <c r="A2115" s="5">
        <v>42970</v>
      </c>
      <c r="B2115" s="6">
        <v>517.159057617188</v>
      </c>
    </row>
    <row r="2116" spans="1:2" ht="12.75">
      <c r="A2116" s="5">
        <v>42970.010416666664</v>
      </c>
      <c r="B2116" s="6">
        <v>476.015472412109</v>
      </c>
    </row>
    <row r="2117" spans="1:2" ht="12.75">
      <c r="A2117" s="5">
        <v>42970.02083333333</v>
      </c>
      <c r="B2117" s="6">
        <v>483.65185546875</v>
      </c>
    </row>
    <row r="2118" spans="1:2" ht="12.75">
      <c r="A2118" s="5">
        <v>42970.03125</v>
      </c>
      <c r="B2118" s="6">
        <v>507.866333007813</v>
      </c>
    </row>
    <row r="2119" spans="1:2" ht="12.75">
      <c r="A2119" s="5">
        <v>42970.041666666664</v>
      </c>
      <c r="B2119" s="6">
        <v>538.287841796875</v>
      </c>
    </row>
    <row r="2120" spans="1:2" ht="12.75">
      <c r="A2120" s="5">
        <v>42970.05208333333</v>
      </c>
      <c r="B2120" s="6">
        <v>539.539001464844</v>
      </c>
    </row>
    <row r="2121" spans="1:2" ht="12.75">
      <c r="A2121" s="5">
        <v>42970.0625</v>
      </c>
      <c r="B2121" s="6">
        <v>531.908386230469</v>
      </c>
    </row>
    <row r="2122" spans="1:2" ht="12.75">
      <c r="A2122" s="5">
        <v>42970.072916666664</v>
      </c>
      <c r="B2122" s="6">
        <v>524.01513671875</v>
      </c>
    </row>
    <row r="2123" spans="1:2" ht="12.75">
      <c r="A2123" s="5">
        <v>42970.08333333333</v>
      </c>
      <c r="B2123" s="6">
        <v>493.869079589844</v>
      </c>
    </row>
    <row r="2124" spans="1:2" ht="12.75">
      <c r="A2124" s="5">
        <v>42970.09375</v>
      </c>
      <c r="B2124" s="6">
        <v>454.442321777344</v>
      </c>
    </row>
    <row r="2125" spans="1:2" ht="12.75">
      <c r="A2125" s="5">
        <v>42970.104166666664</v>
      </c>
      <c r="B2125" s="6">
        <v>456.552734375</v>
      </c>
    </row>
    <row r="2126" spans="1:2" ht="12.75">
      <c r="A2126" s="5">
        <v>42970.11458333333</v>
      </c>
      <c r="B2126" s="6">
        <v>449.341064453125</v>
      </c>
    </row>
    <row r="2127" spans="1:2" ht="12.75">
      <c r="A2127" s="5">
        <v>42970.125</v>
      </c>
      <c r="B2127" s="6">
        <v>424.642303466797</v>
      </c>
    </row>
    <row r="2128" spans="1:2" ht="12.75">
      <c r="A2128" s="5">
        <v>42970.135416666664</v>
      </c>
      <c r="B2128" s="6">
        <v>418.391967773438</v>
      </c>
    </row>
    <row r="2129" spans="1:2" ht="12.75">
      <c r="A2129" s="5">
        <v>42970.14583333333</v>
      </c>
      <c r="B2129" s="6">
        <v>443.440765380859</v>
      </c>
    </row>
    <row r="2130" spans="1:2" ht="12.75">
      <c r="A2130" s="5">
        <v>42970.15625</v>
      </c>
      <c r="B2130" s="6">
        <v>442.188568115234</v>
      </c>
    </row>
    <row r="2131" spans="1:2" ht="12.75">
      <c r="A2131" s="5">
        <v>42970.166666666664</v>
      </c>
      <c r="B2131" s="6">
        <v>401.806243896484</v>
      </c>
    </row>
    <row r="2132" spans="1:2" ht="12.75">
      <c r="A2132" s="5">
        <v>42970.17708333333</v>
      </c>
      <c r="B2132" s="6">
        <v>417.828277587891</v>
      </c>
    </row>
    <row r="2133" spans="1:2" ht="12.75">
      <c r="A2133" s="5">
        <v>42970.1875</v>
      </c>
      <c r="B2133" s="6">
        <v>407.157745361328</v>
      </c>
    </row>
    <row r="2134" spans="1:2" ht="12.75">
      <c r="A2134" s="5">
        <v>42970.197916666664</v>
      </c>
      <c r="B2134" s="6">
        <v>434.356689453125</v>
      </c>
    </row>
    <row r="2135" spans="1:2" ht="12.75">
      <c r="A2135" s="5">
        <v>42970.20833333333</v>
      </c>
      <c r="B2135" s="6">
        <v>448.413452148438</v>
      </c>
    </row>
    <row r="2136" spans="1:2" ht="12.75">
      <c r="A2136" s="5">
        <v>42970.21875</v>
      </c>
      <c r="B2136" s="6">
        <v>481.430267333984</v>
      </c>
    </row>
    <row r="2137" spans="1:2" ht="12.75">
      <c r="A2137" s="5">
        <v>42970.229166666664</v>
      </c>
      <c r="B2137" s="6">
        <v>457.852691650391</v>
      </c>
    </row>
    <row r="2138" spans="1:2" ht="12.75">
      <c r="A2138" s="5">
        <v>42970.23958333333</v>
      </c>
      <c r="B2138" s="6">
        <v>422.225769042969</v>
      </c>
    </row>
    <row r="2139" spans="1:2" ht="12.75">
      <c r="A2139" s="5">
        <v>42970.25</v>
      </c>
      <c r="B2139" s="6">
        <v>366.541076660156</v>
      </c>
    </row>
    <row r="2140" spans="1:2" ht="12.75">
      <c r="A2140" s="5">
        <v>42970.260416666664</v>
      </c>
      <c r="B2140" s="6">
        <v>399.829071044922</v>
      </c>
    </row>
    <row r="2141" spans="1:2" ht="12.75">
      <c r="A2141" s="5">
        <v>42970.27083333333</v>
      </c>
      <c r="B2141" s="6">
        <v>403.635162353516</v>
      </c>
    </row>
    <row r="2142" spans="1:2" ht="12.75">
      <c r="A2142" s="5">
        <v>42970.28125</v>
      </c>
      <c r="B2142" s="6">
        <v>405.910858154297</v>
      </c>
    </row>
    <row r="2143" spans="1:2" ht="12.75">
      <c r="A2143" s="5">
        <v>42970.291666666664</v>
      </c>
      <c r="B2143" s="6">
        <v>395.414886474609</v>
      </c>
    </row>
    <row r="2144" spans="1:2" ht="12.75">
      <c r="A2144" s="5">
        <v>42970.30208333333</v>
      </c>
      <c r="B2144" s="6">
        <v>373.152435302734</v>
      </c>
    </row>
    <row r="2145" spans="1:2" ht="12.75">
      <c r="A2145" s="5">
        <v>42970.3125</v>
      </c>
      <c r="B2145" s="6">
        <v>346.325317382813</v>
      </c>
    </row>
    <row r="2146" spans="1:2" ht="12.75">
      <c r="A2146" s="5">
        <v>42970.322916666664</v>
      </c>
      <c r="B2146" s="6">
        <v>297.161376953125</v>
      </c>
    </row>
    <row r="2147" spans="1:2" ht="12.75">
      <c r="A2147" s="5">
        <v>42970.33333333333</v>
      </c>
      <c r="B2147" s="6">
        <v>308.705718994141</v>
      </c>
    </row>
    <row r="2148" spans="1:2" ht="12.75">
      <c r="A2148" s="5">
        <v>42970.34375</v>
      </c>
      <c r="B2148" s="6">
        <v>251.798812866211</v>
      </c>
    </row>
    <row r="2149" spans="1:2" ht="12.75">
      <c r="A2149" s="5">
        <v>42970.354166666664</v>
      </c>
      <c r="B2149" s="6">
        <v>163.14485168457</v>
      </c>
    </row>
    <row r="2150" spans="1:2" ht="12.75">
      <c r="A2150" s="5">
        <v>42970.36458333333</v>
      </c>
      <c r="B2150" s="6">
        <v>149.108245849609</v>
      </c>
    </row>
    <row r="2151" spans="1:2" ht="12.75">
      <c r="A2151" s="5">
        <v>42970.375</v>
      </c>
      <c r="B2151" s="6">
        <v>139.771209716797</v>
      </c>
    </row>
    <row r="2152" spans="1:2" ht="12.75">
      <c r="A2152" s="5">
        <v>42970.385416666664</v>
      </c>
      <c r="B2152" s="6">
        <v>219.141296386719</v>
      </c>
    </row>
    <row r="2153" spans="1:2" ht="12.75">
      <c r="A2153" s="5">
        <v>42970.39583333333</v>
      </c>
      <c r="B2153" s="6">
        <v>156.874816894531</v>
      </c>
    </row>
    <row r="2154" spans="1:2" ht="12.75">
      <c r="A2154" s="5">
        <v>42970.40625</v>
      </c>
      <c r="B2154" s="6">
        <v>113.24658203125</v>
      </c>
    </row>
    <row r="2155" spans="1:2" ht="12.75">
      <c r="A2155" s="5">
        <v>42970.416666666664</v>
      </c>
      <c r="B2155" s="6">
        <v>138.107833862305</v>
      </c>
    </row>
    <row r="2156" spans="1:2" ht="12.75">
      <c r="A2156" s="5">
        <v>42970.42708333333</v>
      </c>
      <c r="B2156" s="6">
        <v>203.009994506836</v>
      </c>
    </row>
    <row r="2157" spans="1:2" ht="12.75">
      <c r="A2157" s="5">
        <v>42970.4375</v>
      </c>
      <c r="B2157" s="6">
        <v>204.712173461914</v>
      </c>
    </row>
    <row r="2158" spans="1:2" ht="12.75">
      <c r="A2158" s="5">
        <v>42970.447916666664</v>
      </c>
      <c r="B2158" s="6">
        <v>182.284973144531</v>
      </c>
    </row>
    <row r="2159" spans="1:2" ht="12.75">
      <c r="A2159" s="5">
        <v>42970.45833333333</v>
      </c>
      <c r="B2159" s="6">
        <v>188.676528930664</v>
      </c>
    </row>
    <row r="2160" spans="1:2" ht="12.75">
      <c r="A2160" s="5">
        <v>42970.46875</v>
      </c>
      <c r="B2160" s="6">
        <v>195.948913574219</v>
      </c>
    </row>
    <row r="2161" spans="1:2" ht="12.75">
      <c r="A2161" s="5">
        <v>42970.479166666664</v>
      </c>
      <c r="B2161" s="6">
        <v>182.227264404297</v>
      </c>
    </row>
    <row r="2162" spans="1:2" ht="12.75">
      <c r="A2162" s="5">
        <v>42970.48958333333</v>
      </c>
      <c r="B2162" s="6">
        <v>161.283874511719</v>
      </c>
    </row>
    <row r="2163" spans="1:2" ht="12.75">
      <c r="A2163" s="5">
        <v>42970.5</v>
      </c>
      <c r="B2163" s="6">
        <v>137.353942871094</v>
      </c>
    </row>
    <row r="2164" spans="1:2" ht="12.75">
      <c r="A2164" s="5">
        <v>42970.510416666664</v>
      </c>
      <c r="B2164" s="6">
        <v>344.837463378906</v>
      </c>
    </row>
    <row r="2165" spans="1:2" ht="12.75">
      <c r="A2165" s="5">
        <v>42970.52083333333</v>
      </c>
      <c r="B2165" s="6">
        <v>379.795684814453</v>
      </c>
    </row>
    <row r="2166" spans="1:2" ht="12.75">
      <c r="A2166" s="5">
        <v>42970.53125</v>
      </c>
      <c r="B2166" s="6">
        <v>400.79931640625</v>
      </c>
    </row>
    <row r="2167" spans="1:2" ht="12.75">
      <c r="A2167" s="5">
        <v>42970.541666666664</v>
      </c>
      <c r="B2167" s="6">
        <v>403.451934814453</v>
      </c>
    </row>
    <row r="2168" spans="1:2" ht="12.75">
      <c r="A2168" s="5">
        <v>42970.55208333333</v>
      </c>
      <c r="B2168" s="6">
        <v>484.281219482422</v>
      </c>
    </row>
    <row r="2169" spans="1:2" ht="12.75">
      <c r="A2169" s="5">
        <v>42970.5625</v>
      </c>
      <c r="B2169" s="6">
        <v>511.565704345703</v>
      </c>
    </row>
    <row r="2170" spans="1:2" ht="12.75">
      <c r="A2170" s="5">
        <v>42970.572916666664</v>
      </c>
      <c r="B2170" s="6">
        <v>491.411926269531</v>
      </c>
    </row>
    <row r="2171" spans="1:2" ht="12.75">
      <c r="A2171" s="5">
        <v>42970.58333333333</v>
      </c>
      <c r="B2171" s="6">
        <v>489.969696044922</v>
      </c>
    </row>
    <row r="2172" spans="1:2" ht="12.75">
      <c r="A2172" s="5">
        <v>42970.59375</v>
      </c>
      <c r="B2172" s="6">
        <v>601.263549804688</v>
      </c>
    </row>
    <row r="2173" spans="1:2" ht="12.75">
      <c r="A2173" s="5">
        <v>42970.604166666664</v>
      </c>
      <c r="B2173" s="6">
        <v>625.178588867188</v>
      </c>
    </row>
    <row r="2174" spans="1:2" ht="12.75">
      <c r="A2174" s="5">
        <v>42970.61458333333</v>
      </c>
      <c r="B2174" s="6">
        <v>571.045288085938</v>
      </c>
    </row>
    <row r="2175" spans="1:2" ht="12.75">
      <c r="A2175" s="5">
        <v>42970.625</v>
      </c>
      <c r="B2175" s="6">
        <v>536.410888671875</v>
      </c>
    </row>
    <row r="2176" spans="1:2" ht="12.75">
      <c r="A2176" s="5">
        <v>42970.635416666664</v>
      </c>
      <c r="B2176" s="6">
        <v>615.594360351563</v>
      </c>
    </row>
    <row r="2177" spans="1:2" ht="12.75">
      <c r="A2177" s="5">
        <v>42970.64583333333</v>
      </c>
      <c r="B2177" s="6">
        <v>657.055908203125</v>
      </c>
    </row>
    <row r="2178" spans="1:2" ht="12.75">
      <c r="A2178" s="5">
        <v>42970.65625</v>
      </c>
      <c r="B2178" s="6">
        <v>586.3291015625</v>
      </c>
    </row>
    <row r="2179" spans="1:2" ht="12.75">
      <c r="A2179" s="5">
        <v>42970.666666666664</v>
      </c>
      <c r="B2179" s="6">
        <v>563.294677734375</v>
      </c>
    </row>
    <row r="2180" spans="1:2" ht="12.75">
      <c r="A2180" s="5">
        <v>42970.67708333333</v>
      </c>
      <c r="B2180" s="6">
        <v>610.073425292969</v>
      </c>
    </row>
    <row r="2181" spans="1:2" ht="12.75">
      <c r="A2181" s="5">
        <v>42970.6875</v>
      </c>
      <c r="B2181" s="6">
        <v>618.6533203125</v>
      </c>
    </row>
    <row r="2182" spans="1:2" ht="12.75">
      <c r="A2182" s="5">
        <v>42970.697916666664</v>
      </c>
      <c r="B2182" s="6">
        <v>675.810180664063</v>
      </c>
    </row>
    <row r="2183" spans="1:2" ht="12.75">
      <c r="A2183" s="5">
        <v>42970.70833333333</v>
      </c>
      <c r="B2183" s="6">
        <v>672.127136230469</v>
      </c>
    </row>
    <row r="2184" spans="1:2" ht="12.75">
      <c r="A2184" s="5">
        <v>42970.71875</v>
      </c>
      <c r="B2184" s="6">
        <v>614.086181640625</v>
      </c>
    </row>
    <row r="2185" spans="1:2" ht="12.75">
      <c r="A2185" s="5">
        <v>42970.729166666664</v>
      </c>
      <c r="B2185" s="6">
        <v>579.589965820313</v>
      </c>
    </row>
    <row r="2186" spans="1:2" ht="12.75">
      <c r="A2186" s="5">
        <v>42970.73958333333</v>
      </c>
      <c r="B2186" s="6">
        <v>595.013854980469</v>
      </c>
    </row>
    <row r="2187" spans="1:2" ht="12.75">
      <c r="A2187" s="5">
        <v>42970.75</v>
      </c>
      <c r="B2187" s="6">
        <v>607.927856445313</v>
      </c>
    </row>
    <row r="2188" spans="1:2" ht="12.75">
      <c r="A2188" s="5">
        <v>42970.760416666664</v>
      </c>
      <c r="B2188" s="6">
        <v>607.785766601563</v>
      </c>
    </row>
    <row r="2189" spans="1:2" ht="12.75">
      <c r="A2189" s="5">
        <v>42970.77083333333</v>
      </c>
      <c r="B2189" s="6">
        <v>615.272094726563</v>
      </c>
    </row>
    <row r="2190" spans="1:2" ht="12.75">
      <c r="A2190" s="5">
        <v>42970.78125</v>
      </c>
      <c r="B2190" s="6">
        <v>539.884033203125</v>
      </c>
    </row>
    <row r="2191" spans="1:2" ht="12.75">
      <c r="A2191" s="5">
        <v>42970.791666666664</v>
      </c>
      <c r="B2191" s="6">
        <v>500.391387939453</v>
      </c>
    </row>
    <row r="2192" spans="1:2" ht="12.75">
      <c r="A2192" s="5">
        <v>42970.80208333333</v>
      </c>
      <c r="B2192" s="6">
        <v>508.137939453125</v>
      </c>
    </row>
    <row r="2193" spans="1:2" ht="12.75">
      <c r="A2193" s="5">
        <v>42970.8125</v>
      </c>
      <c r="B2193" s="6">
        <v>523.932495117188</v>
      </c>
    </row>
    <row r="2194" spans="1:2" ht="12.75">
      <c r="A2194" s="5">
        <v>42970.822916666664</v>
      </c>
      <c r="B2194" s="6">
        <v>550.09033203125</v>
      </c>
    </row>
    <row r="2195" spans="1:2" ht="12.75">
      <c r="A2195" s="5">
        <v>42970.83333333333</v>
      </c>
      <c r="B2195" s="6">
        <v>526.469665527344</v>
      </c>
    </row>
    <row r="2196" spans="1:2" ht="12.75">
      <c r="A2196" s="5">
        <v>42970.84375</v>
      </c>
      <c r="B2196" s="6">
        <v>484.405853271484</v>
      </c>
    </row>
    <row r="2197" spans="1:2" ht="12.75">
      <c r="A2197" s="5">
        <v>42970.854166666664</v>
      </c>
      <c r="B2197" s="6">
        <v>454.284210205078</v>
      </c>
    </row>
    <row r="2198" spans="1:2" ht="12.75">
      <c r="A2198" s="5">
        <v>42970.86458333333</v>
      </c>
      <c r="B2198" s="6">
        <v>439.221252441406</v>
      </c>
    </row>
    <row r="2199" spans="1:2" ht="12.75">
      <c r="A2199" s="5">
        <v>42970.875</v>
      </c>
      <c r="B2199" s="6">
        <v>473.310028076172</v>
      </c>
    </row>
    <row r="2200" spans="1:2" ht="12.75">
      <c r="A2200" s="5">
        <v>42970.885416666664</v>
      </c>
      <c r="B2200" s="6">
        <v>521.546020507813</v>
      </c>
    </row>
    <row r="2201" spans="1:2" ht="12.75">
      <c r="A2201" s="5">
        <v>42970.89583333333</v>
      </c>
      <c r="B2201" s="6">
        <v>581.228210449219</v>
      </c>
    </row>
    <row r="2202" spans="1:2" ht="12.75">
      <c r="A2202" s="5">
        <v>42970.90625</v>
      </c>
      <c r="B2202" s="6">
        <v>656.848205566406</v>
      </c>
    </row>
    <row r="2203" spans="1:2" ht="12.75">
      <c r="A2203" s="5">
        <v>42970.916666666664</v>
      </c>
      <c r="B2203" s="6">
        <v>691.869873046875</v>
      </c>
    </row>
    <row r="2204" spans="1:2" ht="12.75">
      <c r="A2204" s="5">
        <v>42970.92708333333</v>
      </c>
      <c r="B2204" s="6">
        <v>622.470153808594</v>
      </c>
    </row>
    <row r="2205" spans="1:2" ht="12.75">
      <c r="A2205" s="5">
        <v>42970.9375</v>
      </c>
      <c r="B2205" s="6">
        <v>596.366882324219</v>
      </c>
    </row>
    <row r="2206" spans="1:2" ht="12.75">
      <c r="A2206" s="5">
        <v>42970.947916666664</v>
      </c>
      <c r="B2206" s="6">
        <v>554.019653320313</v>
      </c>
    </row>
    <row r="2207" spans="1:2" ht="12.75">
      <c r="A2207" s="5">
        <v>42970.95833333333</v>
      </c>
      <c r="B2207" s="6">
        <v>523.309936523438</v>
      </c>
    </row>
    <row r="2208" spans="1:2" ht="12.75">
      <c r="A2208" s="5">
        <v>42970.96875</v>
      </c>
      <c r="B2208" s="6">
        <v>499.675415039063</v>
      </c>
    </row>
    <row r="2209" spans="1:2" ht="12.75">
      <c r="A2209" s="5">
        <v>42970.979166666664</v>
      </c>
      <c r="B2209" s="6">
        <v>489.170257568359</v>
      </c>
    </row>
    <row r="2210" spans="1:2" ht="12.75">
      <c r="A2210" s="5">
        <v>42970.98958333333</v>
      </c>
      <c r="B2210" s="6">
        <v>406.449859619141</v>
      </c>
    </row>
    <row r="2211" spans="1:2" ht="12.75">
      <c r="A2211" s="5">
        <v>42971</v>
      </c>
      <c r="B2211" s="6">
        <v>341.325561523438</v>
      </c>
    </row>
    <row r="2212" spans="1:2" ht="12.75">
      <c r="A2212" s="5">
        <v>42971.010416666664</v>
      </c>
      <c r="B2212" s="6">
        <v>216.214889526367</v>
      </c>
    </row>
    <row r="2213" spans="1:2" ht="12.75">
      <c r="A2213" s="5">
        <v>42971.02083333333</v>
      </c>
      <c r="B2213" s="6">
        <v>185.827133178711</v>
      </c>
    </row>
    <row r="2214" spans="1:2" ht="12.75">
      <c r="A2214" s="5">
        <v>42971.03125</v>
      </c>
      <c r="B2214" s="6">
        <v>187.263656616211</v>
      </c>
    </row>
    <row r="2215" spans="1:2" ht="12.75">
      <c r="A2215" s="5">
        <v>42971.041666666664</v>
      </c>
      <c r="B2215" s="6">
        <v>186.249084472656</v>
      </c>
    </row>
    <row r="2216" spans="1:2" ht="12.75">
      <c r="A2216" s="5">
        <v>42971.05208333333</v>
      </c>
      <c r="B2216" s="6">
        <v>224.282211303711</v>
      </c>
    </row>
    <row r="2217" spans="1:2" ht="12.75">
      <c r="A2217" s="5">
        <v>42971.0625</v>
      </c>
      <c r="B2217" s="6">
        <v>271.524536132813</v>
      </c>
    </row>
    <row r="2218" spans="1:2" ht="12.75">
      <c r="A2218" s="5">
        <v>42971.072916666664</v>
      </c>
      <c r="B2218" s="6">
        <v>258.917785644531</v>
      </c>
    </row>
    <row r="2219" spans="1:2" ht="12.75">
      <c r="A2219" s="5">
        <v>42971.08333333333</v>
      </c>
      <c r="B2219" s="6">
        <v>295.764221191406</v>
      </c>
    </row>
    <row r="2220" spans="1:2" ht="12.75">
      <c r="A2220" s="5">
        <v>42971.09375</v>
      </c>
      <c r="B2220" s="6">
        <v>239.568695068359</v>
      </c>
    </row>
    <row r="2221" spans="1:2" ht="12.75">
      <c r="A2221" s="5">
        <v>42971.104166666664</v>
      </c>
      <c r="B2221" s="6">
        <v>243.942489624023</v>
      </c>
    </row>
    <row r="2222" spans="1:2" ht="12.75">
      <c r="A2222" s="5">
        <v>42971.11458333333</v>
      </c>
      <c r="B2222" s="6">
        <v>291.97509765625</v>
      </c>
    </row>
    <row r="2223" spans="1:2" ht="12.75">
      <c r="A2223" s="5">
        <v>42971.125</v>
      </c>
      <c r="B2223" s="6">
        <v>317.317810058594</v>
      </c>
    </row>
    <row r="2224" spans="1:2" ht="12.75">
      <c r="A2224" s="5">
        <v>42971.135416666664</v>
      </c>
      <c r="B2224" s="6">
        <v>288.217163085938</v>
      </c>
    </row>
    <row r="2225" spans="1:2" ht="12.75">
      <c r="A2225" s="5">
        <v>42971.14583333333</v>
      </c>
      <c r="B2225" s="6">
        <v>269.655120849609</v>
      </c>
    </row>
    <row r="2226" spans="1:2" ht="12.75">
      <c r="A2226" s="5">
        <v>42971.15625</v>
      </c>
      <c r="B2226" s="6">
        <v>260.826782226563</v>
      </c>
    </row>
    <row r="2227" spans="1:2" ht="12.75">
      <c r="A2227" s="5">
        <v>42971.166666666664</v>
      </c>
      <c r="B2227" s="6">
        <v>243.987869262695</v>
      </c>
    </row>
    <row r="2228" spans="1:2" ht="12.75">
      <c r="A2228" s="5">
        <v>42971.17708333333</v>
      </c>
      <c r="B2228" s="6">
        <v>244.436325073242</v>
      </c>
    </row>
    <row r="2229" spans="1:2" ht="12.75">
      <c r="A2229" s="5">
        <v>42971.1875</v>
      </c>
      <c r="B2229" s="6">
        <v>217.409576416016</v>
      </c>
    </row>
    <row r="2230" spans="1:2" ht="12.75">
      <c r="A2230" s="5">
        <v>42971.197916666664</v>
      </c>
      <c r="B2230" s="6">
        <v>176.466934204102</v>
      </c>
    </row>
    <row r="2231" spans="1:2" ht="12.75">
      <c r="A2231" s="5">
        <v>42971.20833333333</v>
      </c>
      <c r="B2231" s="6">
        <v>166.063415527344</v>
      </c>
    </row>
    <row r="2232" spans="1:2" ht="12.75">
      <c r="A2232" s="5">
        <v>42971.21875</v>
      </c>
      <c r="B2232" s="6">
        <v>221.3203125</v>
      </c>
    </row>
    <row r="2233" spans="1:2" ht="12.75">
      <c r="A2233" s="5">
        <v>42971.229166666664</v>
      </c>
      <c r="B2233" s="6">
        <v>213.080276489258</v>
      </c>
    </row>
    <row r="2234" spans="1:2" ht="12.75">
      <c r="A2234" s="5">
        <v>42971.23958333333</v>
      </c>
      <c r="B2234" s="6">
        <v>244.279205322266</v>
      </c>
    </row>
    <row r="2235" spans="1:2" ht="12.75">
      <c r="A2235" s="5">
        <v>42971.25</v>
      </c>
      <c r="B2235" s="6">
        <v>320.80078125</v>
      </c>
    </row>
    <row r="2236" spans="1:2" ht="12.75">
      <c r="A2236" s="5">
        <v>42971.260416666664</v>
      </c>
      <c r="B2236" s="6">
        <v>372.226379394531</v>
      </c>
    </row>
    <row r="2237" spans="1:2" ht="12.75">
      <c r="A2237" s="5">
        <v>42971.27083333333</v>
      </c>
      <c r="B2237" s="6">
        <v>386.620819091797</v>
      </c>
    </row>
    <row r="2238" spans="1:2" ht="12.75">
      <c r="A2238" s="5">
        <v>42971.28125</v>
      </c>
      <c r="B2238" s="6">
        <v>373.490417480469</v>
      </c>
    </row>
    <row r="2239" spans="1:2" ht="12.75">
      <c r="A2239" s="5">
        <v>42971.291666666664</v>
      </c>
      <c r="B2239" s="6">
        <v>359.684967041016</v>
      </c>
    </row>
    <row r="2240" spans="1:2" ht="12.75">
      <c r="A2240" s="5">
        <v>42971.30208333333</v>
      </c>
      <c r="B2240" s="6">
        <v>299.840118408203</v>
      </c>
    </row>
    <row r="2241" spans="1:2" ht="12.75">
      <c r="A2241" s="5">
        <v>42971.3125</v>
      </c>
      <c r="B2241" s="6">
        <v>313.360778808594</v>
      </c>
    </row>
    <row r="2242" spans="1:2" ht="12.75">
      <c r="A2242" s="5">
        <v>42971.322916666664</v>
      </c>
      <c r="B2242" s="6">
        <v>256.002807617188</v>
      </c>
    </row>
    <row r="2243" spans="1:2" ht="12.75">
      <c r="A2243" s="5">
        <v>42971.33333333333</v>
      </c>
      <c r="B2243" s="6">
        <v>213.771148681641</v>
      </c>
    </row>
    <row r="2244" spans="1:2" ht="12.75">
      <c r="A2244" s="5">
        <v>42971.34375</v>
      </c>
      <c r="B2244" s="6">
        <v>193.682235717773</v>
      </c>
    </row>
    <row r="2245" spans="1:2" ht="12.75">
      <c r="A2245" s="5">
        <v>42971.354166666664</v>
      </c>
      <c r="B2245" s="6">
        <v>118.612915039063</v>
      </c>
    </row>
    <row r="2246" spans="1:2" ht="12.75">
      <c r="A2246" s="5">
        <v>42971.36458333333</v>
      </c>
      <c r="B2246" s="6">
        <v>86.2044830322266</v>
      </c>
    </row>
    <row r="2247" spans="1:2" ht="12.75">
      <c r="A2247" s="5">
        <v>42971.375</v>
      </c>
      <c r="B2247" s="6">
        <v>73.569450378418</v>
      </c>
    </row>
    <row r="2248" spans="1:2" ht="12.75">
      <c r="A2248" s="5">
        <v>42971.385416666664</v>
      </c>
      <c r="B2248" s="6">
        <v>35.165096282959</v>
      </c>
    </row>
    <row r="2249" spans="1:2" ht="12.75">
      <c r="A2249" s="5">
        <v>42971.39583333333</v>
      </c>
      <c r="B2249" s="6">
        <v>-51.8848495483398</v>
      </c>
    </row>
    <row r="2250" spans="1:2" ht="12.75">
      <c r="A2250" s="5">
        <v>42971.40625</v>
      </c>
      <c r="B2250" s="6">
        <v>-49.6117248535156</v>
      </c>
    </row>
    <row r="2251" spans="1:2" ht="12.75">
      <c r="A2251" s="5">
        <v>42971.416666666664</v>
      </c>
      <c r="B2251" s="6">
        <v>-57.6108131408691</v>
      </c>
    </row>
    <row r="2252" spans="1:2" ht="12.75">
      <c r="A2252" s="5">
        <v>42971.42708333333</v>
      </c>
      <c r="B2252" s="6">
        <v>-21.5800762176514</v>
      </c>
    </row>
    <row r="2253" spans="1:2" ht="12.75">
      <c r="A2253" s="5">
        <v>42971.4375</v>
      </c>
      <c r="B2253" s="6">
        <v>1.43342912197113</v>
      </c>
    </row>
    <row r="2254" spans="1:2" ht="12.75">
      <c r="A2254" s="5">
        <v>42971.447916666664</v>
      </c>
      <c r="B2254" s="6">
        <v>34.7742195129395</v>
      </c>
    </row>
    <row r="2255" spans="1:2" ht="12.75">
      <c r="A2255" s="5">
        <v>42971.45833333333</v>
      </c>
      <c r="B2255" s="6">
        <v>34.6944847106934</v>
      </c>
    </row>
    <row r="2256" spans="1:2" ht="12.75">
      <c r="A2256" s="5">
        <v>42971.46875</v>
      </c>
      <c r="B2256" s="6">
        <v>-29.9202098846436</v>
      </c>
    </row>
    <row r="2257" spans="1:2" ht="12.75">
      <c r="A2257" s="5">
        <v>42971.479166666664</v>
      </c>
      <c r="B2257" s="6">
        <v>-35.1203689575195</v>
      </c>
    </row>
    <row r="2258" spans="1:2" ht="12.75">
      <c r="A2258" s="5">
        <v>42971.48958333333</v>
      </c>
      <c r="B2258" s="6">
        <v>-73.3987731933594</v>
      </c>
    </row>
    <row r="2259" spans="1:2" ht="12.75">
      <c r="A2259" s="5">
        <v>42971.5</v>
      </c>
      <c r="B2259" s="6">
        <v>-75.853157043457</v>
      </c>
    </row>
    <row r="2260" spans="1:2" ht="12.75">
      <c r="A2260" s="5">
        <v>42971.510416666664</v>
      </c>
      <c r="B2260" s="6">
        <v>-96.63671875</v>
      </c>
    </row>
    <row r="2261" spans="1:2" ht="12.75">
      <c r="A2261" s="5">
        <v>42971.52083333333</v>
      </c>
      <c r="B2261" s="6">
        <v>-108.369964599609</v>
      </c>
    </row>
    <row r="2262" spans="1:2" ht="12.75">
      <c r="A2262" s="5">
        <v>42971.53125</v>
      </c>
      <c r="B2262" s="6">
        <v>-6.51394510269165</v>
      </c>
    </row>
    <row r="2263" spans="1:2" ht="12.75">
      <c r="A2263" s="5">
        <v>42971.541666666664</v>
      </c>
      <c r="B2263" s="6">
        <v>33.6072311401367</v>
      </c>
    </row>
    <row r="2264" spans="1:2" ht="12.75">
      <c r="A2264" s="5">
        <v>42971.55208333333</v>
      </c>
      <c r="B2264" s="6">
        <v>142.652313232422</v>
      </c>
    </row>
    <row r="2265" spans="1:2" ht="12.75">
      <c r="A2265" s="5">
        <v>42971.5625</v>
      </c>
      <c r="B2265" s="6">
        <v>143.529586791992</v>
      </c>
    </row>
    <row r="2266" spans="1:2" ht="12.75">
      <c r="A2266" s="5">
        <v>42971.572916666664</v>
      </c>
      <c r="B2266" s="6">
        <v>217.106521606445</v>
      </c>
    </row>
    <row r="2267" spans="1:2" ht="12.75">
      <c r="A2267" s="5">
        <v>42971.58333333333</v>
      </c>
      <c r="B2267" s="6">
        <v>261.424224853516</v>
      </c>
    </row>
    <row r="2268" spans="1:2" ht="12.75">
      <c r="A2268" s="5">
        <v>42971.59375</v>
      </c>
      <c r="B2268" s="6">
        <v>304.134887695313</v>
      </c>
    </row>
    <row r="2269" spans="1:2" ht="12.75">
      <c r="A2269" s="5">
        <v>42971.604166666664</v>
      </c>
      <c r="B2269" s="6">
        <v>323.542083740234</v>
      </c>
    </row>
    <row r="2270" spans="1:2" ht="12.75">
      <c r="A2270" s="5">
        <v>42971.61458333333</v>
      </c>
      <c r="B2270" s="6">
        <v>378.745178222656</v>
      </c>
    </row>
    <row r="2271" spans="1:2" ht="12.75">
      <c r="A2271" s="5">
        <v>42971.625</v>
      </c>
      <c r="B2271" s="6">
        <v>394.827178955078</v>
      </c>
    </row>
    <row r="2272" spans="1:2" ht="12.75">
      <c r="A2272" s="5">
        <v>42971.635416666664</v>
      </c>
      <c r="B2272" s="6">
        <v>451.572174072266</v>
      </c>
    </row>
    <row r="2273" spans="1:2" ht="12.75">
      <c r="A2273" s="5">
        <v>42971.64583333333</v>
      </c>
      <c r="B2273" s="6">
        <v>520.490539550781</v>
      </c>
    </row>
    <row r="2274" spans="1:2" ht="12.75">
      <c r="A2274" s="5">
        <v>42971.65625</v>
      </c>
      <c r="B2274" s="6">
        <v>566.411071777344</v>
      </c>
    </row>
    <row r="2275" spans="1:2" ht="12.75">
      <c r="A2275" s="5">
        <v>42971.666666666664</v>
      </c>
      <c r="B2275" s="6">
        <v>491.022674560547</v>
      </c>
    </row>
    <row r="2276" spans="1:2" ht="12.75">
      <c r="A2276" s="5">
        <v>42971.67708333333</v>
      </c>
      <c r="B2276" s="6">
        <v>492.984527587891</v>
      </c>
    </row>
    <row r="2277" spans="1:2" ht="12.75">
      <c r="A2277" s="5">
        <v>42971.6875</v>
      </c>
      <c r="B2277" s="6">
        <v>531.6611328125</v>
      </c>
    </row>
    <row r="2278" spans="1:2" ht="12.75">
      <c r="A2278" s="5">
        <v>42971.697916666664</v>
      </c>
      <c r="B2278" s="6">
        <v>521.82421875</v>
      </c>
    </row>
    <row r="2279" spans="1:2" ht="12.75">
      <c r="A2279" s="5">
        <v>42971.70833333333</v>
      </c>
      <c r="B2279" s="6">
        <v>451.251159667969</v>
      </c>
    </row>
    <row r="2280" spans="1:2" ht="12.75">
      <c r="A2280" s="5">
        <v>42971.71875</v>
      </c>
      <c r="B2280" s="6">
        <v>443.268249511719</v>
      </c>
    </row>
    <row r="2281" spans="1:2" ht="12.75">
      <c r="A2281" s="5">
        <v>42971.729166666664</v>
      </c>
      <c r="B2281" s="6">
        <v>436.155456542969</v>
      </c>
    </row>
    <row r="2282" spans="1:2" ht="12.75">
      <c r="A2282" s="5">
        <v>42971.73958333333</v>
      </c>
      <c r="B2282" s="6">
        <v>433.507110595703</v>
      </c>
    </row>
    <row r="2283" spans="1:2" ht="12.75">
      <c r="A2283" s="5">
        <v>42971.75</v>
      </c>
      <c r="B2283" s="6">
        <v>486.556945800781</v>
      </c>
    </row>
    <row r="2284" spans="1:2" ht="12.75">
      <c r="A2284" s="5">
        <v>42971.760416666664</v>
      </c>
      <c r="B2284" s="6">
        <v>546.630249023438</v>
      </c>
    </row>
    <row r="2285" spans="1:2" ht="12.75">
      <c r="A2285" s="5">
        <v>42971.77083333333</v>
      </c>
      <c r="B2285" s="6">
        <v>511.115478515625</v>
      </c>
    </row>
    <row r="2286" spans="1:2" ht="12.75">
      <c r="A2286" s="5">
        <v>42971.78125</v>
      </c>
      <c r="B2286" s="6">
        <v>523.733642578125</v>
      </c>
    </row>
    <row r="2287" spans="1:2" ht="12.75">
      <c r="A2287" s="5">
        <v>42971.791666666664</v>
      </c>
      <c r="B2287" s="6">
        <v>501.697265625</v>
      </c>
    </row>
    <row r="2288" spans="1:2" ht="12.75">
      <c r="A2288" s="5">
        <v>42971.80208333333</v>
      </c>
      <c r="B2288" s="6">
        <v>514.388122558594</v>
      </c>
    </row>
    <row r="2289" spans="1:2" ht="12.75">
      <c r="A2289" s="5">
        <v>42971.8125</v>
      </c>
      <c r="B2289" s="6">
        <v>553.170593261719</v>
      </c>
    </row>
    <row r="2290" spans="1:2" ht="12.75">
      <c r="A2290" s="5">
        <v>42971.822916666664</v>
      </c>
      <c r="B2290" s="6">
        <v>573.693054199219</v>
      </c>
    </row>
    <row r="2291" spans="1:2" ht="12.75">
      <c r="A2291" s="5">
        <v>42971.83333333333</v>
      </c>
      <c r="B2291" s="6">
        <v>607.924865722656</v>
      </c>
    </row>
    <row r="2292" spans="1:2" ht="12.75">
      <c r="A2292" s="5">
        <v>42971.84375</v>
      </c>
      <c r="B2292" s="6">
        <v>601.766174316406</v>
      </c>
    </row>
    <row r="2293" spans="1:2" ht="12.75">
      <c r="A2293" s="5">
        <v>42971.854166666664</v>
      </c>
      <c r="B2293" s="6">
        <v>642.385559082031</v>
      </c>
    </row>
    <row r="2294" spans="1:2" ht="12.75">
      <c r="A2294" s="5">
        <v>42971.86458333333</v>
      </c>
      <c r="B2294" s="6">
        <v>606.503295898438</v>
      </c>
    </row>
    <row r="2295" spans="1:2" ht="12.75">
      <c r="A2295" s="5">
        <v>42971.875</v>
      </c>
      <c r="B2295" s="6">
        <v>604.225891113281</v>
      </c>
    </row>
    <row r="2296" spans="1:2" ht="12.75">
      <c r="A2296" s="5">
        <v>42971.885416666664</v>
      </c>
      <c r="B2296" s="6">
        <v>622.157165527344</v>
      </c>
    </row>
    <row r="2297" spans="1:2" ht="12.75">
      <c r="A2297" s="5">
        <v>42971.89583333333</v>
      </c>
      <c r="B2297" s="6">
        <v>654.752746582031</v>
      </c>
    </row>
    <row r="2298" spans="1:2" ht="12.75">
      <c r="A2298" s="5">
        <v>42971.90625</v>
      </c>
      <c r="B2298" s="6">
        <v>707.386047363281</v>
      </c>
    </row>
    <row r="2299" spans="1:2" ht="12.75">
      <c r="A2299" s="5">
        <v>42971.916666666664</v>
      </c>
      <c r="B2299" s="6">
        <v>745.466613769531</v>
      </c>
    </row>
    <row r="2300" spans="1:2" ht="12.75">
      <c r="A2300" s="5">
        <v>42971.92708333333</v>
      </c>
      <c r="B2300" s="6">
        <v>491.728942871094</v>
      </c>
    </row>
    <row r="2301" spans="1:2" ht="12.75">
      <c r="A2301" s="5">
        <v>42971.9375</v>
      </c>
      <c r="B2301" s="6">
        <v>555.810974121094</v>
      </c>
    </row>
    <row r="2302" spans="1:2" ht="12.75">
      <c r="A2302" s="5">
        <v>42971.947916666664</v>
      </c>
      <c r="B2302" s="6">
        <v>576.478393554688</v>
      </c>
    </row>
    <row r="2303" spans="1:2" ht="12.75">
      <c r="A2303" s="5">
        <v>42971.95833333333</v>
      </c>
      <c r="B2303" s="6">
        <v>548.358703613281</v>
      </c>
    </row>
    <row r="2304" spans="1:2" ht="12.75">
      <c r="A2304" s="5">
        <v>42971.96875</v>
      </c>
      <c r="B2304" s="6">
        <v>452.434173583984</v>
      </c>
    </row>
    <row r="2305" spans="1:2" ht="12.75">
      <c r="A2305" s="5">
        <v>42971.979166666664</v>
      </c>
      <c r="B2305" s="6">
        <v>461.320404052734</v>
      </c>
    </row>
    <row r="2306" spans="1:2" ht="12.75">
      <c r="A2306" s="5">
        <v>42971.98958333333</v>
      </c>
      <c r="B2306" s="6">
        <v>485.591705322266</v>
      </c>
    </row>
    <row r="2307" spans="1:2" ht="12.75">
      <c r="A2307" s="5">
        <v>42972</v>
      </c>
      <c r="B2307" s="6">
        <v>480.979675292969</v>
      </c>
    </row>
    <row r="2308" spans="1:2" ht="12.75">
      <c r="A2308" s="5">
        <v>42972.010416666664</v>
      </c>
      <c r="B2308" s="6">
        <v>375.469390869141</v>
      </c>
    </row>
    <row r="2309" spans="1:2" ht="12.75">
      <c r="A2309" s="5">
        <v>42972.02083333333</v>
      </c>
      <c r="B2309" s="6">
        <v>297.435729980469</v>
      </c>
    </row>
    <row r="2310" spans="1:2" ht="12.75">
      <c r="A2310" s="5">
        <v>42972.03125</v>
      </c>
      <c r="B2310" s="6">
        <v>325.5712890625</v>
      </c>
    </row>
    <row r="2311" spans="1:2" ht="12.75">
      <c r="A2311" s="5">
        <v>42972.041666666664</v>
      </c>
      <c r="B2311" s="6">
        <v>381.398895263672</v>
      </c>
    </row>
    <row r="2312" spans="1:2" ht="12.75">
      <c r="A2312" s="5">
        <v>42972.05208333333</v>
      </c>
      <c r="B2312" s="6">
        <v>418.138671875</v>
      </c>
    </row>
    <row r="2313" spans="1:2" ht="12.75">
      <c r="A2313" s="5">
        <v>42972.0625</v>
      </c>
      <c r="B2313" s="6">
        <v>457.653472900391</v>
      </c>
    </row>
    <row r="2314" spans="1:2" ht="12.75">
      <c r="A2314" s="5">
        <v>42972.072916666664</v>
      </c>
      <c r="B2314" s="6">
        <v>481.943450927734</v>
      </c>
    </row>
    <row r="2315" spans="1:2" ht="12.75">
      <c r="A2315" s="5">
        <v>42972.08333333333</v>
      </c>
      <c r="B2315" s="6">
        <v>427.750640869141</v>
      </c>
    </row>
    <row r="2316" spans="1:2" ht="12.75">
      <c r="A2316" s="5">
        <v>42972.09375</v>
      </c>
      <c r="B2316" s="6">
        <v>383.618927001953</v>
      </c>
    </row>
    <row r="2317" spans="1:2" ht="12.75">
      <c r="A2317" s="5">
        <v>42972.104166666664</v>
      </c>
      <c r="B2317" s="6">
        <v>385.946655273438</v>
      </c>
    </row>
    <row r="2318" spans="1:2" ht="12.75">
      <c r="A2318" s="5">
        <v>42972.11458333333</v>
      </c>
      <c r="B2318" s="6">
        <v>380.767364501953</v>
      </c>
    </row>
    <row r="2319" spans="1:2" ht="12.75">
      <c r="A2319" s="5">
        <v>42972.125</v>
      </c>
      <c r="B2319" s="6">
        <v>382.766021728516</v>
      </c>
    </row>
    <row r="2320" spans="1:2" ht="12.75">
      <c r="A2320" s="5">
        <v>42972.135416666664</v>
      </c>
      <c r="B2320" s="6">
        <v>403.852508544922</v>
      </c>
    </row>
    <row r="2321" spans="1:2" ht="12.75">
      <c r="A2321" s="5">
        <v>42972.14583333333</v>
      </c>
      <c r="B2321" s="6">
        <v>435.6533203125</v>
      </c>
    </row>
    <row r="2322" spans="1:2" ht="12.75">
      <c r="A2322" s="5">
        <v>42972.15625</v>
      </c>
      <c r="B2322" s="6">
        <v>418.583221435547</v>
      </c>
    </row>
    <row r="2323" spans="1:2" ht="12.75">
      <c r="A2323" s="5">
        <v>42972.166666666664</v>
      </c>
      <c r="B2323" s="6">
        <v>389.987152099609</v>
      </c>
    </row>
    <row r="2324" spans="1:2" ht="12.75">
      <c r="A2324" s="5">
        <v>42972.17708333333</v>
      </c>
      <c r="B2324" s="6">
        <v>386.676055908203</v>
      </c>
    </row>
    <row r="2325" spans="1:2" ht="12.75">
      <c r="A2325" s="5">
        <v>42972.1875</v>
      </c>
      <c r="B2325" s="6">
        <v>356.796356201172</v>
      </c>
    </row>
    <row r="2326" spans="1:2" ht="12.75">
      <c r="A2326" s="5">
        <v>42972.197916666664</v>
      </c>
      <c r="B2326" s="6">
        <v>327.241027832031</v>
      </c>
    </row>
    <row r="2327" spans="1:2" ht="12.75">
      <c r="A2327" s="5">
        <v>42972.20833333333</v>
      </c>
      <c r="B2327" s="6">
        <v>334.458984375</v>
      </c>
    </row>
    <row r="2328" spans="1:2" ht="12.75">
      <c r="A2328" s="5">
        <v>42972.21875</v>
      </c>
      <c r="B2328" s="6">
        <v>366.217041015625</v>
      </c>
    </row>
    <row r="2329" spans="1:2" ht="12.75">
      <c r="A2329" s="5">
        <v>42972.229166666664</v>
      </c>
      <c r="B2329" s="6">
        <v>375.161682128906</v>
      </c>
    </row>
    <row r="2330" spans="1:2" ht="12.75">
      <c r="A2330" s="5">
        <v>42972.23958333333</v>
      </c>
      <c r="B2330" s="6">
        <v>327.603729248047</v>
      </c>
    </row>
    <row r="2331" spans="1:2" ht="12.75">
      <c r="A2331" s="5">
        <v>42972.25</v>
      </c>
      <c r="B2331" s="6">
        <v>281.257049560547</v>
      </c>
    </row>
    <row r="2332" spans="1:2" ht="12.75">
      <c r="A2332" s="5">
        <v>42972.260416666664</v>
      </c>
      <c r="B2332" s="6">
        <v>335.017486572266</v>
      </c>
    </row>
    <row r="2333" spans="1:2" ht="12.75">
      <c r="A2333" s="5">
        <v>42972.27083333333</v>
      </c>
      <c r="B2333" s="6">
        <v>264.584136962891</v>
      </c>
    </row>
    <row r="2334" spans="1:2" ht="12.75">
      <c r="A2334" s="5">
        <v>42972.28125</v>
      </c>
      <c r="B2334" s="6">
        <v>221.662841796875</v>
      </c>
    </row>
    <row r="2335" spans="1:2" ht="12.75">
      <c r="A2335" s="5">
        <v>42972.291666666664</v>
      </c>
      <c r="B2335" s="6">
        <v>181.855163574219</v>
      </c>
    </row>
    <row r="2336" spans="1:2" ht="12.75">
      <c r="A2336" s="5">
        <v>42972.30208333333</v>
      </c>
      <c r="B2336" s="6">
        <v>143.140289306641</v>
      </c>
    </row>
    <row r="2337" spans="1:2" ht="12.75">
      <c r="A2337" s="5">
        <v>42972.3125</v>
      </c>
      <c r="B2337" s="6">
        <v>146.175018310547</v>
      </c>
    </row>
    <row r="2338" spans="1:2" ht="12.75">
      <c r="A2338" s="5">
        <v>42972.322916666664</v>
      </c>
      <c r="B2338" s="6">
        <v>116.754806518555</v>
      </c>
    </row>
    <row r="2339" spans="1:2" ht="12.75">
      <c r="A2339" s="5">
        <v>42972.33333333333</v>
      </c>
      <c r="B2339" s="6">
        <v>41.8553047180176</v>
      </c>
    </row>
    <row r="2340" spans="1:2" ht="12.75">
      <c r="A2340" s="5">
        <v>42972.34375</v>
      </c>
      <c r="B2340" s="6">
        <v>-51.9688339233398</v>
      </c>
    </row>
    <row r="2341" spans="1:2" ht="12.75">
      <c r="A2341" s="5">
        <v>42972.354166666664</v>
      </c>
      <c r="B2341" s="6">
        <v>-94.4437637329102</v>
      </c>
    </row>
    <row r="2342" spans="1:2" ht="12.75">
      <c r="A2342" s="5">
        <v>42972.36458333333</v>
      </c>
      <c r="B2342" s="6">
        <v>-134.302551269531</v>
      </c>
    </row>
    <row r="2343" spans="1:2" ht="12.75">
      <c r="A2343" s="5">
        <v>42972.375</v>
      </c>
      <c r="B2343" s="6">
        <v>-97.3021926879883</v>
      </c>
    </row>
    <row r="2344" spans="1:2" ht="12.75">
      <c r="A2344" s="5">
        <v>42972.385416666664</v>
      </c>
      <c r="B2344" s="6">
        <v>-158.157135009766</v>
      </c>
    </row>
    <row r="2345" spans="1:2" ht="12.75">
      <c r="A2345" s="5">
        <v>42972.39583333333</v>
      </c>
      <c r="B2345" s="6">
        <v>-114.924774169922</v>
      </c>
    </row>
    <row r="2346" spans="1:2" ht="12.75">
      <c r="A2346" s="5">
        <v>42972.40625</v>
      </c>
      <c r="B2346" s="6">
        <v>-14.6172885894775</v>
      </c>
    </row>
    <row r="2347" spans="1:2" ht="12.75">
      <c r="A2347" s="5">
        <v>42972.416666666664</v>
      </c>
      <c r="B2347" s="6">
        <v>-19.3771190643311</v>
      </c>
    </row>
    <row r="2348" spans="1:2" ht="12.75">
      <c r="A2348" s="5">
        <v>42972.42708333333</v>
      </c>
      <c r="B2348" s="6">
        <v>-40.8366355895996</v>
      </c>
    </row>
    <row r="2349" spans="1:2" ht="12.75">
      <c r="A2349" s="5">
        <v>42972.4375</v>
      </c>
      <c r="B2349" s="6">
        <v>-72.1033096313477</v>
      </c>
    </row>
    <row r="2350" spans="1:2" ht="12.75">
      <c r="A2350" s="5">
        <v>42972.447916666664</v>
      </c>
      <c r="B2350" s="6">
        <v>-48.0629425048828</v>
      </c>
    </row>
    <row r="2351" spans="1:2" ht="12.75">
      <c r="A2351" s="5">
        <v>42972.45833333333</v>
      </c>
      <c r="B2351" s="6">
        <v>-74.2862319946289</v>
      </c>
    </row>
    <row r="2352" spans="1:2" ht="12.75">
      <c r="A2352" s="5">
        <v>42972.46875</v>
      </c>
      <c r="B2352" s="6">
        <v>-110.978324890137</v>
      </c>
    </row>
    <row r="2353" spans="1:2" ht="12.75">
      <c r="A2353" s="5">
        <v>42972.479166666664</v>
      </c>
      <c r="B2353" s="6">
        <v>-164.566452026367</v>
      </c>
    </row>
    <row r="2354" spans="1:2" ht="12.75">
      <c r="A2354" s="5">
        <v>42972.48958333333</v>
      </c>
      <c r="B2354" s="6">
        <v>-156.524124145508</v>
      </c>
    </row>
    <row r="2355" spans="1:2" ht="12.75">
      <c r="A2355" s="5">
        <v>42972.5</v>
      </c>
      <c r="B2355" s="6">
        <v>-218.771026611328</v>
      </c>
    </row>
    <row r="2356" spans="1:2" ht="12.75">
      <c r="A2356" s="5">
        <v>42972.510416666664</v>
      </c>
      <c r="B2356" s="6">
        <v>-101.339263916016</v>
      </c>
    </row>
    <row r="2357" spans="1:2" ht="12.75">
      <c r="A2357" s="5">
        <v>42972.52083333333</v>
      </c>
      <c r="B2357" s="6">
        <v>-36.1278839111328</v>
      </c>
    </row>
    <row r="2358" spans="1:2" ht="12.75">
      <c r="A2358" s="5">
        <v>42972.53125</v>
      </c>
      <c r="B2358" s="6">
        <v>-13.5645437240601</v>
      </c>
    </row>
    <row r="2359" spans="1:2" ht="12.75">
      <c r="A2359" s="5">
        <v>42972.541666666664</v>
      </c>
      <c r="B2359" s="6">
        <v>20.0115852355957</v>
      </c>
    </row>
    <row r="2360" spans="1:2" ht="12.75">
      <c r="A2360" s="5">
        <v>42972.55208333333</v>
      </c>
      <c r="B2360" s="6">
        <v>39.3084678649902</v>
      </c>
    </row>
    <row r="2361" spans="1:2" ht="12.75">
      <c r="A2361" s="5">
        <v>42972.5625</v>
      </c>
      <c r="B2361" s="6">
        <v>-19.6333827972412</v>
      </c>
    </row>
    <row r="2362" spans="1:2" ht="12.75">
      <c r="A2362" s="5">
        <v>42972.572916666664</v>
      </c>
      <c r="B2362" s="6">
        <v>-12.1021156311035</v>
      </c>
    </row>
    <row r="2363" spans="1:2" ht="12.75">
      <c r="A2363" s="5">
        <v>42972.58333333333</v>
      </c>
      <c r="B2363" s="6">
        <v>56.6069717407227</v>
      </c>
    </row>
    <row r="2364" spans="1:2" ht="12.75">
      <c r="A2364" s="5">
        <v>42972.59375</v>
      </c>
      <c r="B2364" s="6">
        <v>109.435119628906</v>
      </c>
    </row>
    <row r="2365" spans="1:2" ht="12.75">
      <c r="A2365" s="5">
        <v>42972.604166666664</v>
      </c>
      <c r="B2365" s="6">
        <v>15.864405632019</v>
      </c>
    </row>
    <row r="2366" spans="1:2" ht="12.75">
      <c r="A2366" s="5">
        <v>42972.61458333333</v>
      </c>
      <c r="B2366" s="6">
        <v>57.4417152404785</v>
      </c>
    </row>
    <row r="2367" spans="1:2" ht="12.75">
      <c r="A2367" s="5">
        <v>42972.625</v>
      </c>
      <c r="B2367" s="6">
        <v>192.42366027832</v>
      </c>
    </row>
    <row r="2368" spans="1:2" ht="12.75">
      <c r="A2368" s="5">
        <v>42972.635416666664</v>
      </c>
      <c r="B2368" s="6">
        <v>337.640075683594</v>
      </c>
    </row>
    <row r="2369" spans="1:2" ht="12.75">
      <c r="A2369" s="5">
        <v>42972.64583333333</v>
      </c>
      <c r="B2369" s="6">
        <v>405.448577880859</v>
      </c>
    </row>
    <row r="2370" spans="1:2" ht="12.75">
      <c r="A2370" s="5">
        <v>42972.65625</v>
      </c>
      <c r="B2370" s="6">
        <v>402.537780761719</v>
      </c>
    </row>
    <row r="2371" spans="1:2" ht="12.75">
      <c r="A2371" s="5">
        <v>42972.666666666664</v>
      </c>
      <c r="B2371" s="6">
        <v>335.687438964844</v>
      </c>
    </row>
    <row r="2372" spans="1:2" ht="12.75">
      <c r="A2372" s="5">
        <v>42972.67708333333</v>
      </c>
      <c r="B2372" s="6">
        <v>350.6875</v>
      </c>
    </row>
    <row r="2373" spans="1:2" ht="12.75">
      <c r="A2373" s="5">
        <v>42972.6875</v>
      </c>
      <c r="B2373" s="6">
        <v>428.478149414063</v>
      </c>
    </row>
    <row r="2374" spans="1:2" ht="12.75">
      <c r="A2374" s="5">
        <v>42972.697916666664</v>
      </c>
      <c r="B2374" s="6">
        <v>487.085754394531</v>
      </c>
    </row>
    <row r="2375" spans="1:2" ht="12.75">
      <c r="A2375" s="5">
        <v>42972.70833333333</v>
      </c>
      <c r="B2375" s="6">
        <v>540.719055175781</v>
      </c>
    </row>
    <row r="2376" spans="1:2" ht="12.75">
      <c r="A2376" s="5">
        <v>42972.71875</v>
      </c>
      <c r="B2376" s="6">
        <v>486.924346923828</v>
      </c>
    </row>
    <row r="2377" spans="1:2" ht="12.75">
      <c r="A2377" s="5">
        <v>42972.729166666664</v>
      </c>
      <c r="B2377" s="6">
        <v>496.894927978516</v>
      </c>
    </row>
    <row r="2378" spans="1:2" ht="12.75">
      <c r="A2378" s="5">
        <v>42972.73958333333</v>
      </c>
      <c r="B2378" s="6">
        <v>562.451416015625</v>
      </c>
    </row>
    <row r="2379" spans="1:2" ht="12.75">
      <c r="A2379" s="5">
        <v>42972.75</v>
      </c>
      <c r="B2379" s="6">
        <v>537.617858886719</v>
      </c>
    </row>
    <row r="2380" spans="1:2" ht="12.75">
      <c r="A2380" s="5">
        <v>42972.760416666664</v>
      </c>
      <c r="B2380" s="6">
        <v>516.108703613281</v>
      </c>
    </row>
    <row r="2381" spans="1:2" ht="12.75">
      <c r="A2381" s="5">
        <v>42972.77083333333</v>
      </c>
      <c r="B2381" s="6">
        <v>506.594512939453</v>
      </c>
    </row>
    <row r="2382" spans="1:2" ht="12.75">
      <c r="A2382" s="5">
        <v>42972.78125</v>
      </c>
      <c r="B2382" s="6">
        <v>505.141357421875</v>
      </c>
    </row>
    <row r="2383" spans="1:2" ht="12.75">
      <c r="A2383" s="5">
        <v>42972.791666666664</v>
      </c>
      <c r="B2383" s="6">
        <v>515.312927246094</v>
      </c>
    </row>
    <row r="2384" spans="1:2" ht="12.75">
      <c r="A2384" s="5">
        <v>42972.80208333333</v>
      </c>
      <c r="B2384" s="6">
        <v>540.69970703125</v>
      </c>
    </row>
    <row r="2385" spans="1:2" ht="12.75">
      <c r="A2385" s="5">
        <v>42972.8125</v>
      </c>
      <c r="B2385" s="6">
        <v>533.031066894531</v>
      </c>
    </row>
    <row r="2386" spans="1:2" ht="12.75">
      <c r="A2386" s="5">
        <v>42972.822916666664</v>
      </c>
      <c r="B2386" s="6">
        <v>613.514526367188</v>
      </c>
    </row>
    <row r="2387" spans="1:2" ht="12.75">
      <c r="A2387" s="5">
        <v>42972.83333333333</v>
      </c>
      <c r="B2387" s="6">
        <v>587.516296386719</v>
      </c>
    </row>
    <row r="2388" spans="1:2" ht="12.75">
      <c r="A2388" s="5">
        <v>42972.84375</v>
      </c>
      <c r="B2388" s="6">
        <v>524.596923828125</v>
      </c>
    </row>
    <row r="2389" spans="1:2" ht="12.75">
      <c r="A2389" s="5">
        <v>42972.854166666664</v>
      </c>
      <c r="B2389" s="6">
        <v>519.555114746094</v>
      </c>
    </row>
    <row r="2390" spans="1:2" ht="12.75">
      <c r="A2390" s="5">
        <v>42972.86458333333</v>
      </c>
      <c r="B2390" s="6">
        <v>534.07861328125</v>
      </c>
    </row>
    <row r="2391" spans="1:2" ht="12.75">
      <c r="A2391" s="5">
        <v>42972.875</v>
      </c>
      <c r="B2391" s="6">
        <v>542.761474609375</v>
      </c>
    </row>
    <row r="2392" spans="1:2" ht="12.75">
      <c r="A2392" s="5">
        <v>42972.885416666664</v>
      </c>
      <c r="B2392" s="6">
        <v>561.059387207031</v>
      </c>
    </row>
    <row r="2393" spans="1:2" ht="12.75">
      <c r="A2393" s="5">
        <v>42972.89583333333</v>
      </c>
      <c r="B2393" s="6">
        <v>620.906066894531</v>
      </c>
    </row>
    <row r="2394" spans="1:2" ht="12.75">
      <c r="A2394" s="5">
        <v>42972.90625</v>
      </c>
      <c r="B2394" s="6">
        <v>705.251281738281</v>
      </c>
    </row>
    <row r="2395" spans="1:2" ht="12.75">
      <c r="A2395" s="5">
        <v>42972.916666666664</v>
      </c>
      <c r="B2395" s="6">
        <v>678.094787597656</v>
      </c>
    </row>
    <row r="2396" spans="1:2" ht="12.75">
      <c r="A2396" s="5">
        <v>42972.92708333333</v>
      </c>
      <c r="B2396" s="6">
        <v>488.259918212891</v>
      </c>
    </row>
    <row r="2397" spans="1:2" ht="12.75">
      <c r="A2397" s="5">
        <v>42972.9375</v>
      </c>
      <c r="B2397" s="6">
        <v>402.895172119141</v>
      </c>
    </row>
    <row r="2398" spans="1:2" ht="12.75">
      <c r="A2398" s="5">
        <v>42972.947916666664</v>
      </c>
      <c r="B2398" s="6">
        <v>393.283660888672</v>
      </c>
    </row>
    <row r="2399" spans="1:2" ht="12.75">
      <c r="A2399" s="5">
        <v>42972.95833333333</v>
      </c>
      <c r="B2399" s="6">
        <v>372.765747070313</v>
      </c>
    </row>
    <row r="2400" spans="1:2" ht="12.75">
      <c r="A2400" s="5">
        <v>42972.96875</v>
      </c>
      <c r="B2400" s="6">
        <v>349.993316650391</v>
      </c>
    </row>
    <row r="2401" spans="1:2" ht="12.75">
      <c r="A2401" s="5">
        <v>42972.979166666664</v>
      </c>
      <c r="B2401" s="6">
        <v>321.767028808594</v>
      </c>
    </row>
    <row r="2402" spans="1:2" ht="12.75">
      <c r="A2402" s="5">
        <v>42972.98958333333</v>
      </c>
      <c r="B2402" s="6">
        <v>346.787750244141</v>
      </c>
    </row>
    <row r="2403" spans="1:2" ht="12.75">
      <c r="A2403" s="5">
        <v>42973</v>
      </c>
      <c r="B2403" s="6">
        <v>318.082824707031</v>
      </c>
    </row>
    <row r="2404" spans="1:2" ht="12.75">
      <c r="A2404" s="5">
        <v>42973.010416666664</v>
      </c>
      <c r="B2404" s="6">
        <v>152.654388427734</v>
      </c>
    </row>
    <row r="2405" spans="1:2" ht="12.75">
      <c r="A2405" s="5">
        <v>42973.02083333333</v>
      </c>
      <c r="B2405" s="6">
        <v>102.574478149414</v>
      </c>
    </row>
    <row r="2406" spans="1:2" ht="12.75">
      <c r="A2406" s="5">
        <v>42973.03125</v>
      </c>
      <c r="B2406" s="6">
        <v>116.506248474121</v>
      </c>
    </row>
    <row r="2407" spans="1:2" ht="12.75">
      <c r="A2407" s="5">
        <v>42973.041666666664</v>
      </c>
      <c r="B2407" s="6">
        <v>161.706695556641</v>
      </c>
    </row>
    <row r="2408" spans="1:2" ht="12.75">
      <c r="A2408" s="5">
        <v>42973.05208333333</v>
      </c>
      <c r="B2408" s="6">
        <v>130.580307006836</v>
      </c>
    </row>
    <row r="2409" spans="1:2" ht="12.75">
      <c r="A2409" s="5">
        <v>42973.0625</v>
      </c>
      <c r="B2409" s="6">
        <v>130.748580932617</v>
      </c>
    </row>
    <row r="2410" spans="1:2" ht="12.75">
      <c r="A2410" s="5">
        <v>42973.072916666664</v>
      </c>
      <c r="B2410" s="6">
        <v>141.638046264648</v>
      </c>
    </row>
    <row r="2411" spans="1:2" ht="12.75">
      <c r="A2411" s="5">
        <v>42973.08333333333</v>
      </c>
      <c r="B2411" s="6">
        <v>183.422332763672</v>
      </c>
    </row>
    <row r="2412" spans="1:2" ht="12.75">
      <c r="A2412" s="5">
        <v>42973.09375</v>
      </c>
      <c r="B2412" s="6">
        <v>103.033256530762</v>
      </c>
    </row>
    <row r="2413" spans="1:2" ht="12.75">
      <c r="A2413" s="5">
        <v>42973.104166666664</v>
      </c>
      <c r="B2413" s="6">
        <v>71.4999084472656</v>
      </c>
    </row>
    <row r="2414" spans="1:2" ht="12.75">
      <c r="A2414" s="5">
        <v>42973.11458333333</v>
      </c>
      <c r="B2414" s="6">
        <v>65.0821380615234</v>
      </c>
    </row>
    <row r="2415" spans="1:2" ht="12.75">
      <c r="A2415" s="5">
        <v>42973.125</v>
      </c>
      <c r="B2415" s="6">
        <v>71.3363571166992</v>
      </c>
    </row>
    <row r="2416" spans="1:2" ht="12.75">
      <c r="A2416" s="5">
        <v>42973.135416666664</v>
      </c>
      <c r="B2416" s="6">
        <v>89.1569519042969</v>
      </c>
    </row>
    <row r="2417" spans="1:2" ht="12.75">
      <c r="A2417" s="5">
        <v>42973.14583333333</v>
      </c>
      <c r="B2417" s="6">
        <v>118.003730773926</v>
      </c>
    </row>
    <row r="2418" spans="1:2" ht="12.75">
      <c r="A2418" s="5">
        <v>42973.15625</v>
      </c>
      <c r="B2418" s="6">
        <v>109.143478393555</v>
      </c>
    </row>
    <row r="2419" spans="1:2" ht="12.75">
      <c r="A2419" s="5">
        <v>42973.166666666664</v>
      </c>
      <c r="B2419" s="6">
        <v>128.908920288086</v>
      </c>
    </row>
    <row r="2420" spans="1:2" ht="12.75">
      <c r="A2420" s="5">
        <v>42973.17708333333</v>
      </c>
      <c r="B2420" s="6">
        <v>127.5478515625</v>
      </c>
    </row>
    <row r="2421" spans="1:2" ht="12.75">
      <c r="A2421" s="5">
        <v>42973.1875</v>
      </c>
      <c r="B2421" s="6">
        <v>141.681701660156</v>
      </c>
    </row>
    <row r="2422" spans="1:2" ht="12.75">
      <c r="A2422" s="5">
        <v>42973.197916666664</v>
      </c>
      <c r="B2422" s="6">
        <v>134.540954589844</v>
      </c>
    </row>
    <row r="2423" spans="1:2" ht="12.75">
      <c r="A2423" s="5">
        <v>42973.20833333333</v>
      </c>
      <c r="B2423" s="6">
        <v>109.58943939209</v>
      </c>
    </row>
    <row r="2424" spans="1:2" ht="12.75">
      <c r="A2424" s="5">
        <v>42973.21875</v>
      </c>
      <c r="B2424" s="6">
        <v>81.7481842041016</v>
      </c>
    </row>
    <row r="2425" spans="1:2" ht="12.75">
      <c r="A2425" s="5">
        <v>42973.229166666664</v>
      </c>
      <c r="B2425" s="6">
        <v>111.463371276855</v>
      </c>
    </row>
    <row r="2426" spans="1:2" ht="12.75">
      <c r="A2426" s="5">
        <v>42973.23958333333</v>
      </c>
      <c r="B2426" s="6">
        <v>127.938667297363</v>
      </c>
    </row>
    <row r="2427" spans="1:2" ht="12.75">
      <c r="A2427" s="5">
        <v>42973.25</v>
      </c>
      <c r="B2427" s="6">
        <v>84.7602233886719</v>
      </c>
    </row>
    <row r="2428" spans="1:2" ht="12.75">
      <c r="A2428" s="5">
        <v>42973.260416666664</v>
      </c>
      <c r="B2428" s="6">
        <v>28.4294738769531</v>
      </c>
    </row>
    <row r="2429" spans="1:2" ht="12.75">
      <c r="A2429" s="5">
        <v>42973.27083333333</v>
      </c>
      <c r="B2429" s="6">
        <v>-10.0872354507446</v>
      </c>
    </row>
    <row r="2430" spans="1:2" ht="12.75">
      <c r="A2430" s="5">
        <v>42973.28125</v>
      </c>
      <c r="B2430" s="6">
        <v>-38.1368141174316</v>
      </c>
    </row>
    <row r="2431" spans="1:2" ht="12.75">
      <c r="A2431" s="5">
        <v>42973.291666666664</v>
      </c>
      <c r="B2431" s="6">
        <v>-59.5076789855957</v>
      </c>
    </row>
    <row r="2432" spans="1:2" ht="12.75">
      <c r="A2432" s="5">
        <v>42973.30208333333</v>
      </c>
      <c r="B2432" s="6">
        <v>4.96091651916504</v>
      </c>
    </row>
    <row r="2433" spans="1:2" ht="12.75">
      <c r="A2433" s="5">
        <v>42973.3125</v>
      </c>
      <c r="B2433" s="6">
        <v>-8.66536045074463</v>
      </c>
    </row>
    <row r="2434" spans="1:2" ht="12.75">
      <c r="A2434" s="5">
        <v>42973.322916666664</v>
      </c>
      <c r="B2434" s="6">
        <v>-135.148468017578</v>
      </c>
    </row>
    <row r="2435" spans="1:2" ht="12.75">
      <c r="A2435" s="5">
        <v>42973.33333333333</v>
      </c>
      <c r="B2435" s="6">
        <v>-183.297409057617</v>
      </c>
    </row>
    <row r="2436" spans="1:2" ht="12.75">
      <c r="A2436" s="5">
        <v>42973.34375</v>
      </c>
      <c r="B2436" s="6">
        <v>-251.34375</v>
      </c>
    </row>
    <row r="2437" spans="1:2" ht="12.75">
      <c r="A2437" s="5">
        <v>42973.354166666664</v>
      </c>
      <c r="B2437" s="6">
        <v>-374.350952148438</v>
      </c>
    </row>
    <row r="2438" spans="1:2" ht="12.75">
      <c r="A2438" s="5">
        <v>42973.36458333333</v>
      </c>
      <c r="B2438" s="6">
        <v>-346.475799560547</v>
      </c>
    </row>
    <row r="2439" spans="1:2" ht="12.75">
      <c r="A2439" s="5">
        <v>42973.375</v>
      </c>
      <c r="B2439" s="6">
        <v>-278.4130859375</v>
      </c>
    </row>
    <row r="2440" spans="1:2" ht="12.75">
      <c r="A2440" s="5">
        <v>42973.385416666664</v>
      </c>
      <c r="B2440" s="6">
        <v>-282.158752441406</v>
      </c>
    </row>
    <row r="2441" spans="1:2" ht="12.75">
      <c r="A2441" s="5">
        <v>42973.39583333333</v>
      </c>
      <c r="B2441" s="6">
        <v>-255.409423828125</v>
      </c>
    </row>
    <row r="2442" spans="1:2" ht="12.75">
      <c r="A2442" s="5">
        <v>42973.40625</v>
      </c>
      <c r="B2442" s="6">
        <v>-189.4970703125</v>
      </c>
    </row>
    <row r="2443" spans="1:2" ht="12.75">
      <c r="A2443" s="5">
        <v>42973.416666666664</v>
      </c>
      <c r="B2443" s="6">
        <v>-145.264358520508</v>
      </c>
    </row>
    <row r="2444" spans="1:2" ht="12.75">
      <c r="A2444" s="5">
        <v>42973.42708333333</v>
      </c>
      <c r="B2444" s="6">
        <v>-105.620124816895</v>
      </c>
    </row>
    <row r="2445" spans="1:2" ht="12.75">
      <c r="A2445" s="5">
        <v>42973.4375</v>
      </c>
      <c r="B2445" s="6">
        <v>-37.2933654785156</v>
      </c>
    </row>
    <row r="2446" spans="1:2" ht="12.75">
      <c r="A2446" s="5">
        <v>42973.447916666664</v>
      </c>
      <c r="B2446" s="6">
        <v>-69.6038436889648</v>
      </c>
    </row>
    <row r="2447" spans="1:2" ht="12.75">
      <c r="A2447" s="5">
        <v>42973.45833333333</v>
      </c>
      <c r="B2447" s="6">
        <v>-95.6238632202148</v>
      </c>
    </row>
    <row r="2448" spans="1:2" ht="12.75">
      <c r="A2448" s="5">
        <v>42973.46875</v>
      </c>
      <c r="B2448" s="6">
        <v>0.951054871082306</v>
      </c>
    </row>
    <row r="2449" spans="1:2" ht="12.75">
      <c r="A2449" s="5">
        <v>42973.479166666664</v>
      </c>
      <c r="B2449" s="6">
        <v>-10.7713241577148</v>
      </c>
    </row>
    <row r="2450" spans="1:2" ht="12.75">
      <c r="A2450" s="5">
        <v>42973.48958333333</v>
      </c>
      <c r="B2450" s="6">
        <v>-51.0019149780273</v>
      </c>
    </row>
    <row r="2451" spans="1:2" ht="12.75">
      <c r="A2451" s="5">
        <v>42973.5</v>
      </c>
      <c r="B2451" s="6">
        <v>-35.9963455200195</v>
      </c>
    </row>
    <row r="2452" spans="1:2" ht="12.75">
      <c r="A2452" s="5">
        <v>42973.510416666664</v>
      </c>
      <c r="B2452" s="6">
        <v>6.79704332351685</v>
      </c>
    </row>
    <row r="2453" spans="1:2" ht="12.75">
      <c r="A2453" s="5">
        <v>42973.52083333333</v>
      </c>
      <c r="B2453" s="6">
        <v>86.1857604980469</v>
      </c>
    </row>
    <row r="2454" spans="1:2" ht="12.75">
      <c r="A2454" s="5">
        <v>42973.53125</v>
      </c>
      <c r="B2454" s="6">
        <v>119.043899536133</v>
      </c>
    </row>
    <row r="2455" spans="1:2" ht="12.75">
      <c r="A2455" s="5">
        <v>42973.541666666664</v>
      </c>
      <c r="B2455" s="6">
        <v>100.387107849121</v>
      </c>
    </row>
    <row r="2456" spans="1:2" ht="12.75">
      <c r="A2456" s="5">
        <v>42973.55208333333</v>
      </c>
      <c r="B2456" s="6">
        <v>97.3862991333008</v>
      </c>
    </row>
    <row r="2457" spans="1:2" ht="12.75">
      <c r="A2457" s="5">
        <v>42973.5625</v>
      </c>
      <c r="B2457" s="6">
        <v>164.559860229492</v>
      </c>
    </row>
    <row r="2458" spans="1:2" ht="12.75">
      <c r="A2458" s="5">
        <v>42973.572916666664</v>
      </c>
      <c r="B2458" s="6">
        <v>157.989196777344</v>
      </c>
    </row>
    <row r="2459" spans="1:2" ht="12.75">
      <c r="A2459" s="5">
        <v>42973.58333333333</v>
      </c>
      <c r="B2459" s="6">
        <v>175.87353515625</v>
      </c>
    </row>
    <row r="2460" spans="1:2" ht="12.75">
      <c r="A2460" s="5">
        <v>42973.59375</v>
      </c>
      <c r="B2460" s="6">
        <v>214.583648681641</v>
      </c>
    </row>
    <row r="2461" spans="1:2" ht="12.75">
      <c r="A2461" s="5">
        <v>42973.604166666664</v>
      </c>
      <c r="B2461" s="6">
        <v>231.187393188477</v>
      </c>
    </row>
    <row r="2462" spans="1:2" ht="12.75">
      <c r="A2462" s="5">
        <v>42973.61458333333</v>
      </c>
      <c r="B2462" s="6">
        <v>261.637878417969</v>
      </c>
    </row>
    <row r="2463" spans="1:2" ht="12.75">
      <c r="A2463" s="5">
        <v>42973.625</v>
      </c>
      <c r="B2463" s="6">
        <v>263.408935546875</v>
      </c>
    </row>
    <row r="2464" spans="1:2" ht="12.75">
      <c r="A2464" s="5">
        <v>42973.635416666664</v>
      </c>
      <c r="B2464" s="6">
        <v>278.872772216797</v>
      </c>
    </row>
    <row r="2465" spans="1:2" ht="12.75">
      <c r="A2465" s="5">
        <v>42973.64583333333</v>
      </c>
      <c r="B2465" s="6">
        <v>368.491821289063</v>
      </c>
    </row>
    <row r="2466" spans="1:2" ht="12.75">
      <c r="A2466" s="5">
        <v>42973.65625</v>
      </c>
      <c r="B2466" s="6">
        <v>307.240661621094</v>
      </c>
    </row>
    <row r="2467" spans="1:2" ht="12.75">
      <c r="A2467" s="5">
        <v>42973.666666666664</v>
      </c>
      <c r="B2467" s="6">
        <v>298.741577148438</v>
      </c>
    </row>
    <row r="2468" spans="1:2" ht="12.75">
      <c r="A2468" s="5">
        <v>42973.67708333333</v>
      </c>
      <c r="B2468" s="6">
        <v>401.388031005859</v>
      </c>
    </row>
    <row r="2469" spans="1:2" ht="12.75">
      <c r="A2469" s="5">
        <v>42973.6875</v>
      </c>
      <c r="B2469" s="6">
        <v>336.958343505859</v>
      </c>
    </row>
    <row r="2470" spans="1:2" ht="12.75">
      <c r="A2470" s="5">
        <v>42973.697916666664</v>
      </c>
      <c r="B2470" s="6">
        <v>308.664215087891</v>
      </c>
    </row>
    <row r="2471" spans="1:2" ht="12.75">
      <c r="A2471" s="5">
        <v>42973.70833333333</v>
      </c>
      <c r="B2471" s="6">
        <v>382.620178222656</v>
      </c>
    </row>
    <row r="2472" spans="1:2" ht="12.75">
      <c r="A2472" s="5">
        <v>42973.71875</v>
      </c>
      <c r="B2472" s="6">
        <v>416.476257324219</v>
      </c>
    </row>
    <row r="2473" spans="1:2" ht="12.75">
      <c r="A2473" s="5">
        <v>42973.729166666664</v>
      </c>
      <c r="B2473" s="6">
        <v>405.669036865234</v>
      </c>
    </row>
    <row r="2474" spans="1:2" ht="12.75">
      <c r="A2474" s="5">
        <v>42973.73958333333</v>
      </c>
      <c r="B2474" s="6">
        <v>387.318267822266</v>
      </c>
    </row>
    <row r="2475" spans="1:2" ht="12.75">
      <c r="A2475" s="5">
        <v>42973.75</v>
      </c>
      <c r="B2475" s="6">
        <v>372.735076904297</v>
      </c>
    </row>
    <row r="2476" spans="1:2" ht="12.75">
      <c r="A2476" s="5">
        <v>42973.760416666664</v>
      </c>
      <c r="B2476" s="6">
        <v>362.91455078125</v>
      </c>
    </row>
    <row r="2477" spans="1:2" ht="12.75">
      <c r="A2477" s="5">
        <v>42973.77083333333</v>
      </c>
      <c r="B2477" s="6">
        <v>338.883453369141</v>
      </c>
    </row>
    <row r="2478" spans="1:2" ht="12.75">
      <c r="A2478" s="5">
        <v>42973.78125</v>
      </c>
      <c r="B2478" s="6">
        <v>377.232452392578</v>
      </c>
    </row>
    <row r="2479" spans="1:2" ht="12.75">
      <c r="A2479" s="5">
        <v>42973.791666666664</v>
      </c>
      <c r="B2479" s="6">
        <v>398.246002197266</v>
      </c>
    </row>
    <row r="2480" spans="1:2" ht="12.75">
      <c r="A2480" s="5">
        <v>42973.80208333333</v>
      </c>
      <c r="B2480" s="6">
        <v>360.881744384766</v>
      </c>
    </row>
    <row r="2481" spans="1:2" ht="12.75">
      <c r="A2481" s="5">
        <v>42973.8125</v>
      </c>
      <c r="B2481" s="6">
        <v>386.001953125</v>
      </c>
    </row>
    <row r="2482" spans="1:2" ht="12.75">
      <c r="A2482" s="5">
        <v>42973.822916666664</v>
      </c>
      <c r="B2482" s="6">
        <v>414.484130859375</v>
      </c>
    </row>
    <row r="2483" spans="1:2" ht="12.75">
      <c r="A2483" s="5">
        <v>42973.83333333333</v>
      </c>
      <c r="B2483" s="6">
        <v>389.647247314453</v>
      </c>
    </row>
    <row r="2484" spans="1:2" ht="12.75">
      <c r="A2484" s="5">
        <v>42973.84375</v>
      </c>
      <c r="B2484" s="6">
        <v>372.826690673828</v>
      </c>
    </row>
    <row r="2485" spans="1:2" ht="12.75">
      <c r="A2485" s="5">
        <v>42973.854166666664</v>
      </c>
      <c r="B2485" s="6">
        <v>397.156524658203</v>
      </c>
    </row>
    <row r="2486" spans="1:2" ht="12.75">
      <c r="A2486" s="5">
        <v>42973.86458333333</v>
      </c>
      <c r="B2486" s="6">
        <v>454.968719482422</v>
      </c>
    </row>
    <row r="2487" spans="1:2" ht="12.75">
      <c r="A2487" s="5">
        <v>42973.875</v>
      </c>
      <c r="B2487" s="6">
        <v>391.840576171875</v>
      </c>
    </row>
    <row r="2488" spans="1:2" ht="12.75">
      <c r="A2488" s="5">
        <v>42973.885416666664</v>
      </c>
      <c r="B2488" s="6">
        <v>357.946472167969</v>
      </c>
    </row>
    <row r="2489" spans="1:2" ht="12.75">
      <c r="A2489" s="5">
        <v>42973.89583333333</v>
      </c>
      <c r="B2489" s="6">
        <v>412.119384765625</v>
      </c>
    </row>
    <row r="2490" spans="1:2" ht="12.75">
      <c r="A2490" s="5">
        <v>42973.90625</v>
      </c>
      <c r="B2490" s="6">
        <v>431.6044921875</v>
      </c>
    </row>
    <row r="2491" spans="1:2" ht="12.75">
      <c r="A2491" s="5">
        <v>42973.916666666664</v>
      </c>
      <c r="B2491" s="6">
        <v>461.111480712891</v>
      </c>
    </row>
    <row r="2492" spans="1:2" ht="12.75">
      <c r="A2492" s="5">
        <v>42973.92708333333</v>
      </c>
      <c r="B2492" s="6">
        <v>372.123687744141</v>
      </c>
    </row>
    <row r="2493" spans="1:2" ht="12.75">
      <c r="A2493" s="5">
        <v>42973.9375</v>
      </c>
      <c r="B2493" s="6">
        <v>409.091674804688</v>
      </c>
    </row>
    <row r="2494" spans="1:2" ht="12.75">
      <c r="A2494" s="5">
        <v>42973.947916666664</v>
      </c>
      <c r="B2494" s="6">
        <v>435.112213134766</v>
      </c>
    </row>
    <row r="2495" spans="1:2" ht="12.75">
      <c r="A2495" s="5">
        <v>42973.95833333333</v>
      </c>
      <c r="B2495" s="6">
        <v>374.025604248047</v>
      </c>
    </row>
    <row r="2496" spans="1:2" ht="12.75">
      <c r="A2496" s="5">
        <v>42973.96875</v>
      </c>
      <c r="B2496" s="6">
        <v>226.129257202148</v>
      </c>
    </row>
    <row r="2497" spans="1:2" ht="12.75">
      <c r="A2497" s="5">
        <v>42973.979166666664</v>
      </c>
      <c r="B2497" s="6">
        <v>183.489791870117</v>
      </c>
    </row>
    <row r="2498" spans="1:2" ht="12.75">
      <c r="A2498" s="5">
        <v>42973.98958333333</v>
      </c>
      <c r="B2498" s="6">
        <v>194.914169311523</v>
      </c>
    </row>
    <row r="2499" spans="1:2" ht="12.75">
      <c r="A2499" s="5">
        <v>42974</v>
      </c>
      <c r="B2499" s="6">
        <v>257.033233642578</v>
      </c>
    </row>
    <row r="2500" spans="1:2" ht="12.75">
      <c r="A2500" s="5">
        <v>42974.010416666664</v>
      </c>
      <c r="B2500" s="6">
        <v>255.100540161133</v>
      </c>
    </row>
    <row r="2501" spans="1:2" ht="12.75">
      <c r="A2501" s="5">
        <v>42974.02083333333</v>
      </c>
      <c r="B2501" s="6">
        <v>250.347564697266</v>
      </c>
    </row>
    <row r="2502" spans="1:2" ht="12.75">
      <c r="A2502" s="5">
        <v>42974.03125</v>
      </c>
      <c r="B2502" s="6">
        <v>291.898834228516</v>
      </c>
    </row>
    <row r="2503" spans="1:2" ht="12.75">
      <c r="A2503" s="5">
        <v>42974.041666666664</v>
      </c>
      <c r="B2503" s="6">
        <v>284.207366943359</v>
      </c>
    </row>
    <row r="2504" spans="1:2" ht="12.75">
      <c r="A2504" s="5">
        <v>42974.05208333333</v>
      </c>
      <c r="B2504" s="6">
        <v>237.249633789063</v>
      </c>
    </row>
    <row r="2505" spans="1:2" ht="12.75">
      <c r="A2505" s="5">
        <v>42974.0625</v>
      </c>
      <c r="B2505" s="6">
        <v>236.247299194336</v>
      </c>
    </row>
    <row r="2506" spans="1:2" ht="12.75">
      <c r="A2506" s="5">
        <v>42974.072916666664</v>
      </c>
      <c r="B2506" s="6">
        <v>283.106719970703</v>
      </c>
    </row>
    <row r="2507" spans="1:2" ht="12.75">
      <c r="A2507" s="5">
        <v>42974.08333333333</v>
      </c>
      <c r="B2507" s="6">
        <v>274.329467773438</v>
      </c>
    </row>
    <row r="2508" spans="1:2" ht="12.75">
      <c r="A2508" s="5">
        <v>42974.09375</v>
      </c>
      <c r="B2508" s="6">
        <v>294.757995605469</v>
      </c>
    </row>
    <row r="2509" spans="1:2" ht="12.75">
      <c r="A2509" s="5">
        <v>42974.104166666664</v>
      </c>
      <c r="B2509" s="6">
        <v>349.658447265625</v>
      </c>
    </row>
    <row r="2510" spans="1:2" ht="12.75">
      <c r="A2510" s="5">
        <v>42974.11458333333</v>
      </c>
      <c r="B2510" s="6">
        <v>328.662628173828</v>
      </c>
    </row>
    <row r="2511" spans="1:2" ht="12.75">
      <c r="A2511" s="5">
        <v>42974.125</v>
      </c>
      <c r="B2511" s="6">
        <v>314.012054443359</v>
      </c>
    </row>
    <row r="2512" spans="1:2" ht="12.75">
      <c r="A2512" s="5">
        <v>42974.135416666664</v>
      </c>
      <c r="B2512" s="6">
        <v>302.308166503906</v>
      </c>
    </row>
    <row r="2513" spans="1:2" ht="12.75">
      <c r="A2513" s="5">
        <v>42974.14583333333</v>
      </c>
      <c r="B2513" s="6">
        <v>292.590026855469</v>
      </c>
    </row>
    <row r="2514" spans="1:2" ht="12.75">
      <c r="A2514" s="5">
        <v>42974.15625</v>
      </c>
      <c r="B2514" s="6">
        <v>284.386962890625</v>
      </c>
    </row>
    <row r="2515" spans="1:2" ht="12.75">
      <c r="A2515" s="5">
        <v>42974.166666666664</v>
      </c>
      <c r="B2515" s="6">
        <v>300.317596435547</v>
      </c>
    </row>
    <row r="2516" spans="1:2" ht="12.75">
      <c r="A2516" s="5">
        <v>42974.17708333333</v>
      </c>
      <c r="B2516" s="6">
        <v>285.298797607422</v>
      </c>
    </row>
    <row r="2517" spans="1:2" ht="12.75">
      <c r="A2517" s="5">
        <v>42974.1875</v>
      </c>
      <c r="B2517" s="6">
        <v>252.150634765625</v>
      </c>
    </row>
    <row r="2518" spans="1:2" ht="12.75">
      <c r="A2518" s="5">
        <v>42974.197916666664</v>
      </c>
      <c r="B2518" s="6">
        <v>217.689987182617</v>
      </c>
    </row>
    <row r="2519" spans="1:2" ht="12.75">
      <c r="A2519" s="5">
        <v>42974.20833333333</v>
      </c>
      <c r="B2519" s="6">
        <v>183.366012573242</v>
      </c>
    </row>
    <row r="2520" spans="1:2" ht="12.75">
      <c r="A2520" s="5">
        <v>42974.21875</v>
      </c>
      <c r="B2520" s="6">
        <v>145.50341796875</v>
      </c>
    </row>
    <row r="2521" spans="1:2" ht="12.75">
      <c r="A2521" s="5">
        <v>42974.229166666664</v>
      </c>
      <c r="B2521" s="6">
        <v>214.265441894531</v>
      </c>
    </row>
    <row r="2522" spans="1:2" ht="12.75">
      <c r="A2522" s="5">
        <v>42974.23958333333</v>
      </c>
      <c r="B2522" s="6">
        <v>207.912796020508</v>
      </c>
    </row>
    <row r="2523" spans="1:2" ht="12.75">
      <c r="A2523" s="5">
        <v>42974.25</v>
      </c>
      <c r="B2523" s="6">
        <v>226.050491333008</v>
      </c>
    </row>
    <row r="2524" spans="1:2" ht="12.75">
      <c r="A2524" s="5">
        <v>42974.260416666664</v>
      </c>
      <c r="B2524" s="6">
        <v>316.461334228516</v>
      </c>
    </row>
    <row r="2525" spans="1:2" ht="12.75">
      <c r="A2525" s="5">
        <v>42974.27083333333</v>
      </c>
      <c r="B2525" s="6">
        <v>320.945037841797</v>
      </c>
    </row>
    <row r="2526" spans="1:2" ht="12.75">
      <c r="A2526" s="5">
        <v>42974.28125</v>
      </c>
      <c r="B2526" s="6">
        <v>362.436706542969</v>
      </c>
    </row>
    <row r="2527" spans="1:2" ht="12.75">
      <c r="A2527" s="5">
        <v>42974.291666666664</v>
      </c>
      <c r="B2527" s="6">
        <v>363.933990478516</v>
      </c>
    </row>
    <row r="2528" spans="1:2" ht="12.75">
      <c r="A2528" s="5">
        <v>42974.30208333333</v>
      </c>
      <c r="B2528" s="6">
        <v>466.481079101563</v>
      </c>
    </row>
    <row r="2529" spans="1:2" ht="12.75">
      <c r="A2529" s="5">
        <v>42974.3125</v>
      </c>
      <c r="B2529" s="6">
        <v>390.435028076172</v>
      </c>
    </row>
    <row r="2530" spans="1:2" ht="12.75">
      <c r="A2530" s="5">
        <v>42974.322916666664</v>
      </c>
      <c r="B2530" s="6">
        <v>297.258514404297</v>
      </c>
    </row>
    <row r="2531" spans="1:2" ht="12.75">
      <c r="A2531" s="5">
        <v>42974.33333333333</v>
      </c>
      <c r="B2531" s="6">
        <v>208.633407592773</v>
      </c>
    </row>
    <row r="2532" spans="1:2" ht="12.75">
      <c r="A2532" s="5">
        <v>42974.34375</v>
      </c>
      <c r="B2532" s="6">
        <v>172.565643310547</v>
      </c>
    </row>
    <row r="2533" spans="1:2" ht="12.75">
      <c r="A2533" s="5">
        <v>42974.354166666664</v>
      </c>
      <c r="B2533" s="6">
        <v>19.0937938690186</v>
      </c>
    </row>
    <row r="2534" spans="1:2" ht="12.75">
      <c r="A2534" s="5">
        <v>42974.36458333333</v>
      </c>
      <c r="B2534" s="6">
        <v>-61.7237930297852</v>
      </c>
    </row>
    <row r="2535" spans="1:2" ht="12.75">
      <c r="A2535" s="5">
        <v>42974.375</v>
      </c>
      <c r="B2535" s="6">
        <v>-112.524032592773</v>
      </c>
    </row>
    <row r="2536" spans="1:2" ht="12.75">
      <c r="A2536" s="5">
        <v>42974.385416666664</v>
      </c>
      <c r="B2536" s="6">
        <v>-100.62215423584</v>
      </c>
    </row>
    <row r="2537" spans="1:2" ht="12.75">
      <c r="A2537" s="5">
        <v>42974.39583333333</v>
      </c>
      <c r="B2537" s="6">
        <v>-69.1972961425781</v>
      </c>
    </row>
    <row r="2538" spans="1:2" ht="12.75">
      <c r="A2538" s="5">
        <v>42974.40625</v>
      </c>
      <c r="B2538" s="6">
        <v>-106.062034606934</v>
      </c>
    </row>
    <row r="2539" spans="1:2" ht="12.75">
      <c r="A2539" s="5">
        <v>42974.416666666664</v>
      </c>
      <c r="B2539" s="6">
        <v>-116.299659729004</v>
      </c>
    </row>
    <row r="2540" spans="1:2" ht="12.75">
      <c r="A2540" s="5">
        <v>42974.42708333333</v>
      </c>
      <c r="B2540" s="6">
        <v>-69.1884841918945</v>
      </c>
    </row>
    <row r="2541" spans="1:2" ht="12.75">
      <c r="A2541" s="5">
        <v>42974.4375</v>
      </c>
      <c r="B2541" s="6">
        <v>-84.4034423828125</v>
      </c>
    </row>
    <row r="2542" spans="1:2" ht="12.75">
      <c r="A2542" s="5">
        <v>42974.447916666664</v>
      </c>
      <c r="B2542" s="6">
        <v>-65.6696014404297</v>
      </c>
    </row>
    <row r="2543" spans="1:2" ht="12.75">
      <c r="A2543" s="5">
        <v>42974.45833333333</v>
      </c>
      <c r="B2543" s="6">
        <v>37.3802757263184</v>
      </c>
    </row>
    <row r="2544" spans="1:2" ht="12.75">
      <c r="A2544" s="5">
        <v>42974.46875</v>
      </c>
      <c r="B2544" s="6">
        <v>111.93106842041</v>
      </c>
    </row>
    <row r="2545" spans="1:2" ht="12.75">
      <c r="A2545" s="5">
        <v>42974.479166666664</v>
      </c>
      <c r="B2545" s="6">
        <v>196.09033203125</v>
      </c>
    </row>
    <row r="2546" spans="1:2" ht="12.75">
      <c r="A2546" s="5">
        <v>42974.48958333333</v>
      </c>
      <c r="B2546" s="6">
        <v>154.87336730957</v>
      </c>
    </row>
    <row r="2547" spans="1:2" ht="12.75">
      <c r="A2547" s="5">
        <v>42974.5</v>
      </c>
      <c r="B2547" s="6">
        <v>121.149215698242</v>
      </c>
    </row>
    <row r="2548" spans="1:2" ht="12.75">
      <c r="A2548" s="5">
        <v>42974.510416666664</v>
      </c>
      <c r="B2548" s="6">
        <v>138.260192871094</v>
      </c>
    </row>
    <row r="2549" spans="1:2" ht="12.75">
      <c r="A2549" s="5">
        <v>42974.52083333333</v>
      </c>
      <c r="B2549" s="6">
        <v>130.284378051758</v>
      </c>
    </row>
    <row r="2550" spans="1:2" ht="12.75">
      <c r="A2550" s="5">
        <v>42974.53125</v>
      </c>
      <c r="B2550" s="6">
        <v>129.429840087891</v>
      </c>
    </row>
    <row r="2551" spans="1:2" ht="12.75">
      <c r="A2551" s="5">
        <v>42974.541666666664</v>
      </c>
      <c r="B2551" s="6">
        <v>118.118049621582</v>
      </c>
    </row>
    <row r="2552" spans="1:2" ht="12.75">
      <c r="A2552" s="5">
        <v>42974.55208333333</v>
      </c>
      <c r="B2552" s="6">
        <v>216.572341918945</v>
      </c>
    </row>
    <row r="2553" spans="1:2" ht="12.75">
      <c r="A2553" s="5">
        <v>42974.5625</v>
      </c>
      <c r="B2553" s="6">
        <v>267.484771728516</v>
      </c>
    </row>
    <row r="2554" spans="1:2" ht="12.75">
      <c r="A2554" s="5">
        <v>42974.572916666664</v>
      </c>
      <c r="B2554" s="6">
        <v>265.073760986328</v>
      </c>
    </row>
    <row r="2555" spans="1:2" ht="12.75">
      <c r="A2555" s="5">
        <v>42974.58333333333</v>
      </c>
      <c r="B2555" s="6">
        <v>301.723876953125</v>
      </c>
    </row>
    <row r="2556" spans="1:2" ht="12.75">
      <c r="A2556" s="5">
        <v>42974.59375</v>
      </c>
      <c r="B2556" s="6">
        <v>400.522583007813</v>
      </c>
    </row>
    <row r="2557" spans="1:2" ht="12.75">
      <c r="A2557" s="5">
        <v>42974.604166666664</v>
      </c>
      <c r="B2557" s="6">
        <v>408.252838134766</v>
      </c>
    </row>
    <row r="2558" spans="1:2" ht="12.75">
      <c r="A2558" s="5">
        <v>42974.61458333333</v>
      </c>
      <c r="B2558" s="6">
        <v>418.513000488281</v>
      </c>
    </row>
    <row r="2559" spans="1:2" ht="12.75">
      <c r="A2559" s="5">
        <v>42974.625</v>
      </c>
      <c r="B2559" s="6">
        <v>398.626892089844</v>
      </c>
    </row>
    <row r="2560" spans="1:2" ht="12.75">
      <c r="A2560" s="5">
        <v>42974.635416666664</v>
      </c>
      <c r="B2560" s="6">
        <v>421.509674072266</v>
      </c>
    </row>
    <row r="2561" spans="1:2" ht="12.75">
      <c r="A2561" s="5">
        <v>42974.64583333333</v>
      </c>
      <c r="B2561" s="6">
        <v>409.823516845703</v>
      </c>
    </row>
    <row r="2562" spans="1:2" ht="12.75">
      <c r="A2562" s="5">
        <v>42974.65625</v>
      </c>
      <c r="B2562" s="6">
        <v>337.335174560547</v>
      </c>
    </row>
    <row r="2563" spans="1:2" ht="12.75">
      <c r="A2563" s="5">
        <v>42974.666666666664</v>
      </c>
      <c r="B2563" s="6">
        <v>331.377410888672</v>
      </c>
    </row>
    <row r="2564" spans="1:2" ht="12.75">
      <c r="A2564" s="5">
        <v>42974.67708333333</v>
      </c>
      <c r="B2564" s="6">
        <v>422.080749511719</v>
      </c>
    </row>
    <row r="2565" spans="1:2" ht="12.75">
      <c r="A2565" s="5">
        <v>42974.6875</v>
      </c>
      <c r="B2565" s="6">
        <v>407.585784912109</v>
      </c>
    </row>
    <row r="2566" spans="1:2" ht="12.75">
      <c r="A2566" s="5">
        <v>42974.697916666664</v>
      </c>
      <c r="B2566" s="6">
        <v>349.029388427734</v>
      </c>
    </row>
    <row r="2567" spans="1:2" ht="12.75">
      <c r="A2567" s="5">
        <v>42974.70833333333</v>
      </c>
      <c r="B2567" s="6">
        <v>342.027465820313</v>
      </c>
    </row>
    <row r="2568" spans="1:2" ht="12.75">
      <c r="A2568" s="5">
        <v>42974.71875</v>
      </c>
      <c r="B2568" s="6">
        <v>364.296752929688</v>
      </c>
    </row>
    <row r="2569" spans="1:2" ht="12.75">
      <c r="A2569" s="5">
        <v>42974.729166666664</v>
      </c>
      <c r="B2569" s="6">
        <v>361.561950683594</v>
      </c>
    </row>
    <row r="2570" spans="1:2" ht="12.75">
      <c r="A2570" s="5">
        <v>42974.73958333333</v>
      </c>
      <c r="B2570" s="6">
        <v>374.449798583984</v>
      </c>
    </row>
    <row r="2571" spans="1:2" ht="12.75">
      <c r="A2571" s="5">
        <v>42974.75</v>
      </c>
      <c r="B2571" s="6">
        <v>341.663146972656</v>
      </c>
    </row>
    <row r="2572" spans="1:2" ht="12.75">
      <c r="A2572" s="5">
        <v>42974.760416666664</v>
      </c>
      <c r="B2572" s="6">
        <v>377.877014160156</v>
      </c>
    </row>
    <row r="2573" spans="1:2" ht="12.75">
      <c r="A2573" s="5">
        <v>42974.77083333333</v>
      </c>
      <c r="B2573" s="6">
        <v>438.258422851563</v>
      </c>
    </row>
    <row r="2574" spans="1:2" ht="12.75">
      <c r="A2574" s="5">
        <v>42974.78125</v>
      </c>
      <c r="B2574" s="6">
        <v>461.790161132813</v>
      </c>
    </row>
    <row r="2575" spans="1:2" ht="12.75">
      <c r="A2575" s="5">
        <v>42974.791666666664</v>
      </c>
      <c r="B2575" s="6">
        <v>472.21240234375</v>
      </c>
    </row>
    <row r="2576" spans="1:2" ht="12.75">
      <c r="A2576" s="5">
        <v>42974.80208333333</v>
      </c>
      <c r="B2576" s="6">
        <v>462.829467773438</v>
      </c>
    </row>
    <row r="2577" spans="1:2" ht="12.75">
      <c r="A2577" s="5">
        <v>42974.8125</v>
      </c>
      <c r="B2577" s="6">
        <v>465.550811767578</v>
      </c>
    </row>
    <row r="2578" spans="1:2" ht="12.75">
      <c r="A2578" s="5">
        <v>42974.822916666664</v>
      </c>
      <c r="B2578" s="6">
        <v>445.344177246094</v>
      </c>
    </row>
    <row r="2579" spans="1:2" ht="12.75">
      <c r="A2579" s="5">
        <v>42974.83333333333</v>
      </c>
      <c r="B2579" s="6">
        <v>458.805603027344</v>
      </c>
    </row>
    <row r="2580" spans="1:2" ht="12.75">
      <c r="A2580" s="5">
        <v>42974.84375</v>
      </c>
      <c r="B2580" s="6">
        <v>506.851287841797</v>
      </c>
    </row>
    <row r="2581" spans="1:2" ht="12.75">
      <c r="A2581" s="5">
        <v>42974.854166666664</v>
      </c>
      <c r="B2581" s="6">
        <v>585.250610351563</v>
      </c>
    </row>
    <row r="2582" spans="1:2" ht="12.75">
      <c r="A2582" s="5">
        <v>42974.86458333333</v>
      </c>
      <c r="B2582" s="6">
        <v>734.172302246094</v>
      </c>
    </row>
    <row r="2583" spans="1:2" ht="12.75">
      <c r="A2583" s="5">
        <v>42974.875</v>
      </c>
      <c r="B2583" s="6">
        <v>720.827514648438</v>
      </c>
    </row>
    <row r="2584" spans="1:2" ht="12.75">
      <c r="A2584" s="5">
        <v>42974.885416666664</v>
      </c>
      <c r="B2584" s="6">
        <v>579.307250976563</v>
      </c>
    </row>
    <row r="2585" spans="1:2" ht="12.75">
      <c r="A2585" s="5">
        <v>42974.89583333333</v>
      </c>
      <c r="B2585" s="6">
        <v>548.420043945313</v>
      </c>
    </row>
    <row r="2586" spans="1:2" ht="12.75">
      <c r="A2586" s="5">
        <v>42974.90625</v>
      </c>
      <c r="B2586" s="6">
        <v>620.591430664063</v>
      </c>
    </row>
    <row r="2587" spans="1:2" ht="12.75">
      <c r="A2587" s="5">
        <v>42974.916666666664</v>
      </c>
      <c r="B2587" s="6">
        <v>674.449279785156</v>
      </c>
    </row>
    <row r="2588" spans="1:2" ht="12.75">
      <c r="A2588" s="5">
        <v>42974.92708333333</v>
      </c>
      <c r="B2588" s="6">
        <v>595.977233886719</v>
      </c>
    </row>
    <row r="2589" spans="1:2" ht="12.75">
      <c r="A2589" s="5">
        <v>42974.9375</v>
      </c>
      <c r="B2589" s="6">
        <v>506.119262695313</v>
      </c>
    </row>
    <row r="2590" spans="1:2" ht="12.75">
      <c r="A2590" s="5">
        <v>42974.947916666664</v>
      </c>
      <c r="B2590" s="6">
        <v>500.5048828125</v>
      </c>
    </row>
    <row r="2591" spans="1:2" ht="12.75">
      <c r="A2591" s="5">
        <v>42974.95833333333</v>
      </c>
      <c r="B2591" s="6">
        <v>544.864379882813</v>
      </c>
    </row>
    <row r="2592" spans="1:2" ht="12.75">
      <c r="A2592" s="5">
        <v>42974.96875</v>
      </c>
      <c r="B2592" s="6">
        <v>407.556304931641</v>
      </c>
    </row>
    <row r="2593" spans="1:2" ht="12.75">
      <c r="A2593" s="5">
        <v>42974.979166666664</v>
      </c>
      <c r="B2593" s="6">
        <v>392.226593017578</v>
      </c>
    </row>
    <row r="2594" spans="1:2" ht="12.75">
      <c r="A2594" s="5">
        <v>42974.98958333333</v>
      </c>
      <c r="B2594" s="6">
        <v>411.565612792969</v>
      </c>
    </row>
    <row r="2595" spans="1:2" ht="12.75">
      <c r="A2595" s="5">
        <v>42975</v>
      </c>
      <c r="B2595" s="6">
        <v>393.320892333984</v>
      </c>
    </row>
    <row r="2596" spans="1:2" ht="12.75">
      <c r="A2596" s="5">
        <v>42975.010416666664</v>
      </c>
      <c r="B2596" s="6">
        <v>378.120544433594</v>
      </c>
    </row>
    <row r="2597" spans="1:2" ht="12.75">
      <c r="A2597" s="5">
        <v>42975.02083333333</v>
      </c>
      <c r="B2597" s="6">
        <v>361.416656494141</v>
      </c>
    </row>
    <row r="2598" spans="1:2" ht="12.75">
      <c r="A2598" s="5">
        <v>42975.03125</v>
      </c>
      <c r="B2598" s="6">
        <v>353.646453857422</v>
      </c>
    </row>
    <row r="2599" spans="1:2" ht="12.75">
      <c r="A2599" s="5">
        <v>42975.041666666664</v>
      </c>
      <c r="B2599" s="6">
        <v>417.245758056641</v>
      </c>
    </row>
    <row r="2600" spans="1:2" ht="12.75">
      <c r="A2600" s="5">
        <v>42975.05208333333</v>
      </c>
      <c r="B2600" s="6">
        <v>358.796295166016</v>
      </c>
    </row>
    <row r="2601" spans="1:2" ht="12.75">
      <c r="A2601" s="5">
        <v>42975.0625</v>
      </c>
      <c r="B2601" s="6">
        <v>379.057708740234</v>
      </c>
    </row>
    <row r="2602" spans="1:2" ht="12.75">
      <c r="A2602" s="5">
        <v>42975.072916666664</v>
      </c>
      <c r="B2602" s="6">
        <v>457.003509521484</v>
      </c>
    </row>
    <row r="2603" spans="1:2" ht="12.75">
      <c r="A2603" s="5">
        <v>42975.08333333333</v>
      </c>
      <c r="B2603" s="6">
        <v>469.299774169922</v>
      </c>
    </row>
    <row r="2604" spans="1:2" ht="12.75">
      <c r="A2604" s="5">
        <v>42975.09375</v>
      </c>
      <c r="B2604" s="6">
        <v>417.915405273438</v>
      </c>
    </row>
    <row r="2605" spans="1:2" ht="12.75">
      <c r="A2605" s="5">
        <v>42975.104166666664</v>
      </c>
      <c r="B2605" s="6">
        <v>414.866516113281</v>
      </c>
    </row>
    <row r="2606" spans="1:2" ht="12.75">
      <c r="A2606" s="5">
        <v>42975.11458333333</v>
      </c>
      <c r="B2606" s="6">
        <v>420.654724121094</v>
      </c>
    </row>
    <row r="2607" spans="1:2" ht="12.75">
      <c r="A2607" s="5">
        <v>42975.125</v>
      </c>
      <c r="B2607" s="6">
        <v>461.046173095703</v>
      </c>
    </row>
    <row r="2608" spans="1:2" ht="12.75">
      <c r="A2608" s="5">
        <v>42975.135416666664</v>
      </c>
      <c r="B2608" s="6">
        <v>414.280303955078</v>
      </c>
    </row>
    <row r="2609" spans="1:2" ht="12.75">
      <c r="A2609" s="5">
        <v>42975.14583333333</v>
      </c>
      <c r="B2609" s="6">
        <v>384.697784423828</v>
      </c>
    </row>
    <row r="2610" spans="1:2" ht="12.75">
      <c r="A2610" s="5">
        <v>42975.15625</v>
      </c>
      <c r="B2610" s="6">
        <v>365.815307617188</v>
      </c>
    </row>
    <row r="2611" spans="1:2" ht="12.75">
      <c r="A2611" s="5">
        <v>42975.166666666664</v>
      </c>
      <c r="B2611" s="6">
        <v>347.836517333984</v>
      </c>
    </row>
    <row r="2612" spans="1:2" ht="12.75">
      <c r="A2612" s="5">
        <v>42975.17708333333</v>
      </c>
      <c r="B2612" s="6">
        <v>392.392608642578</v>
      </c>
    </row>
    <row r="2613" spans="1:2" ht="12.75">
      <c r="A2613" s="5">
        <v>42975.1875</v>
      </c>
      <c r="B2613" s="6">
        <v>419.065307617188</v>
      </c>
    </row>
    <row r="2614" spans="1:2" ht="12.75">
      <c r="A2614" s="5">
        <v>42975.197916666664</v>
      </c>
      <c r="B2614" s="6">
        <v>396.035858154297</v>
      </c>
    </row>
    <row r="2615" spans="1:2" ht="12.75">
      <c r="A2615" s="5">
        <v>42975.20833333333</v>
      </c>
      <c r="B2615" s="6">
        <v>334.468444824219</v>
      </c>
    </row>
    <row r="2616" spans="1:2" ht="12.75">
      <c r="A2616" s="5">
        <v>42975.21875</v>
      </c>
      <c r="B2616" s="6">
        <v>426.457336425781</v>
      </c>
    </row>
    <row r="2617" spans="1:2" ht="12.75">
      <c r="A2617" s="5">
        <v>42975.229166666664</v>
      </c>
      <c r="B2617" s="6">
        <v>457.120391845703</v>
      </c>
    </row>
    <row r="2618" spans="1:2" ht="12.75">
      <c r="A2618" s="5">
        <v>42975.23958333333</v>
      </c>
      <c r="B2618" s="6">
        <v>427.726806640625</v>
      </c>
    </row>
    <row r="2619" spans="1:2" ht="12.75">
      <c r="A2619" s="5">
        <v>42975.25</v>
      </c>
      <c r="B2619" s="6">
        <v>407.737823486328</v>
      </c>
    </row>
    <row r="2620" spans="1:2" ht="12.75">
      <c r="A2620" s="5">
        <v>42975.260416666664</v>
      </c>
      <c r="B2620" s="6">
        <v>459.977386474609</v>
      </c>
    </row>
    <row r="2621" spans="1:2" ht="12.75">
      <c r="A2621" s="5">
        <v>42975.27083333333</v>
      </c>
      <c r="B2621" s="6">
        <v>423.528503417969</v>
      </c>
    </row>
    <row r="2622" spans="1:2" ht="12.75">
      <c r="A2622" s="5">
        <v>42975.28125</v>
      </c>
      <c r="B2622" s="6">
        <v>412.089294433594</v>
      </c>
    </row>
    <row r="2623" spans="1:2" ht="12.75">
      <c r="A2623" s="5">
        <v>42975.291666666664</v>
      </c>
      <c r="B2623" s="6">
        <v>401.097503662109</v>
      </c>
    </row>
    <row r="2624" spans="1:2" ht="12.75">
      <c r="A2624" s="5">
        <v>42975.30208333333</v>
      </c>
      <c r="B2624" s="6">
        <v>398.361907958984</v>
      </c>
    </row>
    <row r="2625" spans="1:2" ht="12.75">
      <c r="A2625" s="5">
        <v>42975.3125</v>
      </c>
      <c r="B2625" s="6">
        <v>355.567901611328</v>
      </c>
    </row>
    <row r="2626" spans="1:2" ht="12.75">
      <c r="A2626" s="5">
        <v>42975.322916666664</v>
      </c>
      <c r="B2626" s="6">
        <v>364.187561035156</v>
      </c>
    </row>
    <row r="2627" spans="1:2" ht="12.75">
      <c r="A2627" s="5">
        <v>42975.33333333333</v>
      </c>
      <c r="B2627" s="6">
        <v>318.081390380859</v>
      </c>
    </row>
    <row r="2628" spans="1:2" ht="12.75">
      <c r="A2628" s="5">
        <v>42975.34375</v>
      </c>
      <c r="B2628" s="6">
        <v>255.789016723633</v>
      </c>
    </row>
    <row r="2629" spans="1:2" ht="12.75">
      <c r="A2629" s="5">
        <v>42975.354166666664</v>
      </c>
      <c r="B2629" s="6">
        <v>184.696365356445</v>
      </c>
    </row>
    <row r="2630" spans="1:2" ht="12.75">
      <c r="A2630" s="5">
        <v>42975.36458333333</v>
      </c>
      <c r="B2630" s="6">
        <v>96.4490432739258</v>
      </c>
    </row>
    <row r="2631" spans="1:2" ht="12.75">
      <c r="A2631" s="5">
        <v>42975.375</v>
      </c>
      <c r="B2631" s="6">
        <v>22.8543548583984</v>
      </c>
    </row>
    <row r="2632" spans="1:2" ht="12.75">
      <c r="A2632" s="5">
        <v>42975.385416666664</v>
      </c>
      <c r="B2632" s="6">
        <v>84.1136474609375</v>
      </c>
    </row>
    <row r="2633" spans="1:2" ht="12.75">
      <c r="A2633" s="5">
        <v>42975.39583333333</v>
      </c>
      <c r="B2633" s="6">
        <v>85.1012420654297</v>
      </c>
    </row>
    <row r="2634" spans="1:2" ht="12.75">
      <c r="A2634" s="5">
        <v>42975.40625</v>
      </c>
      <c r="B2634" s="6">
        <v>181.318878173828</v>
      </c>
    </row>
    <row r="2635" spans="1:2" ht="12.75">
      <c r="A2635" s="5">
        <v>42975.416666666664</v>
      </c>
      <c r="B2635" s="6">
        <v>213.381652832031</v>
      </c>
    </row>
    <row r="2636" spans="1:2" ht="12.75">
      <c r="A2636" s="5">
        <v>42975.42708333333</v>
      </c>
      <c r="B2636" s="6">
        <v>167.476943969727</v>
      </c>
    </row>
    <row r="2637" spans="1:2" ht="12.75">
      <c r="A2637" s="5">
        <v>42975.4375</v>
      </c>
      <c r="B2637" s="6">
        <v>256.699188232422</v>
      </c>
    </row>
    <row r="2638" spans="1:2" ht="12.75">
      <c r="A2638" s="5">
        <v>42975.447916666664</v>
      </c>
      <c r="B2638" s="6">
        <v>227.846542358398</v>
      </c>
    </row>
    <row r="2639" spans="1:2" ht="12.75">
      <c r="A2639" s="5">
        <v>42975.45833333333</v>
      </c>
      <c r="B2639" s="6">
        <v>154.007858276367</v>
      </c>
    </row>
    <row r="2640" spans="1:2" ht="12.75">
      <c r="A2640" s="5">
        <v>42975.46875</v>
      </c>
      <c r="B2640" s="6">
        <v>218.1533203125</v>
      </c>
    </row>
    <row r="2641" spans="1:2" ht="12.75">
      <c r="A2641" s="5">
        <v>42975.479166666664</v>
      </c>
      <c r="B2641" s="6">
        <v>314.607604980469</v>
      </c>
    </row>
    <row r="2642" spans="1:2" ht="12.75">
      <c r="A2642" s="5">
        <v>42975.48958333333</v>
      </c>
      <c r="B2642" s="6">
        <v>288.780853271484</v>
      </c>
    </row>
    <row r="2643" spans="1:2" ht="12.75">
      <c r="A2643" s="5">
        <v>42975.5</v>
      </c>
      <c r="B2643" s="6">
        <v>225.871994018555</v>
      </c>
    </row>
    <row r="2644" spans="1:2" ht="12.75">
      <c r="A2644" s="5">
        <v>42975.510416666664</v>
      </c>
      <c r="B2644" s="6">
        <v>214.724716186523</v>
      </c>
    </row>
    <row r="2645" spans="1:2" ht="12.75">
      <c r="A2645" s="5">
        <v>42975.52083333333</v>
      </c>
      <c r="B2645" s="6">
        <v>229.720108032227</v>
      </c>
    </row>
    <row r="2646" spans="1:2" ht="12.75">
      <c r="A2646" s="5">
        <v>42975.53125</v>
      </c>
      <c r="B2646" s="6">
        <v>156.507186889648</v>
      </c>
    </row>
    <row r="2647" spans="1:2" ht="12.75">
      <c r="A2647" s="5">
        <v>42975.541666666664</v>
      </c>
      <c r="B2647" s="6">
        <v>194.282501220703</v>
      </c>
    </row>
    <row r="2648" spans="1:2" ht="12.75">
      <c r="A2648" s="5">
        <v>42975.55208333333</v>
      </c>
      <c r="B2648" s="6">
        <v>256.589752197266</v>
      </c>
    </row>
    <row r="2649" spans="1:2" ht="12.75">
      <c r="A2649" s="5">
        <v>42975.5625</v>
      </c>
      <c r="B2649" s="6">
        <v>300.251770019531</v>
      </c>
    </row>
    <row r="2650" spans="1:2" ht="12.75">
      <c r="A2650" s="5">
        <v>42975.572916666664</v>
      </c>
      <c r="B2650" s="6">
        <v>222.630767822266</v>
      </c>
    </row>
    <row r="2651" spans="1:2" ht="12.75">
      <c r="A2651" s="5">
        <v>42975.58333333333</v>
      </c>
      <c r="B2651" s="6">
        <v>197.282958984375</v>
      </c>
    </row>
    <row r="2652" spans="1:2" ht="12.75">
      <c r="A2652" s="5">
        <v>42975.59375</v>
      </c>
      <c r="B2652" s="6">
        <v>304.658203125</v>
      </c>
    </row>
    <row r="2653" spans="1:2" ht="12.75">
      <c r="A2653" s="5">
        <v>42975.604166666664</v>
      </c>
      <c r="B2653" s="6">
        <v>326.806915283203</v>
      </c>
    </row>
    <row r="2654" spans="1:2" ht="12.75">
      <c r="A2654" s="5">
        <v>42975.61458333333</v>
      </c>
      <c r="B2654" s="6">
        <v>415.460510253906</v>
      </c>
    </row>
    <row r="2655" spans="1:2" ht="12.75">
      <c r="A2655" s="5">
        <v>42975.625</v>
      </c>
      <c r="B2655" s="6">
        <v>373.490875244141</v>
      </c>
    </row>
    <row r="2656" spans="1:2" ht="12.75">
      <c r="A2656" s="5">
        <v>42975.635416666664</v>
      </c>
      <c r="B2656" s="6">
        <v>424.447387695313</v>
      </c>
    </row>
    <row r="2657" spans="1:2" ht="12.75">
      <c r="A2657" s="5">
        <v>42975.64583333333</v>
      </c>
      <c r="B2657" s="6">
        <v>396.727111816406</v>
      </c>
    </row>
    <row r="2658" spans="1:2" ht="12.75">
      <c r="A2658" s="5">
        <v>42975.65625</v>
      </c>
      <c r="B2658" s="6">
        <v>410.128234863281</v>
      </c>
    </row>
    <row r="2659" spans="1:2" ht="12.75">
      <c r="A2659" s="5">
        <v>42975.666666666664</v>
      </c>
      <c r="B2659" s="6">
        <v>340.981109619141</v>
      </c>
    </row>
    <row r="2660" spans="1:2" ht="12.75">
      <c r="A2660" s="5">
        <v>42975.67708333333</v>
      </c>
      <c r="B2660" s="6">
        <v>368.486175537109</v>
      </c>
    </row>
    <row r="2661" spans="1:2" ht="12.75">
      <c r="A2661" s="5">
        <v>42975.6875</v>
      </c>
      <c r="B2661" s="6">
        <v>388.441436767578</v>
      </c>
    </row>
    <row r="2662" spans="1:2" ht="12.75">
      <c r="A2662" s="5">
        <v>42975.697916666664</v>
      </c>
      <c r="B2662" s="6">
        <v>347.689178466797</v>
      </c>
    </row>
    <row r="2663" spans="1:2" ht="12.75">
      <c r="A2663" s="5">
        <v>42975.70833333333</v>
      </c>
      <c r="B2663" s="6">
        <v>401.4365234375</v>
      </c>
    </row>
    <row r="2664" spans="1:2" ht="12.75">
      <c r="A2664" s="5">
        <v>42975.71875</v>
      </c>
      <c r="B2664" s="6">
        <v>391.475524902344</v>
      </c>
    </row>
    <row r="2665" spans="1:2" ht="12.75">
      <c r="A2665" s="5">
        <v>42975.729166666664</v>
      </c>
      <c r="B2665" s="6">
        <v>355.572906494141</v>
      </c>
    </row>
    <row r="2666" spans="1:2" ht="12.75">
      <c r="A2666" s="5">
        <v>42975.73958333333</v>
      </c>
      <c r="B2666" s="6">
        <v>428.250335693359</v>
      </c>
    </row>
    <row r="2667" spans="1:2" ht="12.75">
      <c r="A2667" s="5">
        <v>42975.75</v>
      </c>
      <c r="B2667" s="6">
        <v>502.922576904297</v>
      </c>
    </row>
    <row r="2668" spans="1:2" ht="12.75">
      <c r="A2668" s="5">
        <v>42975.760416666664</v>
      </c>
      <c r="B2668" s="6">
        <v>479.879669189453</v>
      </c>
    </row>
    <row r="2669" spans="1:2" ht="12.75">
      <c r="A2669" s="5">
        <v>42975.77083333333</v>
      </c>
      <c r="B2669" s="6">
        <v>519.072326660156</v>
      </c>
    </row>
    <row r="2670" spans="1:2" ht="12.75">
      <c r="A2670" s="5">
        <v>42975.78125</v>
      </c>
      <c r="B2670" s="6">
        <v>586.703735351563</v>
      </c>
    </row>
    <row r="2671" spans="1:2" ht="12.75">
      <c r="A2671" s="5">
        <v>42975.791666666664</v>
      </c>
      <c r="B2671" s="6">
        <v>600.209045410156</v>
      </c>
    </row>
    <row r="2672" spans="1:2" ht="12.75">
      <c r="A2672" s="5">
        <v>42975.80208333333</v>
      </c>
      <c r="B2672" s="6">
        <v>619.585815429688</v>
      </c>
    </row>
    <row r="2673" spans="1:2" ht="12.75">
      <c r="A2673" s="5">
        <v>42975.8125</v>
      </c>
      <c r="B2673" s="6">
        <v>670.604736328125</v>
      </c>
    </row>
    <row r="2674" spans="1:2" ht="12.75">
      <c r="A2674" s="5">
        <v>42975.822916666664</v>
      </c>
      <c r="B2674" s="6">
        <v>655.395324707031</v>
      </c>
    </row>
    <row r="2675" spans="1:2" ht="12.75">
      <c r="A2675" s="5">
        <v>42975.83333333333</v>
      </c>
      <c r="B2675" s="6">
        <v>644.821960449219</v>
      </c>
    </row>
    <row r="2676" spans="1:2" ht="12.75">
      <c r="A2676" s="5">
        <v>42975.84375</v>
      </c>
      <c r="B2676" s="6">
        <v>607.35498046875</v>
      </c>
    </row>
    <row r="2677" spans="1:2" ht="12.75">
      <c r="A2677" s="5">
        <v>42975.854166666664</v>
      </c>
      <c r="B2677" s="6">
        <v>603.636108398438</v>
      </c>
    </row>
    <row r="2678" spans="1:2" ht="12.75">
      <c r="A2678" s="5">
        <v>42975.86458333333</v>
      </c>
      <c r="B2678" s="6">
        <v>660.69580078125</v>
      </c>
    </row>
    <row r="2679" spans="1:2" ht="12.75">
      <c r="A2679" s="5">
        <v>42975.875</v>
      </c>
      <c r="B2679" s="6">
        <v>669.537963867188</v>
      </c>
    </row>
    <row r="2680" spans="1:2" ht="12.75">
      <c r="A2680" s="5">
        <v>42975.885416666664</v>
      </c>
      <c r="B2680" s="6">
        <v>522.131408691406</v>
      </c>
    </row>
    <row r="2681" spans="1:2" ht="12.75">
      <c r="A2681" s="5">
        <v>42975.89583333333</v>
      </c>
      <c r="B2681" s="6">
        <v>530.291015625</v>
      </c>
    </row>
    <row r="2682" spans="1:2" ht="12.75">
      <c r="A2682" s="5">
        <v>42975.90625</v>
      </c>
      <c r="B2682" s="6">
        <v>567.595642089844</v>
      </c>
    </row>
    <row r="2683" spans="1:2" ht="12.75">
      <c r="A2683" s="5">
        <v>42975.916666666664</v>
      </c>
      <c r="B2683" s="6">
        <v>548.159423828125</v>
      </c>
    </row>
    <row r="2684" spans="1:2" ht="12.75">
      <c r="A2684" s="5">
        <v>42975.92708333333</v>
      </c>
      <c r="B2684" s="6">
        <v>524.637756347656</v>
      </c>
    </row>
    <row r="2685" spans="1:2" ht="12.75">
      <c r="A2685" s="5">
        <v>42975.9375</v>
      </c>
      <c r="B2685" s="6">
        <v>472.723266601563</v>
      </c>
    </row>
    <row r="2686" spans="1:2" ht="12.75">
      <c r="A2686" s="5">
        <v>42975.947916666664</v>
      </c>
      <c r="B2686" s="6">
        <v>531.332946777344</v>
      </c>
    </row>
    <row r="2687" spans="1:2" ht="12.75">
      <c r="A2687" s="5">
        <v>42975.95833333333</v>
      </c>
      <c r="B2687" s="6">
        <v>493.764770507813</v>
      </c>
    </row>
    <row r="2688" spans="1:2" ht="12.75">
      <c r="A2688" s="5">
        <v>42975.96875</v>
      </c>
      <c r="B2688" s="6">
        <v>377.846527099609</v>
      </c>
    </row>
    <row r="2689" spans="1:2" ht="12.75">
      <c r="A2689" s="5">
        <v>42975.979166666664</v>
      </c>
      <c r="B2689" s="6">
        <v>358.219482421875</v>
      </c>
    </row>
    <row r="2690" spans="1:2" ht="12.75">
      <c r="A2690" s="5">
        <v>42975.98958333333</v>
      </c>
      <c r="B2690" s="6">
        <v>439.123321533203</v>
      </c>
    </row>
    <row r="2691" spans="1:2" ht="12.75">
      <c r="A2691" s="5">
        <v>42976</v>
      </c>
      <c r="B2691" s="6">
        <v>433.902404785156</v>
      </c>
    </row>
    <row r="2692" spans="1:2" ht="12.75">
      <c r="A2692" s="5">
        <v>42976.010416666664</v>
      </c>
      <c r="B2692" s="6">
        <v>340.999298095703</v>
      </c>
    </row>
    <row r="2693" spans="1:2" ht="12.75">
      <c r="A2693" s="5">
        <v>42976.02083333333</v>
      </c>
      <c r="B2693" s="6">
        <v>337.895721435547</v>
      </c>
    </row>
    <row r="2694" spans="1:2" ht="12.75">
      <c r="A2694" s="5">
        <v>42976.03125</v>
      </c>
      <c r="B2694" s="6">
        <v>364.797973632813</v>
      </c>
    </row>
    <row r="2695" spans="1:2" ht="12.75">
      <c r="A2695" s="5">
        <v>42976.041666666664</v>
      </c>
      <c r="B2695" s="6">
        <v>396.384887695313</v>
      </c>
    </row>
    <row r="2696" spans="1:2" ht="12.75">
      <c r="A2696" s="5">
        <v>42976.05208333333</v>
      </c>
      <c r="B2696" s="6">
        <v>508.232147216797</v>
      </c>
    </row>
    <row r="2697" spans="1:2" ht="12.75">
      <c r="A2697" s="5">
        <v>42976.0625</v>
      </c>
      <c r="B2697" s="6">
        <v>581.311279296875</v>
      </c>
    </row>
    <row r="2698" spans="1:2" ht="12.75">
      <c r="A2698" s="5">
        <v>42976.072916666664</v>
      </c>
      <c r="B2698" s="6">
        <v>575.784423828125</v>
      </c>
    </row>
    <row r="2699" spans="1:2" ht="12.75">
      <c r="A2699" s="5">
        <v>42976.08333333333</v>
      </c>
      <c r="B2699" s="6">
        <v>563.813232421875</v>
      </c>
    </row>
    <row r="2700" spans="1:2" ht="12.75">
      <c r="A2700" s="5">
        <v>42976.09375</v>
      </c>
      <c r="B2700" s="6">
        <v>553.462280273438</v>
      </c>
    </row>
    <row r="2701" spans="1:2" ht="12.75">
      <c r="A2701" s="5">
        <v>42976.104166666664</v>
      </c>
      <c r="B2701" s="6">
        <v>588.045959472656</v>
      </c>
    </row>
    <row r="2702" spans="1:2" ht="12.75">
      <c r="A2702" s="5">
        <v>42976.11458333333</v>
      </c>
      <c r="B2702" s="6">
        <v>614.966735839844</v>
      </c>
    </row>
    <row r="2703" spans="1:2" ht="12.75">
      <c r="A2703" s="5">
        <v>42976.125</v>
      </c>
      <c r="B2703" s="6">
        <v>648.347961425781</v>
      </c>
    </row>
    <row r="2704" spans="1:2" ht="12.75">
      <c r="A2704" s="5">
        <v>42976.135416666664</v>
      </c>
      <c r="B2704" s="6">
        <v>643.1728515625</v>
      </c>
    </row>
    <row r="2705" spans="1:2" ht="12.75">
      <c r="A2705" s="5">
        <v>42976.14583333333</v>
      </c>
      <c r="B2705" s="6">
        <v>647.447326660156</v>
      </c>
    </row>
    <row r="2706" spans="1:2" ht="12.75">
      <c r="A2706" s="5">
        <v>42976.15625</v>
      </c>
      <c r="B2706" s="6">
        <v>629.022399902344</v>
      </c>
    </row>
    <row r="2707" spans="1:2" ht="12.75">
      <c r="A2707" s="5">
        <v>42976.166666666664</v>
      </c>
      <c r="B2707" s="6">
        <v>621.473266601563</v>
      </c>
    </row>
    <row r="2708" spans="1:2" ht="12.75">
      <c r="A2708" s="5">
        <v>42976.17708333333</v>
      </c>
      <c r="B2708" s="6">
        <v>628.904968261719</v>
      </c>
    </row>
    <row r="2709" spans="1:2" ht="12.75">
      <c r="A2709" s="5">
        <v>42976.1875</v>
      </c>
      <c r="B2709" s="6">
        <v>632.591064453125</v>
      </c>
    </row>
    <row r="2710" spans="1:2" ht="12.75">
      <c r="A2710" s="5">
        <v>42976.197916666664</v>
      </c>
      <c r="B2710" s="6">
        <v>581.623962402344</v>
      </c>
    </row>
    <row r="2711" spans="1:2" ht="12.75">
      <c r="A2711" s="5">
        <v>42976.20833333333</v>
      </c>
      <c r="B2711" s="6">
        <v>535.78173828125</v>
      </c>
    </row>
    <row r="2712" spans="1:2" ht="12.75">
      <c r="A2712" s="5">
        <v>42976.21875</v>
      </c>
      <c r="B2712" s="6">
        <v>574.068359375</v>
      </c>
    </row>
    <row r="2713" spans="1:2" ht="12.75">
      <c r="A2713" s="5">
        <v>42976.229166666664</v>
      </c>
      <c r="B2713" s="6">
        <v>494.934173583984</v>
      </c>
    </row>
    <row r="2714" spans="1:2" ht="12.75">
      <c r="A2714" s="5">
        <v>42976.23958333333</v>
      </c>
      <c r="B2714" s="6">
        <v>467.119079589844</v>
      </c>
    </row>
    <row r="2715" spans="1:2" ht="12.75">
      <c r="A2715" s="5">
        <v>42976.25</v>
      </c>
      <c r="B2715" s="6">
        <v>435.318878173828</v>
      </c>
    </row>
    <row r="2716" spans="1:2" ht="12.75">
      <c r="A2716" s="5">
        <v>42976.260416666664</v>
      </c>
      <c r="B2716" s="6">
        <v>613.011108398438</v>
      </c>
    </row>
    <row r="2717" spans="1:2" ht="12.75">
      <c r="A2717" s="5">
        <v>42976.27083333333</v>
      </c>
      <c r="B2717" s="6">
        <v>590.22119140625</v>
      </c>
    </row>
    <row r="2718" spans="1:2" ht="12.75">
      <c r="A2718" s="5">
        <v>42976.28125</v>
      </c>
      <c r="B2718" s="6">
        <v>561.259765625</v>
      </c>
    </row>
    <row r="2719" spans="1:2" ht="12.75">
      <c r="A2719" s="5">
        <v>42976.291666666664</v>
      </c>
      <c r="B2719" s="6">
        <v>524.3349609375</v>
      </c>
    </row>
    <row r="2720" spans="1:2" ht="12.75">
      <c r="A2720" s="5">
        <v>42976.30208333333</v>
      </c>
      <c r="B2720" s="6">
        <v>557.859497070313</v>
      </c>
    </row>
    <row r="2721" spans="1:2" ht="12.75">
      <c r="A2721" s="5">
        <v>42976.3125</v>
      </c>
      <c r="B2721" s="6">
        <v>572.553466796875</v>
      </c>
    </row>
    <row r="2722" spans="1:2" ht="12.75">
      <c r="A2722" s="5">
        <v>42976.322916666664</v>
      </c>
      <c r="B2722" s="6">
        <v>560.137939453125</v>
      </c>
    </row>
    <row r="2723" spans="1:2" ht="12.75">
      <c r="A2723" s="5">
        <v>42976.33333333333</v>
      </c>
      <c r="B2723" s="6">
        <v>535.765380859375</v>
      </c>
    </row>
    <row r="2724" spans="1:2" ht="12.75">
      <c r="A2724" s="5">
        <v>42976.34375</v>
      </c>
      <c r="B2724" s="6">
        <v>507.714782714844</v>
      </c>
    </row>
    <row r="2725" spans="1:2" ht="12.75">
      <c r="A2725" s="5">
        <v>42976.354166666664</v>
      </c>
      <c r="B2725" s="6">
        <v>431.334106445313</v>
      </c>
    </row>
    <row r="2726" spans="1:2" ht="12.75">
      <c r="A2726" s="5">
        <v>42976.36458333333</v>
      </c>
      <c r="B2726" s="6">
        <v>334.081390380859</v>
      </c>
    </row>
    <row r="2727" spans="1:2" ht="12.75">
      <c r="A2727" s="5">
        <v>42976.375</v>
      </c>
      <c r="B2727" s="6">
        <v>263.318786621094</v>
      </c>
    </row>
    <row r="2728" spans="1:2" ht="12.75">
      <c r="A2728" s="5">
        <v>42976.385416666664</v>
      </c>
      <c r="B2728" s="6">
        <v>389.184539794922</v>
      </c>
    </row>
    <row r="2729" spans="1:2" ht="12.75">
      <c r="A2729" s="5">
        <v>42976.39583333333</v>
      </c>
      <c r="B2729" s="6">
        <v>392.455108642578</v>
      </c>
    </row>
    <row r="2730" spans="1:2" ht="12.75">
      <c r="A2730" s="5">
        <v>42976.40625</v>
      </c>
      <c r="B2730" s="6">
        <v>398.216949462891</v>
      </c>
    </row>
    <row r="2731" spans="1:2" ht="12.75">
      <c r="A2731" s="5">
        <v>42976.416666666664</v>
      </c>
      <c r="B2731" s="6">
        <v>337.7392578125</v>
      </c>
    </row>
    <row r="2732" spans="1:2" ht="12.75">
      <c r="A2732" s="5">
        <v>42976.42708333333</v>
      </c>
      <c r="B2732" s="6">
        <v>333.241485595703</v>
      </c>
    </row>
    <row r="2733" spans="1:2" ht="12.75">
      <c r="A2733" s="5">
        <v>42976.4375</v>
      </c>
      <c r="B2733" s="6">
        <v>339.411041259766</v>
      </c>
    </row>
    <row r="2734" spans="1:2" ht="12.75">
      <c r="A2734" s="5">
        <v>42976.447916666664</v>
      </c>
      <c r="B2734" s="6">
        <v>314.385192871094</v>
      </c>
    </row>
    <row r="2735" spans="1:2" ht="12.75">
      <c r="A2735" s="5">
        <v>42976.45833333333</v>
      </c>
      <c r="B2735" s="6">
        <v>349.295715332031</v>
      </c>
    </row>
    <row r="2736" spans="1:2" ht="12.75">
      <c r="A2736" s="5">
        <v>42976.46875</v>
      </c>
      <c r="B2736" s="6">
        <v>473.542663574219</v>
      </c>
    </row>
    <row r="2737" spans="1:2" ht="12.75">
      <c r="A2737" s="5">
        <v>42976.479166666664</v>
      </c>
      <c r="B2737" s="6">
        <v>513.661193847656</v>
      </c>
    </row>
    <row r="2738" spans="1:2" ht="12.75">
      <c r="A2738" s="5">
        <v>42976.48958333333</v>
      </c>
      <c r="B2738" s="6">
        <v>491.573364257813</v>
      </c>
    </row>
    <row r="2739" spans="1:2" ht="12.75">
      <c r="A2739" s="5">
        <v>42976.5</v>
      </c>
      <c r="B2739" s="6">
        <v>534.518005371094</v>
      </c>
    </row>
    <row r="2740" spans="1:2" ht="12.75">
      <c r="A2740" s="5">
        <v>42976.510416666664</v>
      </c>
      <c r="B2740" s="6">
        <v>528.084045410156</v>
      </c>
    </row>
    <row r="2741" spans="1:2" ht="12.75">
      <c r="A2741" s="5">
        <v>42976.52083333333</v>
      </c>
      <c r="B2741" s="6">
        <v>534.00048828125</v>
      </c>
    </row>
    <row r="2742" spans="1:2" ht="12.75">
      <c r="A2742" s="5">
        <v>42976.53125</v>
      </c>
      <c r="B2742" s="6">
        <v>499.751129150391</v>
      </c>
    </row>
    <row r="2743" spans="1:2" ht="12.75">
      <c r="A2743" s="5">
        <v>42976.541666666664</v>
      </c>
      <c r="B2743" s="6">
        <v>474.238006591797</v>
      </c>
    </row>
    <row r="2744" spans="1:2" ht="12.75">
      <c r="A2744" s="5">
        <v>42976.55208333333</v>
      </c>
      <c r="B2744" s="6">
        <v>472.711944580078</v>
      </c>
    </row>
    <row r="2745" spans="1:2" ht="12.75">
      <c r="A2745" s="5">
        <v>42976.5625</v>
      </c>
      <c r="B2745" s="6">
        <v>517.277893066406</v>
      </c>
    </row>
    <row r="2746" spans="1:2" ht="12.75">
      <c r="A2746" s="5">
        <v>42976.572916666664</v>
      </c>
      <c r="B2746" s="6">
        <v>509.287994384766</v>
      </c>
    </row>
    <row r="2747" spans="1:2" ht="12.75">
      <c r="A2747" s="5">
        <v>42976.58333333333</v>
      </c>
      <c r="B2747" s="6">
        <v>500.202087402344</v>
      </c>
    </row>
    <row r="2748" spans="1:2" ht="12.75">
      <c r="A2748" s="5">
        <v>42976.59375</v>
      </c>
      <c r="B2748" s="6">
        <v>647.686950683594</v>
      </c>
    </row>
    <row r="2749" spans="1:2" ht="12.75">
      <c r="A2749" s="5">
        <v>42976.604166666664</v>
      </c>
      <c r="B2749" s="6">
        <v>650.496887207031</v>
      </c>
    </row>
    <row r="2750" spans="1:2" ht="12.75">
      <c r="A2750" s="5">
        <v>42976.61458333333</v>
      </c>
      <c r="B2750" s="6">
        <v>671.634033203125</v>
      </c>
    </row>
    <row r="2751" spans="1:2" ht="12.75">
      <c r="A2751" s="5">
        <v>42976.625</v>
      </c>
      <c r="B2751" s="6">
        <v>664.627685546875</v>
      </c>
    </row>
    <row r="2752" spans="1:2" ht="12.75">
      <c r="A2752" s="5">
        <v>42976.635416666664</v>
      </c>
      <c r="B2752" s="6">
        <v>675.906494140625</v>
      </c>
    </row>
    <row r="2753" spans="1:2" ht="12.75">
      <c r="A2753" s="5">
        <v>42976.64583333333</v>
      </c>
      <c r="B2753" s="6">
        <v>704.062866210938</v>
      </c>
    </row>
    <row r="2754" spans="1:2" ht="12.75">
      <c r="A2754" s="5">
        <v>42976.65625</v>
      </c>
      <c r="B2754" s="6">
        <v>659.875610351563</v>
      </c>
    </row>
    <row r="2755" spans="1:2" ht="12.75">
      <c r="A2755" s="5">
        <v>42976.666666666664</v>
      </c>
      <c r="B2755" s="6">
        <v>628.484375</v>
      </c>
    </row>
    <row r="2756" spans="1:2" ht="12.75">
      <c r="A2756" s="5">
        <v>42976.67708333333</v>
      </c>
      <c r="B2756" s="6">
        <v>598.60107421875</v>
      </c>
    </row>
    <row r="2757" spans="1:2" ht="12.75">
      <c r="A2757" s="5">
        <v>42976.6875</v>
      </c>
      <c r="B2757" s="6">
        <v>697.962951660156</v>
      </c>
    </row>
    <row r="2758" spans="1:2" ht="12.75">
      <c r="A2758" s="5">
        <v>42976.697916666664</v>
      </c>
      <c r="B2758" s="6">
        <v>756.297729492188</v>
      </c>
    </row>
    <row r="2759" spans="1:2" ht="12.75">
      <c r="A2759" s="5">
        <v>42976.70833333333</v>
      </c>
      <c r="B2759" s="6">
        <v>715.805969238281</v>
      </c>
    </row>
    <row r="2760" spans="1:2" ht="12.75">
      <c r="A2760" s="5">
        <v>42976.71875</v>
      </c>
      <c r="B2760" s="6">
        <v>851.46142578125</v>
      </c>
    </row>
    <row r="2761" spans="1:2" ht="12.75">
      <c r="A2761" s="5">
        <v>42976.729166666664</v>
      </c>
      <c r="B2761" s="6">
        <v>907.814575195313</v>
      </c>
    </row>
    <row r="2762" spans="1:2" ht="12.75">
      <c r="A2762" s="5">
        <v>42976.73958333333</v>
      </c>
      <c r="B2762" s="6">
        <v>967.126892089844</v>
      </c>
    </row>
    <row r="2763" spans="1:2" ht="12.75">
      <c r="A2763" s="5">
        <v>42976.75</v>
      </c>
      <c r="B2763" s="6">
        <v>952.428833007813</v>
      </c>
    </row>
    <row r="2764" spans="1:2" ht="12.75">
      <c r="A2764" s="5">
        <v>42976.760416666664</v>
      </c>
      <c r="B2764" s="6">
        <v>980.704223632813</v>
      </c>
    </row>
    <row r="2765" spans="1:2" ht="12.75">
      <c r="A2765" s="5">
        <v>42976.77083333333</v>
      </c>
      <c r="B2765" s="6">
        <v>1020.38507080078</v>
      </c>
    </row>
    <row r="2766" spans="1:2" ht="12.75">
      <c r="A2766" s="5">
        <v>42976.78125</v>
      </c>
      <c r="B2766" s="6">
        <v>989.451049804688</v>
      </c>
    </row>
    <row r="2767" spans="1:2" ht="12.75">
      <c r="A2767" s="5">
        <v>42976.791666666664</v>
      </c>
      <c r="B2767" s="6">
        <v>981.951843261719</v>
      </c>
    </row>
    <row r="2768" spans="1:2" ht="12.75">
      <c r="A2768" s="5">
        <v>42976.80208333333</v>
      </c>
      <c r="B2768" s="6">
        <v>788.079528808594</v>
      </c>
    </row>
    <row r="2769" spans="1:2" ht="12.75">
      <c r="A2769" s="5">
        <v>42976.8125</v>
      </c>
      <c r="B2769" s="6">
        <v>749.25537109375</v>
      </c>
    </row>
    <row r="2770" spans="1:2" ht="12.75">
      <c r="A2770" s="5">
        <v>42976.822916666664</v>
      </c>
      <c r="B2770" s="6">
        <v>744.971008300781</v>
      </c>
    </row>
    <row r="2771" spans="1:2" ht="12.75">
      <c r="A2771" s="5">
        <v>42976.83333333333</v>
      </c>
      <c r="B2771" s="6">
        <v>734.761047363281</v>
      </c>
    </row>
    <row r="2772" spans="1:2" ht="12.75">
      <c r="A2772" s="5">
        <v>42976.84375</v>
      </c>
      <c r="B2772" s="6">
        <v>681.962951660156</v>
      </c>
    </row>
    <row r="2773" spans="1:2" ht="12.75">
      <c r="A2773" s="5">
        <v>42976.854166666664</v>
      </c>
      <c r="B2773" s="6">
        <v>704.310974121094</v>
      </c>
    </row>
    <row r="2774" spans="1:2" ht="12.75">
      <c r="A2774" s="5">
        <v>42976.86458333333</v>
      </c>
      <c r="B2774" s="6">
        <v>759.411315917969</v>
      </c>
    </row>
    <row r="2775" spans="1:2" ht="12.75">
      <c r="A2775" s="5">
        <v>42976.875</v>
      </c>
      <c r="B2775" s="6">
        <v>755.395812988281</v>
      </c>
    </row>
    <row r="2776" spans="1:2" ht="12.75">
      <c r="A2776" s="5">
        <v>42976.885416666664</v>
      </c>
      <c r="B2776" s="6">
        <v>837.135375976563</v>
      </c>
    </row>
    <row r="2777" spans="1:2" ht="12.75">
      <c r="A2777" s="5">
        <v>42976.89583333333</v>
      </c>
      <c r="B2777" s="6">
        <v>885.963439941406</v>
      </c>
    </row>
    <row r="2778" spans="1:2" ht="12.75">
      <c r="A2778" s="5">
        <v>42976.90625</v>
      </c>
      <c r="B2778" s="6">
        <v>954.967956542969</v>
      </c>
    </row>
    <row r="2779" spans="1:2" ht="12.75">
      <c r="A2779" s="5">
        <v>42976.916666666664</v>
      </c>
      <c r="B2779" s="6">
        <v>905.594360351563</v>
      </c>
    </row>
    <row r="2780" spans="1:2" ht="12.75">
      <c r="A2780" s="5">
        <v>42976.92708333333</v>
      </c>
      <c r="B2780" s="6">
        <v>825.771850585938</v>
      </c>
    </row>
    <row r="2781" spans="1:2" ht="12.75">
      <c r="A2781" s="5">
        <v>42976.9375</v>
      </c>
      <c r="B2781" s="6">
        <v>776.916564941406</v>
      </c>
    </row>
    <row r="2782" spans="1:2" ht="12.75">
      <c r="A2782" s="5">
        <v>42976.947916666664</v>
      </c>
      <c r="B2782" s="6">
        <v>732.733947753906</v>
      </c>
    </row>
    <row r="2783" spans="1:2" ht="12.75">
      <c r="A2783" s="5">
        <v>42976.95833333333</v>
      </c>
      <c r="B2783" s="6">
        <v>635.997192382813</v>
      </c>
    </row>
    <row r="2784" spans="1:2" ht="12.75">
      <c r="A2784" s="5">
        <v>42976.96875</v>
      </c>
      <c r="B2784" s="6">
        <v>554.709411621094</v>
      </c>
    </row>
    <row r="2785" spans="1:2" ht="12.75">
      <c r="A2785" s="5">
        <v>42976.979166666664</v>
      </c>
      <c r="B2785" s="6">
        <v>506.396728515625</v>
      </c>
    </row>
    <row r="2786" spans="1:2" ht="12.75">
      <c r="A2786" s="5">
        <v>42976.98958333333</v>
      </c>
      <c r="B2786" s="6">
        <v>512.861389160156</v>
      </c>
    </row>
    <row r="2787" spans="1:2" ht="12.75">
      <c r="A2787" s="5">
        <v>42977</v>
      </c>
      <c r="B2787" s="6">
        <v>464.315093994141</v>
      </c>
    </row>
    <row r="2788" spans="1:2" ht="12.75">
      <c r="A2788" s="5">
        <v>42977.010416666664</v>
      </c>
      <c r="B2788" s="6">
        <v>449.217498779297</v>
      </c>
    </row>
    <row r="2789" spans="1:2" ht="12.75">
      <c r="A2789" s="5">
        <v>42977.02083333333</v>
      </c>
      <c r="B2789" s="6">
        <v>460.164672851563</v>
      </c>
    </row>
    <row r="2790" spans="1:2" ht="12.75">
      <c r="A2790" s="5">
        <v>42977.03125</v>
      </c>
      <c r="B2790" s="6">
        <v>517.922912597656</v>
      </c>
    </row>
    <row r="2791" spans="1:2" ht="12.75">
      <c r="A2791" s="5">
        <v>42977.041666666664</v>
      </c>
      <c r="B2791" s="6">
        <v>549.886169433594</v>
      </c>
    </row>
    <row r="2792" spans="1:2" ht="12.75">
      <c r="A2792" s="5">
        <v>42977.05208333333</v>
      </c>
      <c r="B2792" s="6">
        <v>544.80419921875</v>
      </c>
    </row>
    <row r="2793" spans="1:2" ht="12.75">
      <c r="A2793" s="5">
        <v>42977.0625</v>
      </c>
      <c r="B2793" s="6">
        <v>641.072570800781</v>
      </c>
    </row>
    <row r="2794" spans="1:2" ht="12.75">
      <c r="A2794" s="5">
        <v>42977.072916666664</v>
      </c>
      <c r="B2794" s="6">
        <v>704.315490722656</v>
      </c>
    </row>
    <row r="2795" spans="1:2" ht="12.75">
      <c r="A2795" s="5">
        <v>42977.08333333333</v>
      </c>
      <c r="B2795" s="6">
        <v>769.024597167969</v>
      </c>
    </row>
    <row r="2796" spans="1:2" ht="12.75">
      <c r="A2796" s="5">
        <v>42977.09375</v>
      </c>
      <c r="B2796" s="6">
        <v>777.717163085938</v>
      </c>
    </row>
    <row r="2797" spans="1:2" ht="12.75">
      <c r="A2797" s="5">
        <v>42977.104166666664</v>
      </c>
      <c r="B2797" s="6">
        <v>823.931091308594</v>
      </c>
    </row>
    <row r="2798" spans="1:2" ht="12.75">
      <c r="A2798" s="5">
        <v>42977.11458333333</v>
      </c>
      <c r="B2798" s="6">
        <v>837.051025390625</v>
      </c>
    </row>
    <row r="2799" spans="1:2" ht="12.75">
      <c r="A2799" s="5">
        <v>42977.125</v>
      </c>
      <c r="B2799" s="6">
        <v>831.352355957031</v>
      </c>
    </row>
    <row r="2800" spans="1:2" ht="12.75">
      <c r="A2800" s="5">
        <v>42977.135416666664</v>
      </c>
      <c r="B2800" s="6">
        <v>768.128356933594</v>
      </c>
    </row>
    <row r="2801" spans="1:2" ht="12.75">
      <c r="A2801" s="5">
        <v>42977.14583333333</v>
      </c>
      <c r="B2801" s="6">
        <v>760.371826171875</v>
      </c>
    </row>
    <row r="2802" spans="1:2" ht="12.75">
      <c r="A2802" s="5">
        <v>42977.15625</v>
      </c>
      <c r="B2802" s="6">
        <v>704.377563476563</v>
      </c>
    </row>
    <row r="2803" spans="1:2" ht="12.75">
      <c r="A2803" s="5">
        <v>42977.166666666664</v>
      </c>
      <c r="B2803" s="6">
        <v>659.700622558594</v>
      </c>
    </row>
    <row r="2804" spans="1:2" ht="12.75">
      <c r="A2804" s="5">
        <v>42977.17708333333</v>
      </c>
      <c r="B2804" s="6">
        <v>688.062072753906</v>
      </c>
    </row>
    <row r="2805" spans="1:2" ht="12.75">
      <c r="A2805" s="5">
        <v>42977.1875</v>
      </c>
      <c r="B2805" s="6">
        <v>668.437866210938</v>
      </c>
    </row>
    <row r="2806" spans="1:2" ht="12.75">
      <c r="A2806" s="5">
        <v>42977.197916666664</v>
      </c>
      <c r="B2806" s="6">
        <v>654.899047851563</v>
      </c>
    </row>
    <row r="2807" spans="1:2" ht="12.75">
      <c r="A2807" s="5">
        <v>42977.20833333333</v>
      </c>
      <c r="B2807" s="6">
        <v>611.471557617188</v>
      </c>
    </row>
    <row r="2808" spans="1:2" ht="12.75">
      <c r="A2808" s="5">
        <v>42977.21875</v>
      </c>
      <c r="B2808" s="6">
        <v>677.683898925781</v>
      </c>
    </row>
    <row r="2809" spans="1:2" ht="12.75">
      <c r="A2809" s="5">
        <v>42977.229166666664</v>
      </c>
      <c r="B2809" s="6">
        <v>702.59716796875</v>
      </c>
    </row>
    <row r="2810" spans="1:2" ht="12.75">
      <c r="A2810" s="5">
        <v>42977.23958333333</v>
      </c>
      <c r="B2810" s="6">
        <v>719.515075683594</v>
      </c>
    </row>
    <row r="2811" spans="1:2" ht="12.75">
      <c r="A2811" s="5">
        <v>42977.25</v>
      </c>
      <c r="B2811" s="6">
        <v>689.924438476563</v>
      </c>
    </row>
    <row r="2812" spans="1:2" ht="12.75">
      <c r="A2812" s="5">
        <v>42977.260416666664</v>
      </c>
      <c r="B2812" s="6">
        <v>808.703063964844</v>
      </c>
    </row>
    <row r="2813" spans="1:2" ht="12.75">
      <c r="A2813" s="5">
        <v>42977.27083333333</v>
      </c>
      <c r="B2813" s="6">
        <v>827.825134277344</v>
      </c>
    </row>
    <row r="2814" spans="1:2" ht="12.75">
      <c r="A2814" s="5">
        <v>42977.28125</v>
      </c>
      <c r="B2814" s="6">
        <v>713.769470214844</v>
      </c>
    </row>
    <row r="2815" spans="1:2" ht="12.75">
      <c r="A2815" s="5">
        <v>42977.291666666664</v>
      </c>
      <c r="B2815" s="6">
        <v>644.514099121094</v>
      </c>
    </row>
    <row r="2816" spans="1:2" ht="12.75">
      <c r="A2816" s="5">
        <v>42977.30208333333</v>
      </c>
      <c r="B2816" s="6">
        <v>609.287719726563</v>
      </c>
    </row>
    <row r="2817" spans="1:2" ht="12.75">
      <c r="A2817" s="5">
        <v>42977.3125</v>
      </c>
      <c r="B2817" s="6">
        <v>566.169677734375</v>
      </c>
    </row>
    <row r="2818" spans="1:2" ht="12.75">
      <c r="A2818" s="5">
        <v>42977.322916666664</v>
      </c>
      <c r="B2818" s="6">
        <v>477.282684326172</v>
      </c>
    </row>
    <row r="2819" spans="1:2" ht="12.75">
      <c r="A2819" s="5">
        <v>42977.33333333333</v>
      </c>
      <c r="B2819" s="6">
        <v>480.397552490234</v>
      </c>
    </row>
    <row r="2820" spans="1:2" ht="12.75">
      <c r="A2820" s="5">
        <v>42977.34375</v>
      </c>
      <c r="B2820" s="6">
        <v>467.338134765625</v>
      </c>
    </row>
    <row r="2821" spans="1:2" ht="12.75">
      <c r="A2821" s="5">
        <v>42977.354166666664</v>
      </c>
      <c r="B2821" s="6">
        <v>420.682678222656</v>
      </c>
    </row>
    <row r="2822" spans="1:2" ht="12.75">
      <c r="A2822" s="5">
        <v>42977.36458333333</v>
      </c>
      <c r="B2822" s="6">
        <v>358.621856689453</v>
      </c>
    </row>
    <row r="2823" spans="1:2" ht="12.75">
      <c r="A2823" s="5">
        <v>42977.375</v>
      </c>
      <c r="B2823" s="6">
        <v>388.138244628906</v>
      </c>
    </row>
    <row r="2824" spans="1:2" ht="12.75">
      <c r="A2824" s="5">
        <v>42977.385416666664</v>
      </c>
      <c r="B2824" s="6">
        <v>337.319580078125</v>
      </c>
    </row>
    <row r="2825" spans="1:2" ht="12.75">
      <c r="A2825" s="5">
        <v>42977.39583333333</v>
      </c>
      <c r="B2825" s="6">
        <v>352.694519042969</v>
      </c>
    </row>
    <row r="2826" spans="1:2" ht="12.75">
      <c r="A2826" s="5">
        <v>42977.40625</v>
      </c>
      <c r="B2826" s="6">
        <v>433.318603515625</v>
      </c>
    </row>
    <row r="2827" spans="1:2" ht="12.75">
      <c r="A2827" s="5">
        <v>42977.416666666664</v>
      </c>
      <c r="B2827" s="6">
        <v>496.519989013672</v>
      </c>
    </row>
    <row r="2828" spans="1:2" ht="12.75">
      <c r="A2828" s="5">
        <v>42977.42708333333</v>
      </c>
      <c r="B2828" s="6">
        <v>581.6474609375</v>
      </c>
    </row>
    <row r="2829" spans="1:2" ht="12.75">
      <c r="A2829" s="5">
        <v>42977.4375</v>
      </c>
      <c r="B2829" s="6">
        <v>594.013549804688</v>
      </c>
    </row>
    <row r="2830" spans="1:2" ht="12.75">
      <c r="A2830" s="5">
        <v>42977.447916666664</v>
      </c>
      <c r="B2830" s="6">
        <v>624.652160644531</v>
      </c>
    </row>
    <row r="2831" spans="1:2" ht="12.75">
      <c r="A2831" s="5">
        <v>42977.45833333333</v>
      </c>
      <c r="B2831" s="6">
        <v>600.326477050781</v>
      </c>
    </row>
    <row r="2832" spans="1:2" ht="12.75">
      <c r="A2832" s="5">
        <v>42977.46875</v>
      </c>
      <c r="B2832" s="6">
        <v>511.988433837891</v>
      </c>
    </row>
    <row r="2833" spans="1:2" ht="12.75">
      <c r="A2833" s="5">
        <v>42977.479166666664</v>
      </c>
      <c r="B2833" s="6">
        <v>586.5419921875</v>
      </c>
    </row>
    <row r="2834" spans="1:2" ht="12.75">
      <c r="A2834" s="5">
        <v>42977.48958333333</v>
      </c>
      <c r="B2834" s="6">
        <v>556.881958007813</v>
      </c>
    </row>
    <row r="2835" spans="1:2" ht="12.75">
      <c r="A2835" s="5">
        <v>42977.5</v>
      </c>
      <c r="B2835" s="6">
        <v>623.284240722656</v>
      </c>
    </row>
    <row r="2836" spans="1:2" ht="12.75">
      <c r="A2836" s="5">
        <v>42977.510416666664</v>
      </c>
      <c r="B2836" s="6">
        <v>722.693908691406</v>
      </c>
    </row>
    <row r="2837" spans="1:2" ht="12.75">
      <c r="A2837" s="5">
        <v>42977.52083333333</v>
      </c>
      <c r="B2837" s="6">
        <v>709.106811523438</v>
      </c>
    </row>
    <row r="2838" spans="1:2" ht="12.75">
      <c r="A2838" s="5">
        <v>42977.53125</v>
      </c>
      <c r="B2838" s="6">
        <v>735.162414550781</v>
      </c>
    </row>
    <row r="2839" spans="1:2" ht="12.75">
      <c r="A2839" s="5">
        <v>42977.541666666664</v>
      </c>
      <c r="B2839" s="6">
        <v>788.680786132813</v>
      </c>
    </row>
    <row r="2840" spans="1:2" ht="12.75">
      <c r="A2840" s="5">
        <v>42977.55208333333</v>
      </c>
      <c r="B2840" s="6">
        <v>881.331481933594</v>
      </c>
    </row>
    <row r="2841" spans="1:2" ht="12.75">
      <c r="A2841" s="5">
        <v>42977.5625</v>
      </c>
      <c r="B2841" s="6">
        <v>814.457275390625</v>
      </c>
    </row>
    <row r="2842" spans="1:2" ht="12.75">
      <c r="A2842" s="5">
        <v>42977.572916666664</v>
      </c>
      <c r="B2842" s="6">
        <v>805.017333984375</v>
      </c>
    </row>
    <row r="2843" spans="1:2" ht="12.75">
      <c r="A2843" s="5">
        <v>42977.58333333333</v>
      </c>
      <c r="B2843" s="6">
        <v>707.886169433594</v>
      </c>
    </row>
    <row r="2844" spans="1:2" ht="12.75">
      <c r="A2844" s="5">
        <v>42977.59375</v>
      </c>
      <c r="B2844" s="6">
        <v>740.438720703125</v>
      </c>
    </row>
    <row r="2845" spans="1:2" ht="12.75">
      <c r="A2845" s="5">
        <v>42977.604166666664</v>
      </c>
      <c r="B2845" s="6">
        <v>688.733520507813</v>
      </c>
    </row>
    <row r="2846" spans="1:2" ht="12.75">
      <c r="A2846" s="5">
        <v>42977.61458333333</v>
      </c>
      <c r="B2846" s="6">
        <v>784.4453125</v>
      </c>
    </row>
    <row r="2847" spans="1:2" ht="12.75">
      <c r="A2847" s="5">
        <v>42977.625</v>
      </c>
      <c r="B2847" s="6">
        <v>796.600891113281</v>
      </c>
    </row>
    <row r="2848" spans="1:2" ht="12.75">
      <c r="A2848" s="5">
        <v>42977.635416666664</v>
      </c>
      <c r="B2848" s="6">
        <v>782.086120605469</v>
      </c>
    </row>
    <row r="2849" spans="1:2" ht="12.75">
      <c r="A2849" s="5">
        <v>42977.64583333333</v>
      </c>
      <c r="B2849" s="6">
        <v>842.692932128906</v>
      </c>
    </row>
    <row r="2850" spans="1:2" ht="12.75">
      <c r="A2850" s="5">
        <v>42977.65625</v>
      </c>
      <c r="B2850" s="6">
        <v>817.4658203125</v>
      </c>
    </row>
    <row r="2851" spans="1:2" ht="12.75">
      <c r="A2851" s="5">
        <v>42977.666666666664</v>
      </c>
      <c r="B2851" s="6">
        <v>781.749206542969</v>
      </c>
    </row>
    <row r="2852" spans="1:2" ht="12.75">
      <c r="A2852" s="5">
        <v>42977.67708333333</v>
      </c>
      <c r="B2852" s="6">
        <v>703.565551757813</v>
      </c>
    </row>
    <row r="2853" spans="1:2" ht="12.75">
      <c r="A2853" s="5">
        <v>42977.6875</v>
      </c>
      <c r="B2853" s="6">
        <v>762.103820800781</v>
      </c>
    </row>
    <row r="2854" spans="1:2" ht="12.75">
      <c r="A2854" s="5">
        <v>42977.697916666664</v>
      </c>
      <c r="B2854" s="6">
        <v>800.367370605469</v>
      </c>
    </row>
    <row r="2855" spans="1:2" ht="12.75">
      <c r="A2855" s="5">
        <v>42977.70833333333</v>
      </c>
      <c r="B2855" s="6">
        <v>713.5</v>
      </c>
    </row>
    <row r="2856" spans="1:2" ht="12.75">
      <c r="A2856" s="5">
        <v>42977.71875</v>
      </c>
      <c r="B2856" s="6">
        <v>694.256286621094</v>
      </c>
    </row>
    <row r="2857" spans="1:2" ht="12.75">
      <c r="A2857" s="5">
        <v>42977.729166666664</v>
      </c>
      <c r="B2857" s="6">
        <v>705.041870117188</v>
      </c>
    </row>
    <row r="2858" spans="1:2" ht="12.75">
      <c r="A2858" s="5">
        <v>42977.73958333333</v>
      </c>
      <c r="B2858" s="6">
        <v>770.396545410156</v>
      </c>
    </row>
    <row r="2859" spans="1:2" ht="12.75">
      <c r="A2859" s="5">
        <v>42977.75</v>
      </c>
      <c r="B2859" s="6">
        <v>836.417724609375</v>
      </c>
    </row>
    <row r="2860" spans="1:2" ht="12.75">
      <c r="A2860" s="5">
        <v>42977.760416666664</v>
      </c>
      <c r="B2860" s="6">
        <v>789.056091308594</v>
      </c>
    </row>
    <row r="2861" spans="1:2" ht="12.75">
      <c r="A2861" s="5">
        <v>42977.77083333333</v>
      </c>
      <c r="B2861" s="6">
        <v>814.056213378906</v>
      </c>
    </row>
    <row r="2862" spans="1:2" ht="12.75">
      <c r="A2862" s="5">
        <v>42977.78125</v>
      </c>
      <c r="B2862" s="6">
        <v>852.525695800781</v>
      </c>
    </row>
    <row r="2863" spans="1:2" ht="12.75">
      <c r="A2863" s="5">
        <v>42977.791666666664</v>
      </c>
      <c r="B2863" s="6">
        <v>872.839538574219</v>
      </c>
    </row>
    <row r="2864" spans="1:2" ht="12.75">
      <c r="A2864" s="5">
        <v>42977.80208333333</v>
      </c>
      <c r="B2864" s="6">
        <v>847.7646484375</v>
      </c>
    </row>
    <row r="2865" spans="1:2" ht="12.75">
      <c r="A2865" s="5">
        <v>42977.8125</v>
      </c>
      <c r="B2865" s="6">
        <v>896.393798828125</v>
      </c>
    </row>
    <row r="2866" spans="1:2" ht="12.75">
      <c r="A2866" s="5">
        <v>42977.822916666664</v>
      </c>
      <c r="B2866" s="6">
        <v>918.894775390625</v>
      </c>
    </row>
    <row r="2867" spans="1:2" ht="12.75">
      <c r="A2867" s="5">
        <v>42977.83333333333</v>
      </c>
      <c r="B2867" s="6">
        <v>885.878601074219</v>
      </c>
    </row>
    <row r="2868" spans="1:2" ht="12.75">
      <c r="A2868" s="5">
        <v>42977.84375</v>
      </c>
      <c r="B2868" s="6">
        <v>862.103271484375</v>
      </c>
    </row>
    <row r="2869" spans="1:2" ht="12.75">
      <c r="A2869" s="5">
        <v>42977.854166666664</v>
      </c>
      <c r="B2869" s="6">
        <v>836.545166015625</v>
      </c>
    </row>
    <row r="2870" spans="1:2" ht="12.75">
      <c r="A2870" s="5">
        <v>42977.86458333333</v>
      </c>
      <c r="B2870" s="6">
        <v>824.57568359375</v>
      </c>
    </row>
    <row r="2871" spans="1:2" ht="12.75">
      <c r="A2871" s="5">
        <v>42977.875</v>
      </c>
      <c r="B2871" s="6">
        <v>814.223388671875</v>
      </c>
    </row>
    <row r="2872" spans="1:2" ht="12.75">
      <c r="A2872" s="5">
        <v>42977.885416666664</v>
      </c>
      <c r="B2872" s="6">
        <v>937.300842285156</v>
      </c>
    </row>
    <row r="2873" spans="1:2" ht="12.75">
      <c r="A2873" s="5">
        <v>42977.89583333333</v>
      </c>
      <c r="B2873" s="6">
        <v>984.470581054688</v>
      </c>
    </row>
    <row r="2874" spans="1:2" ht="12.75">
      <c r="A2874" s="5">
        <v>42977.90625</v>
      </c>
      <c r="B2874" s="6">
        <v>954.203430175781</v>
      </c>
    </row>
    <row r="2875" spans="1:2" ht="12.75">
      <c r="A2875" s="5">
        <v>42977.916666666664</v>
      </c>
      <c r="B2875" s="6">
        <v>929.499938964844</v>
      </c>
    </row>
    <row r="2876" spans="1:2" ht="12.75">
      <c r="A2876" s="5">
        <v>42977.92708333333</v>
      </c>
      <c r="B2876" s="6">
        <v>810.06884765625</v>
      </c>
    </row>
    <row r="2877" spans="1:2" ht="12.75">
      <c r="A2877" s="5">
        <v>42977.9375</v>
      </c>
      <c r="B2877" s="6">
        <v>784.42138671875</v>
      </c>
    </row>
    <row r="2878" spans="1:2" ht="12.75">
      <c r="A2878" s="5">
        <v>42977.947916666664</v>
      </c>
      <c r="B2878" s="6">
        <v>758.024108886719</v>
      </c>
    </row>
    <row r="2879" spans="1:2" ht="12.75">
      <c r="A2879" s="5">
        <v>42977.95833333333</v>
      </c>
      <c r="B2879" s="6">
        <v>797.315551757813</v>
      </c>
    </row>
    <row r="2880" spans="1:2" ht="12.75">
      <c r="A2880" s="5">
        <v>42977.96875</v>
      </c>
      <c r="B2880" s="6">
        <v>743.648620605469</v>
      </c>
    </row>
    <row r="2881" spans="1:2" ht="12.75">
      <c r="A2881" s="5">
        <v>42977.979166666664</v>
      </c>
      <c r="B2881" s="6">
        <v>692.522338867188</v>
      </c>
    </row>
    <row r="2882" spans="1:2" ht="12.75">
      <c r="A2882" s="5">
        <v>42977.98958333333</v>
      </c>
      <c r="B2882" s="6">
        <v>678.975769042969</v>
      </c>
    </row>
    <row r="2883" spans="1:2" ht="12.75">
      <c r="A2883" s="5">
        <v>42978</v>
      </c>
      <c r="B2883" s="6">
        <v>705.234741210938</v>
      </c>
    </row>
    <row r="2884" spans="1:2" ht="12.75">
      <c r="A2884" s="5">
        <v>42978.010416666664</v>
      </c>
      <c r="B2884" s="6">
        <v>696.17431640625</v>
      </c>
    </row>
    <row r="2885" spans="1:2" ht="12.75">
      <c r="A2885" s="5">
        <v>42978.02083333333</v>
      </c>
      <c r="B2885" s="6">
        <v>635.692626953125</v>
      </c>
    </row>
    <row r="2886" spans="1:2" ht="12.75">
      <c r="A2886" s="5">
        <v>42978.03125</v>
      </c>
      <c r="B2886" s="6">
        <v>620.462890625</v>
      </c>
    </row>
    <row r="2887" spans="1:2" ht="12.75">
      <c r="A2887" s="5">
        <v>42978.041666666664</v>
      </c>
      <c r="B2887" s="6">
        <v>629.27783203125</v>
      </c>
    </row>
    <row r="2888" spans="1:2" ht="12.75">
      <c r="A2888" s="5">
        <v>42978.05208333333</v>
      </c>
      <c r="B2888" s="6">
        <v>640.709045410156</v>
      </c>
    </row>
    <row r="2889" spans="1:2" ht="12.75">
      <c r="A2889" s="5">
        <v>42978.0625</v>
      </c>
      <c r="B2889" s="6">
        <v>681.029724121094</v>
      </c>
    </row>
    <row r="2890" spans="1:2" ht="12.75">
      <c r="A2890" s="5">
        <v>42978.072916666664</v>
      </c>
      <c r="B2890" s="6">
        <v>654.422912597656</v>
      </c>
    </row>
    <row r="2891" spans="1:2" ht="12.75">
      <c r="A2891" s="5">
        <v>42978.08333333333</v>
      </c>
      <c r="B2891" s="6">
        <v>608.02587890625</v>
      </c>
    </row>
    <row r="2892" spans="1:2" ht="12.75">
      <c r="A2892" s="5">
        <v>42978.09375</v>
      </c>
      <c r="B2892" s="6">
        <v>634.294921875</v>
      </c>
    </row>
    <row r="2893" spans="1:2" ht="12.75">
      <c r="A2893" s="5">
        <v>42978.104166666664</v>
      </c>
      <c r="B2893" s="6">
        <v>652.971069335938</v>
      </c>
    </row>
    <row r="2894" spans="1:2" ht="12.75">
      <c r="A2894" s="5">
        <v>42978.11458333333</v>
      </c>
      <c r="B2894" s="6">
        <v>664.825012207031</v>
      </c>
    </row>
    <row r="2895" spans="1:2" ht="12.75">
      <c r="A2895" s="5">
        <v>42978.125</v>
      </c>
      <c r="B2895" s="6">
        <v>683.709228515625</v>
      </c>
    </row>
    <row r="2896" spans="1:2" ht="12.75">
      <c r="A2896" s="5">
        <v>42978.135416666664</v>
      </c>
      <c r="B2896" s="6">
        <v>644.728759765625</v>
      </c>
    </row>
    <row r="2897" spans="1:2" ht="12.75">
      <c r="A2897" s="5">
        <v>42978.14583333333</v>
      </c>
      <c r="B2897" s="6">
        <v>684.425476074219</v>
      </c>
    </row>
    <row r="2898" spans="1:2" ht="12.75">
      <c r="A2898" s="5">
        <v>42978.15625</v>
      </c>
      <c r="B2898" s="6">
        <v>642.362609863281</v>
      </c>
    </row>
    <row r="2899" spans="1:2" ht="12.75">
      <c r="A2899" s="5">
        <v>42978.166666666664</v>
      </c>
      <c r="B2899" s="6">
        <v>632.49755859375</v>
      </c>
    </row>
    <row r="2900" spans="1:2" ht="12.75">
      <c r="A2900" s="5">
        <v>42978.17708333333</v>
      </c>
      <c r="B2900" s="6">
        <v>615.720764160156</v>
      </c>
    </row>
    <row r="2901" spans="1:2" ht="12.75">
      <c r="A2901" s="5">
        <v>42978.1875</v>
      </c>
      <c r="B2901" s="6">
        <v>621.620666503906</v>
      </c>
    </row>
    <row r="2902" spans="1:2" ht="12.75">
      <c r="A2902" s="5">
        <v>42978.197916666664</v>
      </c>
      <c r="B2902" s="6">
        <v>629.462097167969</v>
      </c>
    </row>
    <row r="2903" spans="1:2" ht="12.75">
      <c r="A2903" s="5">
        <v>42978.20833333333</v>
      </c>
      <c r="B2903" s="6">
        <v>624.291259765625</v>
      </c>
    </row>
    <row r="2904" spans="1:2" ht="12.75">
      <c r="A2904" s="5">
        <v>42978.21875</v>
      </c>
      <c r="B2904" s="6">
        <v>495.277526855469</v>
      </c>
    </row>
    <row r="2905" spans="1:2" ht="12.75">
      <c r="A2905" s="5">
        <v>42978.229166666664</v>
      </c>
      <c r="B2905" s="6">
        <v>428.742889404297</v>
      </c>
    </row>
    <row r="2906" spans="1:2" ht="12.75">
      <c r="A2906" s="5">
        <v>42978.23958333333</v>
      </c>
      <c r="B2906" s="6">
        <v>383.189880371094</v>
      </c>
    </row>
    <row r="2907" spans="1:2" ht="12.75">
      <c r="A2907" s="5">
        <v>42978.25</v>
      </c>
      <c r="B2907" s="6">
        <v>323.2724609375</v>
      </c>
    </row>
    <row r="2908" spans="1:2" ht="12.75">
      <c r="A2908" s="5">
        <v>42978.260416666664</v>
      </c>
      <c r="B2908" s="6">
        <v>509.876403808594</v>
      </c>
    </row>
    <row r="2909" spans="1:2" ht="12.75">
      <c r="A2909" s="5">
        <v>42978.27083333333</v>
      </c>
      <c r="B2909" s="6">
        <v>521.539733886719</v>
      </c>
    </row>
    <row r="2910" spans="1:2" ht="12.75">
      <c r="A2910" s="5">
        <v>42978.28125</v>
      </c>
      <c r="B2910" s="6">
        <v>497.583557128906</v>
      </c>
    </row>
    <row r="2911" spans="1:2" ht="12.75">
      <c r="A2911" s="5">
        <v>42978.291666666664</v>
      </c>
      <c r="B2911" s="6">
        <v>486.882751464844</v>
      </c>
    </row>
    <row r="2912" spans="1:2" ht="12.75">
      <c r="A2912" s="5">
        <v>42978.30208333333</v>
      </c>
      <c r="B2912" s="6">
        <v>395.060913085938</v>
      </c>
    </row>
    <row r="2913" spans="1:2" ht="12.75">
      <c r="A2913" s="5">
        <v>42978.3125</v>
      </c>
      <c r="B2913" s="6">
        <v>377.895477294922</v>
      </c>
    </row>
    <row r="2914" spans="1:2" ht="12.75">
      <c r="A2914" s="5">
        <v>42978.322916666664</v>
      </c>
      <c r="B2914" s="6">
        <v>435.834869384766</v>
      </c>
    </row>
    <row r="2915" spans="1:2" ht="12.75">
      <c r="A2915" s="5">
        <v>42978.33333333333</v>
      </c>
      <c r="B2915" s="6">
        <v>392.585205078125</v>
      </c>
    </row>
    <row r="2916" spans="1:2" ht="12.75">
      <c r="A2916" s="5">
        <v>42978.34375</v>
      </c>
      <c r="B2916" s="6">
        <v>470.015838623047</v>
      </c>
    </row>
    <row r="2917" spans="1:2" ht="12.75">
      <c r="A2917" s="5">
        <v>42978.354166666664</v>
      </c>
      <c r="B2917" s="6">
        <v>421.034423828125</v>
      </c>
    </row>
    <row r="2918" spans="1:2" ht="12.75">
      <c r="A2918" s="5">
        <v>42978.36458333333</v>
      </c>
      <c r="B2918" s="6">
        <v>415.892150878906</v>
      </c>
    </row>
    <row r="2919" spans="1:2" ht="12.75">
      <c r="A2919" s="5">
        <v>42978.375</v>
      </c>
      <c r="B2919" s="6">
        <v>450.129241943359</v>
      </c>
    </row>
    <row r="2920" spans="1:2" ht="12.75">
      <c r="A2920" s="5">
        <v>42978.385416666664</v>
      </c>
      <c r="B2920" s="6">
        <v>463.783447265625</v>
      </c>
    </row>
    <row r="2921" spans="1:2" ht="12.75">
      <c r="A2921" s="5">
        <v>42978.39583333333</v>
      </c>
      <c r="B2921" s="6">
        <v>502.992950439453</v>
      </c>
    </row>
    <row r="2922" spans="1:2" ht="12.75">
      <c r="A2922" s="5">
        <v>42978.40625</v>
      </c>
      <c r="B2922" s="6">
        <v>572.844177246094</v>
      </c>
    </row>
    <row r="2923" spans="1:2" ht="12.75">
      <c r="A2923" s="5">
        <v>42978.416666666664</v>
      </c>
      <c r="B2923" s="6">
        <v>675.108642578125</v>
      </c>
    </row>
    <row r="2924" spans="1:2" ht="12.75">
      <c r="A2924" s="5">
        <v>42978.42708333333</v>
      </c>
      <c r="B2924" s="6">
        <v>723.532470703125</v>
      </c>
    </row>
    <row r="2925" spans="1:2" ht="12.75">
      <c r="A2925" s="5">
        <v>42978.4375</v>
      </c>
      <c r="B2925" s="6">
        <v>580.260437011719</v>
      </c>
    </row>
    <row r="2926" spans="1:2" ht="12.75">
      <c r="A2926" s="5">
        <v>42978.447916666664</v>
      </c>
      <c r="B2926" s="6">
        <v>576.697082519531</v>
      </c>
    </row>
    <row r="2927" spans="1:2" ht="12.75">
      <c r="A2927" s="5">
        <v>42978.45833333333</v>
      </c>
      <c r="B2927" s="6">
        <v>589.357055664063</v>
      </c>
    </row>
    <row r="2928" spans="1:2" ht="12.75">
      <c r="A2928" s="5">
        <v>42978.46875</v>
      </c>
      <c r="B2928" s="6">
        <v>661.082458496094</v>
      </c>
    </row>
    <row r="2929" spans="1:2" ht="12.75">
      <c r="A2929" s="5">
        <v>42978.479166666664</v>
      </c>
      <c r="B2929" s="6">
        <v>781.46826171875</v>
      </c>
    </row>
    <row r="2930" spans="1:2" ht="12.75">
      <c r="A2930" s="5">
        <v>42978.48958333333</v>
      </c>
      <c r="B2930" s="6">
        <v>858.410705566406</v>
      </c>
    </row>
    <row r="2931" spans="1:2" ht="12.75">
      <c r="A2931" s="5">
        <v>42978.5</v>
      </c>
      <c r="B2931" s="6">
        <v>849.182495117188</v>
      </c>
    </row>
    <row r="2932" spans="1:2" ht="12.75">
      <c r="A2932" s="5">
        <v>42978.510416666664</v>
      </c>
      <c r="B2932" s="6">
        <v>770.686462402344</v>
      </c>
    </row>
    <row r="2933" spans="1:2" ht="12.75">
      <c r="A2933" s="5">
        <v>42978.52083333333</v>
      </c>
      <c r="B2933" s="6">
        <v>711.207458496094</v>
      </c>
    </row>
    <row r="2934" spans="1:2" ht="12.75">
      <c r="A2934" s="5">
        <v>42978.53125</v>
      </c>
      <c r="B2934" s="6">
        <v>758.128723144531</v>
      </c>
    </row>
    <row r="2935" spans="1:2" ht="12.75">
      <c r="A2935" s="5">
        <v>42978.541666666664</v>
      </c>
      <c r="B2935" s="6">
        <v>775.483276367188</v>
      </c>
    </row>
    <row r="2936" spans="1:2" ht="12.75">
      <c r="A2936" s="5">
        <v>42978.55208333333</v>
      </c>
      <c r="B2936" s="6">
        <v>842.020446777344</v>
      </c>
    </row>
    <row r="2937" spans="1:2" ht="12.75">
      <c r="A2937" s="5">
        <v>42978.5625</v>
      </c>
      <c r="B2937" s="6">
        <v>846.36181640625</v>
      </c>
    </row>
    <row r="2938" spans="1:2" ht="12.75">
      <c r="A2938" s="5">
        <v>42978.572916666664</v>
      </c>
      <c r="B2938" s="6">
        <v>906.811889648438</v>
      </c>
    </row>
    <row r="2939" spans="1:2" ht="12.75">
      <c r="A2939" s="5">
        <v>42978.58333333333</v>
      </c>
      <c r="B2939" s="6">
        <v>938.468627929688</v>
      </c>
    </row>
    <row r="2940" spans="1:2" ht="12.75">
      <c r="A2940" s="5">
        <v>42978.59375</v>
      </c>
      <c r="B2940" s="6">
        <v>1009.73669433594</v>
      </c>
    </row>
    <row r="2941" spans="1:2" ht="12.75">
      <c r="A2941" s="5">
        <v>42978.604166666664</v>
      </c>
      <c r="B2941" s="6">
        <v>1034.22448730469</v>
      </c>
    </row>
    <row r="2942" spans="1:2" ht="12.75">
      <c r="A2942" s="5">
        <v>42978.61458333333</v>
      </c>
      <c r="B2942" s="6">
        <v>1061.85632324219</v>
      </c>
    </row>
    <row r="2943" spans="1:2" ht="12.75">
      <c r="A2943" s="5">
        <v>42978.625</v>
      </c>
      <c r="B2943" s="6">
        <v>979.020690917969</v>
      </c>
    </row>
    <row r="2944" spans="1:2" ht="12.75">
      <c r="A2944" s="5">
        <v>42978.635416666664</v>
      </c>
      <c r="B2944" s="6">
        <v>861.445007324219</v>
      </c>
    </row>
    <row r="2945" spans="1:2" ht="12.75">
      <c r="A2945" s="5">
        <v>42978.64583333333</v>
      </c>
      <c r="B2945" s="6">
        <v>841.244140625</v>
      </c>
    </row>
    <row r="2946" spans="1:2" ht="12.75">
      <c r="A2946" s="5">
        <v>42978.65625</v>
      </c>
      <c r="B2946" s="6">
        <v>768.996704101563</v>
      </c>
    </row>
    <row r="2947" spans="1:2" ht="12.75">
      <c r="A2947" s="5">
        <v>42978.666666666664</v>
      </c>
      <c r="B2947" s="6">
        <v>683.225830078125</v>
      </c>
    </row>
    <row r="2948" spans="1:2" ht="12.75">
      <c r="A2948" s="5">
        <v>42978.67708333333</v>
      </c>
      <c r="B2948" s="6">
        <v>614.8857421875</v>
      </c>
    </row>
    <row r="2949" spans="1:2" ht="12.75">
      <c r="A2949" s="5">
        <v>42978.6875</v>
      </c>
      <c r="B2949" s="6">
        <v>610.6025390625</v>
      </c>
    </row>
    <row r="2950" spans="1:2" ht="12.75">
      <c r="A2950" s="5">
        <v>42978.697916666664</v>
      </c>
      <c r="B2950" s="6">
        <v>659.430725097656</v>
      </c>
    </row>
    <row r="2951" spans="1:2" ht="12.75">
      <c r="A2951" s="5">
        <v>42978.70833333333</v>
      </c>
      <c r="B2951" s="6">
        <v>669.290344238281</v>
      </c>
    </row>
    <row r="2952" spans="1:2" ht="12.75">
      <c r="A2952" s="5">
        <v>42978.71875</v>
      </c>
      <c r="B2952" s="6">
        <v>688.789245605469</v>
      </c>
    </row>
    <row r="2953" spans="1:2" ht="12.75">
      <c r="A2953" s="5">
        <v>42978.729166666664</v>
      </c>
      <c r="B2953" s="6">
        <v>533.695495605469</v>
      </c>
    </row>
    <row r="2954" spans="1:2" ht="12.75">
      <c r="A2954" s="5">
        <v>42978.73958333333</v>
      </c>
      <c r="B2954" s="6">
        <v>505.291168212891</v>
      </c>
    </row>
    <row r="2955" spans="1:2" ht="12.75">
      <c r="A2955" s="5">
        <v>42978.75</v>
      </c>
      <c r="B2955" s="6">
        <v>572.267822265625</v>
      </c>
    </row>
    <row r="2956" spans="1:2" ht="12.75">
      <c r="A2956" s="5">
        <v>42978.760416666664</v>
      </c>
      <c r="B2956" s="6">
        <v>615.032592773438</v>
      </c>
    </row>
    <row r="2957" spans="1:2" ht="12.75">
      <c r="A2957" s="5">
        <v>42978.77083333333</v>
      </c>
      <c r="B2957" s="6">
        <v>672.855346679688</v>
      </c>
    </row>
    <row r="2958" spans="1:2" ht="12.75">
      <c r="A2958" s="5">
        <v>42978.78125</v>
      </c>
      <c r="B2958" s="6">
        <v>667.532043457031</v>
      </c>
    </row>
    <row r="2959" spans="1:2" ht="12.75">
      <c r="A2959" s="5">
        <v>42978.791666666664</v>
      </c>
      <c r="B2959" s="6">
        <v>595.745361328125</v>
      </c>
    </row>
    <row r="2960" spans="1:2" ht="12.75">
      <c r="A2960" s="5">
        <v>42978.80208333333</v>
      </c>
      <c r="B2960" s="6">
        <v>599.375854492188</v>
      </c>
    </row>
    <row r="2961" spans="1:2" ht="12.75">
      <c r="A2961" s="5">
        <v>42978.8125</v>
      </c>
      <c r="B2961" s="6">
        <v>625.617858886719</v>
      </c>
    </row>
    <row r="2962" spans="1:2" ht="12.75">
      <c r="A2962" s="5">
        <v>42978.822916666664</v>
      </c>
      <c r="B2962" s="6">
        <v>609.816101074219</v>
      </c>
    </row>
    <row r="2963" spans="1:2" ht="12.75">
      <c r="A2963" s="5">
        <v>42978.83333333333</v>
      </c>
      <c r="B2963" s="6">
        <v>575.430908203125</v>
      </c>
    </row>
    <row r="2964" spans="1:2" ht="12.75">
      <c r="A2964" s="5">
        <v>42978.84375</v>
      </c>
      <c r="B2964" s="6">
        <v>555.112426757813</v>
      </c>
    </row>
    <row r="2965" spans="1:2" ht="12.75">
      <c r="A2965" s="5">
        <v>42978.854166666664</v>
      </c>
      <c r="B2965" s="6">
        <v>542.236083984375</v>
      </c>
    </row>
    <row r="2966" spans="1:2" ht="12.75">
      <c r="A2966" s="5">
        <v>42978.86458333333</v>
      </c>
      <c r="B2966" s="6">
        <v>580.570373535156</v>
      </c>
    </row>
    <row r="2967" spans="1:2" ht="12.75">
      <c r="A2967" s="5">
        <v>42978.875</v>
      </c>
      <c r="B2967" s="6">
        <v>658.37841796875</v>
      </c>
    </row>
    <row r="2968" spans="1:2" ht="12.75">
      <c r="A2968" s="5">
        <v>42978.885416666664</v>
      </c>
      <c r="B2968" s="6">
        <v>623.588928222656</v>
      </c>
    </row>
    <row r="2969" spans="1:2" ht="12.75">
      <c r="A2969" s="5">
        <v>42978.89583333333</v>
      </c>
      <c r="B2969" s="6">
        <v>662.908081054688</v>
      </c>
    </row>
    <row r="2970" spans="1:2" ht="12.75">
      <c r="A2970" s="5">
        <v>42978.90625</v>
      </c>
      <c r="B2970" s="6">
        <v>793.790649414063</v>
      </c>
    </row>
    <row r="2971" spans="1:2" ht="12.75">
      <c r="A2971" s="5">
        <v>42978.916666666664</v>
      </c>
      <c r="B2971" s="6">
        <v>848.467041015625</v>
      </c>
    </row>
    <row r="2972" spans="1:2" ht="12.75">
      <c r="A2972" s="5">
        <v>42978.92708333333</v>
      </c>
      <c r="B2972" s="6">
        <v>824.267761230469</v>
      </c>
    </row>
    <row r="2973" spans="1:2" ht="12.75">
      <c r="A2973" s="5">
        <v>42978.9375</v>
      </c>
      <c r="B2973" s="6">
        <v>947.223999023438</v>
      </c>
    </row>
    <row r="2974" spans="1:2" ht="12.75">
      <c r="A2974" s="5">
        <v>42978.947916666664</v>
      </c>
      <c r="B2974" s="6">
        <v>890.558471679688</v>
      </c>
    </row>
    <row r="2975" spans="1:2" ht="12.75">
      <c r="A2975" s="5">
        <v>42978.95833333333</v>
      </c>
      <c r="B2975" s="6">
        <v>802.254272460938</v>
      </c>
    </row>
    <row r="2976" spans="1:2" ht="12.75">
      <c r="A2976" s="5">
        <v>42978.96875</v>
      </c>
      <c r="B2976" s="6">
        <v>704.405090332031</v>
      </c>
    </row>
    <row r="2977" spans="1:2" ht="12.75">
      <c r="A2977" s="5">
        <v>42978.979166666664</v>
      </c>
      <c r="B2977" s="6">
        <v>738.109130859375</v>
      </c>
    </row>
    <row r="2978" spans="1:2" ht="12.75">
      <c r="A2978" s="5">
        <v>42978.98958333333</v>
      </c>
      <c r="B2978" s="6">
        <v>736.68994140625</v>
      </c>
    </row>
    <row r="2979" spans="1:2" ht="12.75">
      <c r="A2979" s="5">
        <v>42979</v>
      </c>
      <c r="B2979" s="6">
        <v>707.558715820313</v>
      </c>
    </row>
  </sheetData>
  <mergeCells count="2">
    <mergeCell ref="A1:B1"/>
    <mergeCell ref="A2:B2"/>
  </mergeCell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/>
  </sheetViews>
  <sheetFormatPr defaultColWidth="9.140625" defaultRowHeight="12.75"/>
  <cols>
    <col min="1" max="1" width="67.0039062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 customHeight="1">
      <c r="A4" s="3" t="s">
        <v>7</v>
      </c>
    </row>
    <row r="5" ht="12.75">
      <c r="A5" s="3" t="s">
        <v>1</v>
      </c>
    </row>
    <row r="6" ht="12.75" customHeight="1">
      <c r="A6" s="8" t="s">
        <v>8</v>
      </c>
    </row>
    <row r="7" ht="12.75" customHeight="1">
      <c r="A7" s="3" t="s">
        <v>9</v>
      </c>
    </row>
    <row r="8" ht="12.75" customHeight="1">
      <c r="A8" s="3" t="s">
        <v>10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